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Игорь\AppData\Roaming\MetaQuotes\Terminal\1D4613AF5643E78464D357834AE5E91F\MQL4\Files\Data\Результаты работы\5 Epoch, In10, Out10, Rates2591\"/>
    </mc:Choice>
  </mc:AlternateContent>
  <xr:revisionPtr revIDLastSave="0" documentId="12_ncr:540008_{7E430966-7DC8-4170-88BF-B15A0FD378F2}" xr6:coauthVersionLast="31" xr6:coauthVersionMax="31" xr10:uidLastSave="{00000000-0000-0000-0000-000000000000}"/>
  <bookViews>
    <workbookView xWindow="0" yWindow="0" windowWidth="20490" windowHeight="7695"/>
  </bookViews>
  <sheets>
    <sheet name="Neuro_MS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Среднеквадратическая ошибка ИНС на промежутке</a:t>
            </a:r>
            <a:r>
              <a:rPr lang="ru-RU" baseline="0"/>
              <a:t> </a:t>
            </a:r>
            <a:r>
              <a:rPr lang="en-US" baseline="0"/>
              <a:t>[1000; 12890]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Neuro_MSE!$A$1000:$A$12890</c:f>
              <c:numCache>
                <c:formatCode>General</c:formatCode>
                <c:ptCount val="11891"/>
                <c:pt idx="0">
                  <c:v>6.6053488990299998E-4</c:v>
                </c:pt>
                <c:pt idx="1">
                  <c:v>6.5987562993499998E-4</c:v>
                </c:pt>
                <c:pt idx="2">
                  <c:v>6.5921765053599999E-4</c:v>
                </c:pt>
                <c:pt idx="3">
                  <c:v>6.5856106812100005E-4</c:v>
                </c:pt>
                <c:pt idx="4">
                  <c:v>6.5790553344399999E-4</c:v>
                </c:pt>
                <c:pt idx="5">
                  <c:v>6.5725127933499998E-4</c:v>
                </c:pt>
                <c:pt idx="6">
                  <c:v>6.5659853862600002E-4</c:v>
                </c:pt>
                <c:pt idx="7">
                  <c:v>6.5594748593900002E-4</c:v>
                </c:pt>
                <c:pt idx="8">
                  <c:v>6.5529765561200002E-4</c:v>
                </c:pt>
                <c:pt idx="9">
                  <c:v>6.5464875660799996E-4</c:v>
                </c:pt>
                <c:pt idx="10">
                  <c:v>6.5400113817300003E-4</c:v>
                </c:pt>
                <c:pt idx="11">
                  <c:v>6.53354858514E-4</c:v>
                </c:pt>
                <c:pt idx="12">
                  <c:v>6.5271015046199999E-4</c:v>
                </c:pt>
                <c:pt idx="13">
                  <c:v>6.5206695580899995E-4</c:v>
                </c:pt>
                <c:pt idx="14">
                  <c:v>6.5142480889299995E-4</c:v>
                </c:pt>
                <c:pt idx="15">
                  <c:v>6.5078353509300001E-4</c:v>
                </c:pt>
                <c:pt idx="16">
                  <c:v>6.5014319261499996E-4</c:v>
                </c:pt>
                <c:pt idx="17">
                  <c:v>6.4950622618199999E-4</c:v>
                </c:pt>
                <c:pt idx="18">
                  <c:v>6.4887141343199998E-4</c:v>
                </c:pt>
                <c:pt idx="19">
                  <c:v>6.4823974389600003E-4</c:v>
                </c:pt>
                <c:pt idx="20">
                  <c:v>6.4760842360600003E-4</c:v>
                </c:pt>
                <c:pt idx="21">
                  <c:v>6.4697937341400003E-4</c:v>
                </c:pt>
                <c:pt idx="22">
                  <c:v>6.4635154558299998E-4</c:v>
                </c:pt>
                <c:pt idx="23">
                  <c:v>6.4572459086800001E-4</c:v>
                </c:pt>
                <c:pt idx="24">
                  <c:v>6.4509751973700004E-4</c:v>
                </c:pt>
                <c:pt idx="25">
                  <c:v>6.4447068143600004E-4</c:v>
                </c:pt>
                <c:pt idx="26">
                  <c:v>6.4384494908200003E-4</c:v>
                </c:pt>
                <c:pt idx="27">
                  <c:v>6.4322090474900001E-4</c:v>
                </c:pt>
                <c:pt idx="28">
                  <c:v>6.4259843202300003E-4</c:v>
                </c:pt>
                <c:pt idx="29">
                  <c:v>6.4197729807300005E-4</c:v>
                </c:pt>
                <c:pt idx="30">
                  <c:v>6.4135727006899999E-4</c:v>
                </c:pt>
                <c:pt idx="31">
                  <c:v>6.4073828980300003E-4</c:v>
                </c:pt>
                <c:pt idx="32">
                  <c:v>6.4012047368999998E-4</c:v>
                </c:pt>
                <c:pt idx="33">
                  <c:v>6.3950376352299996E-4</c:v>
                </c:pt>
                <c:pt idx="34">
                  <c:v>6.3888775184799997E-4</c:v>
                </c:pt>
                <c:pt idx="35">
                  <c:v>6.3827238045599999E-4</c:v>
                </c:pt>
                <c:pt idx="36">
                  <c:v>6.3765776576500005E-4</c:v>
                </c:pt>
                <c:pt idx="37">
                  <c:v>6.3704384956499995E-4</c:v>
                </c:pt>
                <c:pt idx="38">
                  <c:v>6.3643080647999997E-4</c:v>
                </c:pt>
                <c:pt idx="39">
                  <c:v>6.3581852009499996E-4</c:v>
                </c:pt>
                <c:pt idx="40">
                  <c:v>6.3520757248599995E-4</c:v>
                </c:pt>
                <c:pt idx="41">
                  <c:v>6.3459825469200002E-4</c:v>
                </c:pt>
                <c:pt idx="42">
                  <c:v>6.3399045029699996E-4</c:v>
                </c:pt>
                <c:pt idx="43">
                  <c:v>6.3338474137700001E-4</c:v>
                </c:pt>
                <c:pt idx="44">
                  <c:v>6.3278275774800001E-4</c:v>
                </c:pt>
                <c:pt idx="45">
                  <c:v>6.3218612922399996E-4</c:v>
                </c:pt>
                <c:pt idx="46">
                  <c:v>6.3159287674400004E-4</c:v>
                </c:pt>
                <c:pt idx="47">
                  <c:v>6.3100090483199996E-4</c:v>
                </c:pt>
                <c:pt idx="48">
                  <c:v>6.3040817622099998E-4</c:v>
                </c:pt>
                <c:pt idx="49">
                  <c:v>6.2981533119499996E-4</c:v>
                </c:pt>
                <c:pt idx="50">
                  <c:v>6.2922248616799998E-4</c:v>
                </c:pt>
                <c:pt idx="51">
                  <c:v>6.2863028142600005E-4</c:v>
                </c:pt>
                <c:pt idx="52">
                  <c:v>6.2803964829100003E-4</c:v>
                </c:pt>
                <c:pt idx="53">
                  <c:v>6.2745081959300001E-4</c:v>
                </c:pt>
                <c:pt idx="54">
                  <c:v>6.2686332967099999E-4</c:v>
                </c:pt>
                <c:pt idx="55">
                  <c:v>6.2627758598000005E-4</c:v>
                </c:pt>
                <c:pt idx="56">
                  <c:v>6.2569201691100001E-4</c:v>
                </c:pt>
                <c:pt idx="57">
                  <c:v>6.2510743737200002E-4</c:v>
                </c:pt>
                <c:pt idx="58">
                  <c:v>6.2452303245699996E-4</c:v>
                </c:pt>
                <c:pt idx="59">
                  <c:v>6.2393990810999996E-4</c:v>
                </c:pt>
                <c:pt idx="60">
                  <c:v>6.2335724942399996E-4</c:v>
                </c:pt>
                <c:pt idx="61">
                  <c:v>6.22775114607E-4</c:v>
                </c:pt>
                <c:pt idx="62">
                  <c:v>6.22194202151E-4</c:v>
                </c:pt>
                <c:pt idx="63">
                  <c:v>6.2161788809999999E-4</c:v>
                </c:pt>
                <c:pt idx="64">
                  <c:v>6.2104739481599999E-4</c:v>
                </c:pt>
                <c:pt idx="65">
                  <c:v>6.2048295512800002E-4</c:v>
                </c:pt>
                <c:pt idx="66">
                  <c:v>6.1992235714600002E-4</c:v>
                </c:pt>
                <c:pt idx="67">
                  <c:v>6.19363272563E-4</c:v>
                </c:pt>
                <c:pt idx="68">
                  <c:v>6.18803140242E-4</c:v>
                </c:pt>
                <c:pt idx="69">
                  <c:v>6.1824225122100002E-4</c:v>
                </c:pt>
                <c:pt idx="70">
                  <c:v>6.1768188606899999E-4</c:v>
                </c:pt>
                <c:pt idx="71">
                  <c:v>6.1712414026300004E-4</c:v>
                </c:pt>
                <c:pt idx="72">
                  <c:v>6.1656796606300004E-4</c:v>
                </c:pt>
                <c:pt idx="73">
                  <c:v>6.1601580819100005E-4</c:v>
                </c:pt>
                <c:pt idx="74">
                  <c:v>6.1546877259400004E-4</c:v>
                </c:pt>
                <c:pt idx="75">
                  <c:v>6.1492808163200003E-4</c:v>
                </c:pt>
                <c:pt idx="76">
                  <c:v>6.1439129058299998E-4</c:v>
                </c:pt>
                <c:pt idx="77">
                  <c:v>6.1385740991699996E-4</c:v>
                </c:pt>
                <c:pt idx="78">
                  <c:v>6.1332422774299997E-4</c:v>
                </c:pt>
                <c:pt idx="79">
                  <c:v>6.12791627645E-4</c:v>
                </c:pt>
                <c:pt idx="80">
                  <c:v>6.1226001707800003E-4</c:v>
                </c:pt>
                <c:pt idx="81">
                  <c:v>6.1173096764800003E-4</c:v>
                </c:pt>
                <c:pt idx="82">
                  <c:v>6.1120407190200004E-4</c:v>
                </c:pt>
                <c:pt idx="83">
                  <c:v>6.1067886417699995E-4</c:v>
                </c:pt>
                <c:pt idx="84">
                  <c:v>6.10155635513E-4</c:v>
                </c:pt>
                <c:pt idx="85">
                  <c:v>6.0963327996399995E-4</c:v>
                </c:pt>
                <c:pt idx="86">
                  <c:v>6.0911191394600001E-4</c:v>
                </c:pt>
                <c:pt idx="87">
                  <c:v>6.0859543737E-4</c:v>
                </c:pt>
                <c:pt idx="88">
                  <c:v>6.0808967100499996E-4</c:v>
                </c:pt>
                <c:pt idx="89">
                  <c:v>6.0759560437900003E-4</c:v>
                </c:pt>
                <c:pt idx="90">
                  <c:v>6.0710840625700002E-4</c:v>
                </c:pt>
                <c:pt idx="91">
                  <c:v>6.0662563191700002E-4</c:v>
                </c:pt>
                <c:pt idx="92">
                  <c:v>6.0614675749100005E-4</c:v>
                </c:pt>
                <c:pt idx="93">
                  <c:v>6.0566869797200004E-4</c:v>
                </c:pt>
                <c:pt idx="94">
                  <c:v>6.0518452664799999E-4</c:v>
                </c:pt>
                <c:pt idx="95">
                  <c:v>6.04693603236E-4</c:v>
                </c:pt>
                <c:pt idx="96">
                  <c:v>6.0420134104800002E-4</c:v>
                </c:pt>
                <c:pt idx="97">
                  <c:v>6.03711639997E-4</c:v>
                </c:pt>
                <c:pt idx="98">
                  <c:v>6.0322351055200004E-4</c:v>
                </c:pt>
                <c:pt idx="99">
                  <c:v>6.0273503186199999E-4</c:v>
                </c:pt>
                <c:pt idx="100">
                  <c:v>6.0224597109500004E-4</c:v>
                </c:pt>
                <c:pt idx="101">
                  <c:v>6.0175650287399999E-4</c:v>
                </c:pt>
                <c:pt idx="102">
                  <c:v>6.0126604512299999E-4</c:v>
                </c:pt>
                <c:pt idx="103">
                  <c:v>6.0077442321899998E-4</c:v>
                </c:pt>
                <c:pt idx="104">
                  <c:v>6.0028297593799995E-4</c:v>
                </c:pt>
                <c:pt idx="105">
                  <c:v>5.9979211073400002E-4</c:v>
                </c:pt>
                <c:pt idx="106">
                  <c:v>5.9930060524500004E-4</c:v>
                </c:pt>
                <c:pt idx="107">
                  <c:v>5.9880898334100003E-4</c:v>
                </c:pt>
                <c:pt idx="108">
                  <c:v>5.98316197284E-4</c:v>
                </c:pt>
                <c:pt idx="109">
                  <c:v>5.9782440075700001E-4</c:v>
                </c:pt>
                <c:pt idx="110">
                  <c:v>5.9733202215300004E-4</c:v>
                </c:pt>
                <c:pt idx="111">
                  <c:v>5.9683923609600001E-4</c:v>
                </c:pt>
                <c:pt idx="112">
                  <c:v>5.9634452918500003E-4</c:v>
                </c:pt>
                <c:pt idx="113">
                  <c:v>5.9584743576100003E-4</c:v>
                </c:pt>
                <c:pt idx="114">
                  <c:v>5.9534865431499996E-4</c:v>
                </c:pt>
                <c:pt idx="115">
                  <c:v>5.9485202655199995E-4</c:v>
                </c:pt>
                <c:pt idx="116">
                  <c:v>5.9435691218800003E-4</c:v>
                </c:pt>
                <c:pt idx="117">
                  <c:v>5.9386197244699998E-4</c:v>
                </c:pt>
                <c:pt idx="118">
                  <c:v>5.93372038566E-4</c:v>
                </c:pt>
                <c:pt idx="119">
                  <c:v>5.9288885677199999E-4</c:v>
                </c:pt>
                <c:pt idx="120">
                  <c:v>5.9241260169100004E-4</c:v>
                </c:pt>
                <c:pt idx="121">
                  <c:v>5.9194053756099995E-4</c:v>
                </c:pt>
                <c:pt idx="122">
                  <c:v>5.9147510910399998E-4</c:v>
                </c:pt>
                <c:pt idx="123">
                  <c:v>5.9101893566500003E-4</c:v>
                </c:pt>
                <c:pt idx="124">
                  <c:v>5.9056654572499996E-4</c:v>
                </c:pt>
                <c:pt idx="125">
                  <c:v>5.9011310804599996E-4</c:v>
                </c:pt>
                <c:pt idx="126">
                  <c:v>5.8965943753699999E-4</c:v>
                </c:pt>
                <c:pt idx="127">
                  <c:v>5.8920809533400005E-4</c:v>
                </c:pt>
                <c:pt idx="128">
                  <c:v>5.8875855756899997E-4</c:v>
                </c:pt>
                <c:pt idx="129">
                  <c:v>5.8830494526800005E-4</c:v>
                </c:pt>
                <c:pt idx="130">
                  <c:v>5.8784283464800001E-4</c:v>
                </c:pt>
                <c:pt idx="131">
                  <c:v>5.8737321523899999E-4</c:v>
                </c:pt>
                <c:pt idx="132">
                  <c:v>5.8690016157899997E-4</c:v>
                </c:pt>
                <c:pt idx="133">
                  <c:v>5.8642344083599995E-4</c:v>
                </c:pt>
                <c:pt idx="134">
                  <c:v>5.8594607980899996E-4</c:v>
                </c:pt>
                <c:pt idx="135">
                  <c:v>5.8546825312099998E-4</c:v>
                </c:pt>
                <c:pt idx="136">
                  <c:v>5.8499135775499998E-4</c:v>
                </c:pt>
                <c:pt idx="137">
                  <c:v>5.8451585937300003E-4</c:v>
                </c:pt>
                <c:pt idx="138">
                  <c:v>5.8403832372299995E-4</c:v>
                </c:pt>
                <c:pt idx="139">
                  <c:v>5.8355968212699995E-4</c:v>
                </c:pt>
                <c:pt idx="140">
                  <c:v>5.83081506193E-4</c:v>
                </c:pt>
                <c:pt idx="141">
                  <c:v>5.8260804507899997E-4</c:v>
                </c:pt>
                <c:pt idx="142">
                  <c:v>5.8214232558399998E-4</c:v>
                </c:pt>
                <c:pt idx="143">
                  <c:v>5.8167864335700002E-4</c:v>
                </c:pt>
                <c:pt idx="144">
                  <c:v>5.8121921028899998E-4</c:v>
                </c:pt>
                <c:pt idx="145">
                  <c:v>5.8076536515700003E-4</c:v>
                </c:pt>
                <c:pt idx="146">
                  <c:v>5.8031233493200003E-4</c:v>
                </c:pt>
                <c:pt idx="147">
                  <c:v>5.7985523017099999E-4</c:v>
                </c:pt>
                <c:pt idx="148">
                  <c:v>5.7938491227100002E-4</c:v>
                </c:pt>
                <c:pt idx="149">
                  <c:v>5.78906387091E-4</c:v>
                </c:pt>
                <c:pt idx="150">
                  <c:v>5.7842413662000005E-4</c:v>
                </c:pt>
                <c:pt idx="151">
                  <c:v>5.77943632379E-4</c:v>
                </c:pt>
                <c:pt idx="152">
                  <c:v>5.7746731908999999E-4</c:v>
                </c:pt>
                <c:pt idx="153">
                  <c:v>5.7699240278500004E-4</c:v>
                </c:pt>
                <c:pt idx="154">
                  <c:v>5.7651696260999996E-4</c:v>
                </c:pt>
                <c:pt idx="155">
                  <c:v>5.7604146422800002E-4</c:v>
                </c:pt>
                <c:pt idx="156">
                  <c:v>5.7556817773699997E-4</c:v>
                </c:pt>
                <c:pt idx="157">
                  <c:v>5.7509751059100004E-4</c:v>
                </c:pt>
                <c:pt idx="158">
                  <c:v>5.7462754193700002E-4</c:v>
                </c:pt>
                <c:pt idx="159">
                  <c:v>5.7415908668199999E-4</c:v>
                </c:pt>
                <c:pt idx="160">
                  <c:v>5.7369522983200005E-4</c:v>
                </c:pt>
                <c:pt idx="161">
                  <c:v>5.7323998771600005E-4</c:v>
                </c:pt>
                <c:pt idx="162">
                  <c:v>5.7279091561199995E-4</c:v>
                </c:pt>
                <c:pt idx="163">
                  <c:v>5.7234539417499997E-4</c:v>
                </c:pt>
                <c:pt idx="164">
                  <c:v>5.7190132792999998E-4</c:v>
                </c:pt>
                <c:pt idx="165">
                  <c:v>5.7145999744500004E-4</c:v>
                </c:pt>
                <c:pt idx="166">
                  <c:v>5.7102041319E-4</c:v>
                </c:pt>
                <c:pt idx="167">
                  <c:v>5.7058298261800002E-4</c:v>
                </c:pt>
                <c:pt idx="168">
                  <c:v>5.7014444610099997E-4</c:v>
                </c:pt>
                <c:pt idx="169">
                  <c:v>5.6970573496100004E-4</c:v>
                </c:pt>
                <c:pt idx="170">
                  <c:v>5.6926789693500005E-4</c:v>
                </c:pt>
                <c:pt idx="171">
                  <c:v>5.6883116485599995E-4</c:v>
                </c:pt>
                <c:pt idx="172">
                  <c:v>5.6839763419700004E-4</c:v>
                </c:pt>
                <c:pt idx="173">
                  <c:v>5.6796346325400004E-4</c:v>
                </c:pt>
                <c:pt idx="174">
                  <c:v>5.6752964155700001E-4</c:v>
                </c:pt>
                <c:pt idx="175">
                  <c:v>5.6709430646199996E-4</c:v>
                </c:pt>
                <c:pt idx="176">
                  <c:v>5.6665873853500002E-4</c:v>
                </c:pt>
                <c:pt idx="177">
                  <c:v>5.6622445117699999E-4</c:v>
                </c:pt>
                <c:pt idx="178">
                  <c:v>5.6579592637699997E-4</c:v>
                </c:pt>
                <c:pt idx="179">
                  <c:v>5.6537159252899999E-4</c:v>
                </c:pt>
                <c:pt idx="180">
                  <c:v>5.6495011085599999E-4</c:v>
                </c:pt>
                <c:pt idx="181">
                  <c:v>5.64527697861E-4</c:v>
                </c:pt>
                <c:pt idx="182">
                  <c:v>5.6410778779500002E-4</c:v>
                </c:pt>
                <c:pt idx="183">
                  <c:v>5.6369591038699996E-4</c:v>
                </c:pt>
                <c:pt idx="184">
                  <c:v>5.6328810751399999E-4</c:v>
                </c:pt>
                <c:pt idx="185">
                  <c:v>5.6287687039000001E-4</c:v>
                </c:pt>
                <c:pt idx="186">
                  <c:v>5.6245760060800001E-4</c:v>
                </c:pt>
                <c:pt idx="187">
                  <c:v>5.6203018175400002E-4</c:v>
                </c:pt>
                <c:pt idx="188">
                  <c:v>5.6159804808000001E-4</c:v>
                </c:pt>
                <c:pt idx="189">
                  <c:v>5.61161257792E-4</c:v>
                </c:pt>
                <c:pt idx="190">
                  <c:v>5.6072050938400005E-4</c:v>
                </c:pt>
                <c:pt idx="191">
                  <c:v>5.6027848040699998E-4</c:v>
                </c:pt>
                <c:pt idx="192">
                  <c:v>5.5983290076300001E-4</c:v>
                </c:pt>
                <c:pt idx="193">
                  <c:v>5.5938761215699995E-4</c:v>
                </c:pt>
                <c:pt idx="194">
                  <c:v>5.5894191609699999E-4</c:v>
                </c:pt>
                <c:pt idx="195">
                  <c:v>5.5849569616799998E-4</c:v>
                </c:pt>
                <c:pt idx="196">
                  <c:v>5.5804813746400004E-4</c:v>
                </c:pt>
                <c:pt idx="197">
                  <c:v>5.5760162649700002E-4</c:v>
                </c:pt>
                <c:pt idx="198">
                  <c:v>5.5715744383600004E-4</c:v>
                </c:pt>
                <c:pt idx="199">
                  <c:v>5.5671634618200002E-4</c:v>
                </c:pt>
                <c:pt idx="200">
                  <c:v>5.5627344409000005E-4</c:v>
                </c:pt>
                <c:pt idx="201">
                  <c:v>5.5583013454500003E-4</c:v>
                </c:pt>
                <c:pt idx="202">
                  <c:v>5.5538630113E-4</c:v>
                </c:pt>
                <c:pt idx="203">
                  <c:v>5.5494304979199997E-4</c:v>
                </c:pt>
                <c:pt idx="204">
                  <c:v>5.5449962383099995E-4</c:v>
                </c:pt>
                <c:pt idx="205">
                  <c:v>5.5405672173899998E-4</c:v>
                </c:pt>
                <c:pt idx="206">
                  <c:v>5.53616730031E-4</c:v>
                </c:pt>
                <c:pt idx="207">
                  <c:v>5.5318069644299996E-4</c:v>
                </c:pt>
                <c:pt idx="208">
                  <c:v>5.52749435883E-4</c:v>
                </c:pt>
                <c:pt idx="209">
                  <c:v>5.5232021259099995E-4</c:v>
                </c:pt>
                <c:pt idx="210">
                  <c:v>5.5189128033799998E-4</c:v>
                </c:pt>
                <c:pt idx="211">
                  <c:v>5.5146007798599996E-4</c:v>
                </c:pt>
                <c:pt idx="212">
                  <c:v>5.5102776968899998E-4</c:v>
                </c:pt>
                <c:pt idx="213">
                  <c:v>5.5059453006799997E-4</c:v>
                </c:pt>
                <c:pt idx="214">
                  <c:v>5.5016280384700001E-4</c:v>
                </c:pt>
                <c:pt idx="215">
                  <c:v>5.4972909856599997E-4</c:v>
                </c:pt>
                <c:pt idx="216">
                  <c:v>5.4929405450799998E-4</c:v>
                </c:pt>
                <c:pt idx="217">
                  <c:v>5.4885604185999997E-4</c:v>
                </c:pt>
                <c:pt idx="218">
                  <c:v>5.4842024110299996E-4</c:v>
                </c:pt>
                <c:pt idx="219">
                  <c:v>5.4798601195200003E-4</c:v>
                </c:pt>
                <c:pt idx="220">
                  <c:v>5.4755399469300005E-4</c:v>
                </c:pt>
                <c:pt idx="221">
                  <c:v>5.4712314158699999E-4</c:v>
                </c:pt>
                <c:pt idx="222">
                  <c:v>5.4669304518000005E-4</c:v>
                </c:pt>
                <c:pt idx="223">
                  <c:v>5.4626353084999998E-4</c:v>
                </c:pt>
                <c:pt idx="224">
                  <c:v>5.4583465680499996E-4</c:v>
                </c:pt>
                <c:pt idx="225">
                  <c:v>5.4540671408200004E-4</c:v>
                </c:pt>
                <c:pt idx="226">
                  <c:v>5.4497824748999996E-4</c:v>
                </c:pt>
                <c:pt idx="227">
                  <c:v>5.4454983910499997E-4</c:v>
                </c:pt>
                <c:pt idx="228">
                  <c:v>5.4412172175899995E-4</c:v>
                </c:pt>
                <c:pt idx="229">
                  <c:v>5.4369354620599996E-4</c:v>
                </c:pt>
                <c:pt idx="230">
                  <c:v>5.43265836313E-4</c:v>
                </c:pt>
                <c:pt idx="231">
                  <c:v>5.4283777717500003E-4</c:v>
                </c:pt>
                <c:pt idx="232">
                  <c:v>5.4241041652899999E-4</c:v>
                </c:pt>
                <c:pt idx="233">
                  <c:v>5.4198328871300002E-4</c:v>
                </c:pt>
                <c:pt idx="234">
                  <c:v>5.4155703401200005E-4</c:v>
                </c:pt>
                <c:pt idx="235">
                  <c:v>5.4113264195600002E-4</c:v>
                </c:pt>
                <c:pt idx="236">
                  <c:v>5.4071040358400001E-4</c:v>
                </c:pt>
                <c:pt idx="237">
                  <c:v>5.4029229795599998E-4</c:v>
                </c:pt>
                <c:pt idx="238">
                  <c:v>5.3988065337799999E-4</c:v>
                </c:pt>
                <c:pt idx="239">
                  <c:v>5.3947040578400005E-4</c:v>
                </c:pt>
                <c:pt idx="240">
                  <c:v>5.3906143875799995E-4</c:v>
                </c:pt>
                <c:pt idx="241">
                  <c:v>5.3864979417999996E-4</c:v>
                </c:pt>
                <c:pt idx="242">
                  <c:v>5.3824140923099996E-4</c:v>
                </c:pt>
                <c:pt idx="243">
                  <c:v>5.3783477051199996E-4</c:v>
                </c:pt>
                <c:pt idx="244">
                  <c:v>5.3743139142199995E-4</c:v>
                </c:pt>
                <c:pt idx="245">
                  <c:v>5.3702876903099995E-4</c:v>
                </c:pt>
                <c:pt idx="246">
                  <c:v>5.3662841673900001E-4</c:v>
                </c:pt>
                <c:pt idx="247">
                  <c:v>5.3622876294000005E-4</c:v>
                </c:pt>
                <c:pt idx="248">
                  <c:v>5.3583155386099999E-4</c:v>
                </c:pt>
                <c:pt idx="249">
                  <c:v>5.3543603280600002E-4</c:v>
                </c:pt>
                <c:pt idx="250">
                  <c:v>5.3504336392499996E-4</c:v>
                </c:pt>
                <c:pt idx="251">
                  <c:v>5.3465331438900003E-4</c:v>
                </c:pt>
                <c:pt idx="252">
                  <c:v>5.3426495287600001E-4</c:v>
                </c:pt>
                <c:pt idx="253">
                  <c:v>5.3387746447700003E-4</c:v>
                </c:pt>
                <c:pt idx="254">
                  <c:v>5.3349044174000001E-4</c:v>
                </c:pt>
                <c:pt idx="255">
                  <c:v>5.3310842486100002E-4</c:v>
                </c:pt>
                <c:pt idx="256">
                  <c:v>5.32733509317E-4</c:v>
                </c:pt>
                <c:pt idx="257">
                  <c:v>5.3236767416800002E-4</c:v>
                </c:pt>
                <c:pt idx="258">
                  <c:v>5.3200544789399999E-4</c:v>
                </c:pt>
                <c:pt idx="259">
                  <c:v>5.3164490964299998E-4</c:v>
                </c:pt>
                <c:pt idx="260">
                  <c:v>5.3128687432000003E-4</c:v>
                </c:pt>
                <c:pt idx="261">
                  <c:v>5.3094723261899995E-4</c:v>
                </c:pt>
                <c:pt idx="262">
                  <c:v>5.3061987273399995E-4</c:v>
                </c:pt>
                <c:pt idx="263">
                  <c:v>5.3030450362700002E-4</c:v>
                </c:pt>
                <c:pt idx="264">
                  <c:v>5.29981742147E-4</c:v>
                </c:pt>
                <c:pt idx="265">
                  <c:v>5.2965880604499997E-4</c:v>
                </c:pt>
                <c:pt idx="266">
                  <c:v>5.2933476399600005E-4</c:v>
                </c:pt>
                <c:pt idx="267">
                  <c:v>5.2900967420999999E-4</c:v>
                </c:pt>
                <c:pt idx="268">
                  <c:v>5.2868801867600001E-4</c:v>
                </c:pt>
                <c:pt idx="269">
                  <c:v>5.2836426766599996E-4</c:v>
                </c:pt>
                <c:pt idx="270">
                  <c:v>5.2803911967199996E-4</c:v>
                </c:pt>
                <c:pt idx="271">
                  <c:v>5.2770966431099999E-4</c:v>
                </c:pt>
                <c:pt idx="272">
                  <c:v>5.2738032536600002E-4</c:v>
                </c:pt>
                <c:pt idx="273">
                  <c:v>5.2705680718600004E-4</c:v>
                </c:pt>
                <c:pt idx="274">
                  <c:v>5.2673852769700004E-4</c:v>
                </c:pt>
                <c:pt idx="275">
                  <c:v>5.2642531227299995E-4</c:v>
                </c:pt>
                <c:pt idx="276">
                  <c:v>5.2611751016199998E-4</c:v>
                </c:pt>
                <c:pt idx="277">
                  <c:v>5.2581360796500004E-4</c:v>
                </c:pt>
                <c:pt idx="278">
                  <c:v>5.2551197586599998E-4</c:v>
                </c:pt>
                <c:pt idx="279">
                  <c:v>5.2520545432299995E-4</c:v>
                </c:pt>
                <c:pt idx="280">
                  <c:v>5.2490073721899995E-4</c:v>
                </c:pt>
                <c:pt idx="281">
                  <c:v>5.2459537982900005E-4</c:v>
                </c:pt>
                <c:pt idx="282">
                  <c:v>5.2429398056100002E-4</c:v>
                </c:pt>
                <c:pt idx="283">
                  <c:v>5.2398775005699997E-4</c:v>
                </c:pt>
                <c:pt idx="284">
                  <c:v>5.2369269542400004E-4</c:v>
                </c:pt>
                <c:pt idx="285">
                  <c:v>5.2341574337300004E-4</c:v>
                </c:pt>
                <c:pt idx="286">
                  <c:v>5.2317482186500005E-4</c:v>
                </c:pt>
                <c:pt idx="287">
                  <c:v>5.2294123452199998E-4</c:v>
                </c:pt>
                <c:pt idx="288">
                  <c:v>5.2271009189999999E-4</c:v>
                </c:pt>
                <c:pt idx="289">
                  <c:v>5.22466085386E-4</c:v>
                </c:pt>
                <c:pt idx="290">
                  <c:v>5.2219897043000001E-4</c:v>
                </c:pt>
                <c:pt idx="291">
                  <c:v>5.2191223949200004E-4</c:v>
                </c:pt>
                <c:pt idx="292">
                  <c:v>5.2160088671399996E-4</c:v>
                </c:pt>
                <c:pt idx="293">
                  <c:v>5.2129046525799998E-4</c:v>
                </c:pt>
                <c:pt idx="294">
                  <c:v>5.2097707521199998E-4</c:v>
                </c:pt>
                <c:pt idx="295">
                  <c:v>5.2066007628999997E-4</c:v>
                </c:pt>
                <c:pt idx="296">
                  <c:v>5.2035407861699995E-4</c:v>
                </c:pt>
                <c:pt idx="297">
                  <c:v>5.2005308680199997E-4</c:v>
                </c:pt>
                <c:pt idx="298">
                  <c:v>5.1975774113100003E-4</c:v>
                </c:pt>
                <c:pt idx="299">
                  <c:v>5.19456225447E-4</c:v>
                </c:pt>
                <c:pt idx="300">
                  <c:v>5.1915488438700002E-4</c:v>
                </c:pt>
                <c:pt idx="301">
                  <c:v>5.1885552238700001E-4</c:v>
                </c:pt>
                <c:pt idx="302">
                  <c:v>5.1856751088099999E-4</c:v>
                </c:pt>
                <c:pt idx="303">
                  <c:v>5.1829265430599996E-4</c:v>
                </c:pt>
                <c:pt idx="304">
                  <c:v>5.1802926463999995E-4</c:v>
                </c:pt>
                <c:pt idx="305">
                  <c:v>5.1777111366399997E-4</c:v>
                </c:pt>
                <c:pt idx="306">
                  <c:v>5.1750929560499999E-4</c:v>
                </c:pt>
                <c:pt idx="307">
                  <c:v>5.1724351942499999E-4</c:v>
                </c:pt>
                <c:pt idx="308">
                  <c:v>5.1696720765900003E-4</c:v>
                </c:pt>
                <c:pt idx="309">
                  <c:v>5.1668699597900004E-4</c:v>
                </c:pt>
                <c:pt idx="310">
                  <c:v>5.1640375750099999E-4</c:v>
                </c:pt>
                <c:pt idx="311">
                  <c:v>5.1612505922100005E-4</c:v>
                </c:pt>
                <c:pt idx="312">
                  <c:v>5.15848572832E-4</c:v>
                </c:pt>
                <c:pt idx="313">
                  <c:v>5.1557767437799998E-4</c:v>
                </c:pt>
                <c:pt idx="314">
                  <c:v>5.1530171185700001E-4</c:v>
                </c:pt>
                <c:pt idx="315">
                  <c:v>5.1502970745800002E-4</c:v>
                </c:pt>
                <c:pt idx="316">
                  <c:v>5.1475391956000004E-4</c:v>
                </c:pt>
                <c:pt idx="317">
                  <c:v>5.1448115846099997E-4</c:v>
                </c:pt>
                <c:pt idx="318">
                  <c:v>5.1420752424700001E-4</c:v>
                </c:pt>
                <c:pt idx="319">
                  <c:v>5.1393074681999995E-4</c:v>
                </c:pt>
                <c:pt idx="320">
                  <c:v>5.1364628598100004E-4</c:v>
                </c:pt>
                <c:pt idx="321">
                  <c:v>5.1335117313999995E-4</c:v>
                </c:pt>
                <c:pt idx="322">
                  <c:v>5.1305006491000004E-4</c:v>
                </c:pt>
                <c:pt idx="323">
                  <c:v>5.12749131303E-4</c:v>
                </c:pt>
                <c:pt idx="324">
                  <c:v>5.1244982751100004E-4</c:v>
                </c:pt>
                <c:pt idx="325">
                  <c:v>5.1214767154300004E-4</c:v>
                </c:pt>
                <c:pt idx="326">
                  <c:v>5.1184039330100001E-4</c:v>
                </c:pt>
                <c:pt idx="327">
                  <c:v>5.1152944797599998E-4</c:v>
                </c:pt>
                <c:pt idx="328">
                  <c:v>5.1121599972200004E-4</c:v>
                </c:pt>
                <c:pt idx="329">
                  <c:v>5.1090575288999999E-4</c:v>
                </c:pt>
                <c:pt idx="330">
                  <c:v>5.1059789257099997E-4</c:v>
                </c:pt>
                <c:pt idx="331">
                  <c:v>5.1029247697399998E-4</c:v>
                </c:pt>
                <c:pt idx="332">
                  <c:v>5.0999061204499996E-4</c:v>
                </c:pt>
                <c:pt idx="333">
                  <c:v>5.0968833966200003E-4</c:v>
                </c:pt>
                <c:pt idx="334">
                  <c:v>5.0938379718000004E-4</c:v>
                </c:pt>
                <c:pt idx="335">
                  <c:v>5.0906982505699995E-4</c:v>
                </c:pt>
                <c:pt idx="336">
                  <c:v>5.08752418682E-4</c:v>
                </c:pt>
                <c:pt idx="337">
                  <c:v>5.0843099597799998E-4</c:v>
                </c:pt>
                <c:pt idx="338">
                  <c:v>5.0811248365799995E-4</c:v>
                </c:pt>
                <c:pt idx="339">
                  <c:v>5.0779199227699999E-4</c:v>
                </c:pt>
                <c:pt idx="340">
                  <c:v>5.0747272325699999E-4</c:v>
                </c:pt>
                <c:pt idx="341">
                  <c:v>5.0715007819200002E-4</c:v>
                </c:pt>
                <c:pt idx="342">
                  <c:v>5.0682784058200001E-4</c:v>
                </c:pt>
                <c:pt idx="343">
                  <c:v>5.0650443881800002E-4</c:v>
                </c:pt>
                <c:pt idx="344">
                  <c:v>5.0618255045300001E-4</c:v>
                </c:pt>
                <c:pt idx="345">
                  <c:v>5.0585821736599996E-4</c:v>
                </c:pt>
                <c:pt idx="346">
                  <c:v>5.0553400069500002E-4</c:v>
                </c:pt>
                <c:pt idx="347">
                  <c:v>5.0520710647100002E-4</c:v>
                </c:pt>
                <c:pt idx="348">
                  <c:v>5.0488120177800001E-4</c:v>
                </c:pt>
                <c:pt idx="349">
                  <c:v>5.0455215386999998E-4</c:v>
                </c:pt>
                <c:pt idx="350">
                  <c:v>5.0422269850999997E-4</c:v>
                </c:pt>
                <c:pt idx="351">
                  <c:v>5.03896910232E-4</c:v>
                </c:pt>
                <c:pt idx="352">
                  <c:v>5.0358049338699998E-4</c:v>
                </c:pt>
                <c:pt idx="353">
                  <c:v>5.0327333155999999E-4</c:v>
                </c:pt>
                <c:pt idx="354">
                  <c:v>5.02973794937E-4</c:v>
                </c:pt>
                <c:pt idx="355">
                  <c:v>5.0267664482799999E-4</c:v>
                </c:pt>
                <c:pt idx="356">
                  <c:v>5.0238292897099995E-4</c:v>
                </c:pt>
                <c:pt idx="357">
                  <c:v>5.0208921311400002E-4</c:v>
                </c:pt>
                <c:pt idx="358">
                  <c:v>5.0179060781399998E-4</c:v>
                </c:pt>
                <c:pt idx="359">
                  <c:v>5.0148292211800005E-4</c:v>
                </c:pt>
                <c:pt idx="360">
                  <c:v>5.0116627244299996E-4</c:v>
                </c:pt>
                <c:pt idx="361">
                  <c:v>5.0084869144500002E-4</c:v>
                </c:pt>
                <c:pt idx="362">
                  <c:v>5.0053425366100004E-4</c:v>
                </c:pt>
                <c:pt idx="363">
                  <c:v>5.0021929200699995E-4</c:v>
                </c:pt>
                <c:pt idx="364">
                  <c:v>4.9990660045299998E-4</c:v>
                </c:pt>
                <c:pt idx="365">
                  <c:v>4.99591173138E-4</c:v>
                </c:pt>
                <c:pt idx="366">
                  <c:v>4.9927632790099997E-4</c:v>
                </c:pt>
                <c:pt idx="367">
                  <c:v>4.98960318509E-4</c:v>
                </c:pt>
                <c:pt idx="368">
                  <c:v>4.9864442553399998E-4</c:v>
                </c:pt>
                <c:pt idx="369">
                  <c:v>4.9832800868899996E-4</c:v>
                </c:pt>
                <c:pt idx="370">
                  <c:v>4.9801211571299999E-4</c:v>
                </c:pt>
                <c:pt idx="371">
                  <c:v>4.9769616453000003E-4</c:v>
                </c:pt>
                <c:pt idx="372">
                  <c:v>4.9738417146700002E-4</c:v>
                </c:pt>
                <c:pt idx="373">
                  <c:v>4.9707526341099997E-4</c:v>
                </c:pt>
                <c:pt idx="374">
                  <c:v>4.9676984781399998E-4</c:v>
                </c:pt>
                <c:pt idx="375">
                  <c:v>4.9646571278600001E-4</c:v>
                </c:pt>
                <c:pt idx="376">
                  <c:v>4.9616111209599997E-4</c:v>
                </c:pt>
                <c:pt idx="377">
                  <c:v>4.9585476517699999E-4</c:v>
                </c:pt>
                <c:pt idx="378">
                  <c:v>4.9554684665099999E-4</c:v>
                </c:pt>
                <c:pt idx="379">
                  <c:v>4.9523595953400001E-4</c:v>
                </c:pt>
                <c:pt idx="380">
                  <c:v>4.9492338439400001E-4</c:v>
                </c:pt>
                <c:pt idx="381">
                  <c:v>4.9461342859999998E-4</c:v>
                </c:pt>
                <c:pt idx="382">
                  <c:v>4.9430917715699997E-4</c:v>
                </c:pt>
                <c:pt idx="383">
                  <c:v>4.9400643911199998E-4</c:v>
                </c:pt>
                <c:pt idx="384">
                  <c:v>4.9370166380000003E-4</c:v>
                </c:pt>
                <c:pt idx="385">
                  <c:v>4.9339391989600004E-4</c:v>
                </c:pt>
                <c:pt idx="386">
                  <c:v>4.9308710731599996E-4</c:v>
                </c:pt>
                <c:pt idx="387">
                  <c:v>4.9278495134799996E-4</c:v>
                </c:pt>
                <c:pt idx="388">
                  <c:v>4.9248000141199997E-4</c:v>
                </c:pt>
                <c:pt idx="389">
                  <c:v>4.92174061947E-4</c:v>
                </c:pt>
                <c:pt idx="390">
                  <c:v>4.9186637625099996E-4</c:v>
                </c:pt>
                <c:pt idx="391">
                  <c:v>4.9155717715600004E-4</c:v>
                </c:pt>
                <c:pt idx="392">
                  <c:v>4.9124745419199998E-4</c:v>
                </c:pt>
                <c:pt idx="393">
                  <c:v>4.9093662528300005E-4</c:v>
                </c:pt>
                <c:pt idx="394">
                  <c:v>4.9062527250499997E-4</c:v>
                </c:pt>
                <c:pt idx="395">
                  <c:v>4.9031450180300003E-4</c:v>
                </c:pt>
                <c:pt idx="396">
                  <c:v>4.9000396393200001E-4</c:v>
                </c:pt>
                <c:pt idx="397">
                  <c:v>4.8968999180900002E-4</c:v>
                </c:pt>
                <c:pt idx="398">
                  <c:v>4.89372352604E-4</c:v>
                </c:pt>
                <c:pt idx="399">
                  <c:v>4.8905372386799997E-4</c:v>
                </c:pt>
                <c:pt idx="400">
                  <c:v>4.8873794730799999E-4</c:v>
                </c:pt>
                <c:pt idx="401">
                  <c:v>4.8842420801499997E-4</c:v>
                </c:pt>
                <c:pt idx="402">
                  <c:v>4.88108635182E-4</c:v>
                </c:pt>
                <c:pt idx="403">
                  <c:v>4.8779160715600002E-4</c:v>
                </c:pt>
                <c:pt idx="404">
                  <c:v>4.8747763503299998E-4</c:v>
                </c:pt>
                <c:pt idx="405">
                  <c:v>4.8716698074699997E-4</c:v>
                </c:pt>
                <c:pt idx="406">
                  <c:v>4.8686267109600002E-4</c:v>
                </c:pt>
                <c:pt idx="407">
                  <c:v>4.8656045692000002E-4</c:v>
                </c:pt>
                <c:pt idx="408">
                  <c:v>4.86261007609E-4</c:v>
                </c:pt>
                <c:pt idx="409">
                  <c:v>4.8596033593600001E-4</c:v>
                </c:pt>
                <c:pt idx="410">
                  <c:v>4.8566100304000003E-4</c:v>
                </c:pt>
                <c:pt idx="411">
                  <c:v>4.8536682152199999E-4</c:v>
                </c:pt>
                <c:pt idx="412">
                  <c:v>4.8507627798200002E-4</c:v>
                </c:pt>
                <c:pt idx="413">
                  <c:v>4.8478881944900002E-4</c:v>
                </c:pt>
                <c:pt idx="414">
                  <c:v>4.84501273604E-4</c:v>
                </c:pt>
                <c:pt idx="415">
                  <c:v>4.8421268002099999E-4</c:v>
                </c:pt>
                <c:pt idx="416">
                  <c:v>4.8392242752E-4</c:v>
                </c:pt>
                <c:pt idx="417">
                  <c:v>4.83629148221E-4</c:v>
                </c:pt>
                <c:pt idx="418">
                  <c:v>4.8333531594800001E-4</c:v>
                </c:pt>
                <c:pt idx="419">
                  <c:v>4.8303956282300001E-4</c:v>
                </c:pt>
                <c:pt idx="420">
                  <c:v>4.8274456639800002E-4</c:v>
                </c:pt>
                <c:pt idx="421">
                  <c:v>4.8244677600499999E-4</c:v>
                </c:pt>
                <c:pt idx="422">
                  <c:v>4.8214921844200002E-4</c:v>
                </c:pt>
                <c:pt idx="423">
                  <c:v>4.8184904153500001E-4</c:v>
                </c:pt>
                <c:pt idx="424">
                  <c:v>4.8154676915100001E-4</c:v>
                </c:pt>
                <c:pt idx="425">
                  <c:v>4.8123940359800002E-4</c:v>
                </c:pt>
                <c:pt idx="426">
                  <c:v>4.8092927318100001E-4</c:v>
                </c:pt>
                <c:pt idx="427">
                  <c:v>4.80618822621E-4</c:v>
                </c:pt>
                <c:pt idx="428">
                  <c:v>4.8030601465099998E-4</c:v>
                </c:pt>
                <c:pt idx="429">
                  <c:v>4.7999050002499999E-4</c:v>
                </c:pt>
                <c:pt idx="430">
                  <c:v>4.7966995043699999E-4</c:v>
                </c:pt>
                <c:pt idx="431">
                  <c:v>4.7934925532899998E-4</c:v>
                </c:pt>
                <c:pt idx="432">
                  <c:v>4.7903187805799999E-4</c:v>
                </c:pt>
                <c:pt idx="433">
                  <c:v>4.7871650895100001E-4</c:v>
                </c:pt>
                <c:pt idx="434">
                  <c:v>4.7840311890500002E-4</c:v>
                </c:pt>
                <c:pt idx="435">
                  <c:v>4.78088244563E-4</c:v>
                </c:pt>
                <c:pt idx="436">
                  <c:v>4.77771245642E-4</c:v>
                </c:pt>
                <c:pt idx="437">
                  <c:v>4.7745351912500001E-4</c:v>
                </c:pt>
                <c:pt idx="438">
                  <c:v>4.7713558888100001E-4</c:v>
                </c:pt>
                <c:pt idx="439">
                  <c:v>4.76818589959E-4</c:v>
                </c:pt>
                <c:pt idx="440">
                  <c:v>4.7650342457900002E-4</c:v>
                </c:pt>
                <c:pt idx="441">
                  <c:v>4.7618968528700002E-4</c:v>
                </c:pt>
                <c:pt idx="442">
                  <c:v>4.7587539302199999E-4</c:v>
                </c:pt>
                <c:pt idx="443">
                  <c:v>4.7556179924899999E-4</c:v>
                </c:pt>
                <c:pt idx="444">
                  <c:v>4.7524835099499999E-4</c:v>
                </c:pt>
                <c:pt idx="445">
                  <c:v>4.7493507736399998E-4</c:v>
                </c:pt>
                <c:pt idx="446">
                  <c:v>4.7462160000600001E-4</c:v>
                </c:pt>
                <c:pt idx="447">
                  <c:v>4.7430885024399999E-4</c:v>
                </c:pt>
                <c:pt idx="448">
                  <c:v>4.7399644972799998E-4</c:v>
                </c:pt>
                <c:pt idx="449">
                  <c:v>4.7368582454499999E-4</c:v>
                </c:pt>
                <c:pt idx="450">
                  <c:v>4.7337290015999999E-4</c:v>
                </c:pt>
                <c:pt idx="451">
                  <c:v>4.7305860789500001E-4</c:v>
                </c:pt>
                <c:pt idx="452">
                  <c:v>4.7274201642700001E-4</c:v>
                </c:pt>
                <c:pt idx="453">
                  <c:v>4.7242332948400001E-4</c:v>
                </c:pt>
                <c:pt idx="454">
                  <c:v>4.7210266348000001E-4</c:v>
                </c:pt>
                <c:pt idx="455">
                  <c:v>4.7177964006600001E-4</c:v>
                </c:pt>
                <c:pt idx="456">
                  <c:v>4.71457082313E-4</c:v>
                </c:pt>
                <c:pt idx="457">
                  <c:v>4.7113507753199999E-4</c:v>
                </c:pt>
                <c:pt idx="458">
                  <c:v>4.7081412048999999E-4</c:v>
                </c:pt>
                <c:pt idx="459">
                  <c:v>4.7049403656299998E-4</c:v>
                </c:pt>
                <c:pt idx="460">
                  <c:v>4.7017695033000002E-4</c:v>
                </c:pt>
                <c:pt idx="461">
                  <c:v>4.6986210509200003E-4</c:v>
                </c:pt>
                <c:pt idx="462">
                  <c:v>4.6955037396400001E-4</c:v>
                </c:pt>
                <c:pt idx="463">
                  <c:v>4.6923785703300002E-4</c:v>
                </c:pt>
                <c:pt idx="464">
                  <c:v>4.6892580576200001E-4</c:v>
                </c:pt>
                <c:pt idx="465">
                  <c:v>4.6861337614199997E-4</c:v>
                </c:pt>
                <c:pt idx="466">
                  <c:v>4.6830248902600001E-4</c:v>
                </c:pt>
                <c:pt idx="467">
                  <c:v>4.6799145638900001E-4</c:v>
                </c:pt>
                <c:pt idx="468">
                  <c:v>4.6768033644200001E-4</c:v>
                </c:pt>
                <c:pt idx="469">
                  <c:v>4.6736880904100001E-4</c:v>
                </c:pt>
                <c:pt idx="470">
                  <c:v>4.6705725253599998E-4</c:v>
                </c:pt>
                <c:pt idx="471">
                  <c:v>4.6674555051099998E-4</c:v>
                </c:pt>
                <c:pt idx="472">
                  <c:v>4.6643280074900001E-4</c:v>
                </c:pt>
                <c:pt idx="473">
                  <c:v>4.6611949801400002E-4</c:v>
                </c:pt>
                <c:pt idx="474">
                  <c:v>4.6580535126900002E-4</c:v>
                </c:pt>
                <c:pt idx="475">
                  <c:v>4.6549091348400002E-4</c:v>
                </c:pt>
                <c:pt idx="476">
                  <c:v>4.65176563011E-4</c:v>
                </c:pt>
                <c:pt idx="477">
                  <c:v>4.6486197970800001E-4</c:v>
                </c:pt>
                <c:pt idx="478">
                  <c:v>4.6454780385800002E-4</c:v>
                </c:pt>
                <c:pt idx="479">
                  <c:v>4.6423406456600001E-4</c:v>
                </c:pt>
                <c:pt idx="480">
                  <c:v>4.6392044168899998E-4</c:v>
                </c:pt>
                <c:pt idx="481">
                  <c:v>4.6360818669199998E-4</c:v>
                </c:pt>
                <c:pt idx="482">
                  <c:v>4.6329598990300003E-4</c:v>
                </c:pt>
                <c:pt idx="483">
                  <c:v>4.6298498637E-4</c:v>
                </c:pt>
                <c:pt idx="484">
                  <c:v>4.6267395373400001E-4</c:v>
                </c:pt>
                <c:pt idx="485">
                  <c:v>4.6236297930600002E-4</c:v>
                </c:pt>
                <c:pt idx="486">
                  <c:v>4.6205284888900001E-4</c:v>
                </c:pt>
                <c:pt idx="487">
                  <c:v>4.61743184133E-4</c:v>
                </c:pt>
                <c:pt idx="488">
                  <c:v>4.6143378131100003E-4</c:v>
                </c:pt>
                <c:pt idx="489">
                  <c:v>4.6112507698100003E-4</c:v>
                </c:pt>
                <c:pt idx="490">
                  <c:v>4.60816721898E-4</c:v>
                </c:pt>
                <c:pt idx="491">
                  <c:v>4.6050891978700003E-4</c:v>
                </c:pt>
                <c:pt idx="492">
                  <c:v>4.6020167064900002E-4</c:v>
                </c:pt>
                <c:pt idx="493">
                  <c:v>4.5989500358699999E-4</c:v>
                </c:pt>
                <c:pt idx="494">
                  <c:v>4.5958868577100002E-4</c:v>
                </c:pt>
                <c:pt idx="495">
                  <c:v>4.59282542579E-4</c:v>
                </c:pt>
                <c:pt idx="496">
                  <c:v>4.5897642848999998E-4</c:v>
                </c:pt>
                <c:pt idx="497">
                  <c:v>4.5867089647800001E-4</c:v>
                </c:pt>
                <c:pt idx="498">
                  <c:v>4.5836591743900001E-4</c:v>
                </c:pt>
                <c:pt idx="499">
                  <c:v>4.5806152047599998E-4</c:v>
                </c:pt>
                <c:pt idx="500">
                  <c:v>4.5775767648600002E-4</c:v>
                </c:pt>
                <c:pt idx="501">
                  <c:v>4.57454356365E-4</c:v>
                </c:pt>
                <c:pt idx="502">
                  <c:v>4.5715365558899999E-4</c:v>
                </c:pt>
                <c:pt idx="503">
                  <c:v>4.5685505028799999E-4</c:v>
                </c:pt>
                <c:pt idx="504">
                  <c:v>4.5655798749100001E-4</c:v>
                </c:pt>
                <c:pt idx="505">
                  <c:v>4.5626075006999998E-4</c:v>
                </c:pt>
                <c:pt idx="506">
                  <c:v>4.5596287236499998E-4</c:v>
                </c:pt>
                <c:pt idx="507">
                  <c:v>4.5566479093399998E-4</c:v>
                </c:pt>
                <c:pt idx="508">
                  <c:v>4.5536688412500001E-4</c:v>
                </c:pt>
                <c:pt idx="509">
                  <c:v>4.5506955939300002E-4</c:v>
                </c:pt>
                <c:pt idx="510">
                  <c:v>4.54771914519E-4</c:v>
                </c:pt>
                <c:pt idx="511">
                  <c:v>4.54474356957E-4</c:v>
                </c:pt>
                <c:pt idx="512">
                  <c:v>4.5417703222500001E-4</c:v>
                </c:pt>
                <c:pt idx="513">
                  <c:v>4.5388031867299997E-4</c:v>
                </c:pt>
                <c:pt idx="514">
                  <c:v>4.5358456554800002E-4</c:v>
                </c:pt>
                <c:pt idx="515">
                  <c:v>4.53290063888E-4</c:v>
                </c:pt>
                <c:pt idx="516">
                  <c:v>4.5299620251200001E-4</c:v>
                </c:pt>
                <c:pt idx="517">
                  <c:v>4.5270298141999999E-4</c:v>
                </c:pt>
                <c:pt idx="518">
                  <c:v>4.5240967301700001E-4</c:v>
                </c:pt>
                <c:pt idx="519">
                  <c:v>4.5211697579399998E-4</c:v>
                </c:pt>
                <c:pt idx="520">
                  <c:v>4.5182567555500001E-4</c:v>
                </c:pt>
                <c:pt idx="521">
                  <c:v>4.5153562678E-4</c:v>
                </c:pt>
                <c:pt idx="522">
                  <c:v>4.5124610187500001E-4</c:v>
                </c:pt>
                <c:pt idx="523">
                  <c:v>4.5095555833499999E-4</c:v>
                </c:pt>
                <c:pt idx="524">
                  <c:v>4.5066332677400002E-4</c:v>
                </c:pt>
                <c:pt idx="525">
                  <c:v>4.5036905794400002E-4</c:v>
                </c:pt>
                <c:pt idx="526">
                  <c:v>4.5007406151899998E-4</c:v>
                </c:pt>
                <c:pt idx="527">
                  <c:v>4.4977932702700002E-4</c:v>
                </c:pt>
                <c:pt idx="528">
                  <c:v>4.4948534923599999E-4</c:v>
                </c:pt>
                <c:pt idx="529">
                  <c:v>4.4919198262500002E-4</c:v>
                </c:pt>
                <c:pt idx="530">
                  <c:v>4.48899547337E-4</c:v>
                </c:pt>
                <c:pt idx="531">
                  <c:v>4.48607635917E-4</c:v>
                </c:pt>
                <c:pt idx="532">
                  <c:v>4.48316306574E-4</c:v>
                </c:pt>
                <c:pt idx="533">
                  <c:v>4.4802553020400002E-4</c:v>
                </c:pt>
                <c:pt idx="534">
                  <c:v>4.4773542322199998E-4</c:v>
                </c:pt>
                <c:pt idx="535">
                  <c:v>4.4744528713600002E-4</c:v>
                </c:pt>
                <c:pt idx="536">
                  <c:v>4.47155325674E-4</c:v>
                </c:pt>
                <c:pt idx="537">
                  <c:v>4.4686498586099998E-4</c:v>
                </c:pt>
                <c:pt idx="538">
                  <c:v>4.4657484977500002E-4</c:v>
                </c:pt>
                <c:pt idx="539">
                  <c:v>4.4628497562400002E-4</c:v>
                </c:pt>
                <c:pt idx="540">
                  <c:v>4.4599539251100002E-4</c:v>
                </c:pt>
                <c:pt idx="541">
                  <c:v>4.4570627505900002E-4</c:v>
                </c:pt>
                <c:pt idx="542">
                  <c:v>4.4541744864499998E-4</c:v>
                </c:pt>
                <c:pt idx="543">
                  <c:v>4.4512917520499998E-4</c:v>
                </c:pt>
                <c:pt idx="544">
                  <c:v>4.4484104728300002E-4</c:v>
                </c:pt>
                <c:pt idx="545">
                  <c:v>4.44553239504E-4</c:v>
                </c:pt>
                <c:pt idx="546">
                  <c:v>4.4426578096999999E-4</c:v>
                </c:pt>
                <c:pt idx="547">
                  <c:v>4.4397896272100002E-4</c:v>
                </c:pt>
                <c:pt idx="548">
                  <c:v>4.4369234819899999E-4</c:v>
                </c:pt>
                <c:pt idx="549">
                  <c:v>4.43406170234E-4</c:v>
                </c:pt>
                <c:pt idx="550">
                  <c:v>4.4312039972300001E-4</c:v>
                </c:pt>
                <c:pt idx="551">
                  <c:v>4.4283497845799998E-4</c:v>
                </c:pt>
                <c:pt idx="552">
                  <c:v>4.4254979002300002E-4</c:v>
                </c:pt>
                <c:pt idx="553">
                  <c:v>4.4226497993799999E-4</c:v>
                </c:pt>
                <c:pt idx="554">
                  <c:v>4.4198037358000002E-4</c:v>
                </c:pt>
                <c:pt idx="555">
                  <c:v>4.4169634929899998E-4</c:v>
                </c:pt>
                <c:pt idx="556">
                  <c:v>4.41412732471E-4</c:v>
                </c:pt>
                <c:pt idx="557">
                  <c:v>4.4112940668099998E-4</c:v>
                </c:pt>
                <c:pt idx="558">
                  <c:v>4.4084640103400001E-4</c:v>
                </c:pt>
                <c:pt idx="559">
                  <c:v>4.40563744633E-4</c:v>
                </c:pt>
                <c:pt idx="560">
                  <c:v>4.4028132106200001E-4</c:v>
                </c:pt>
                <c:pt idx="561">
                  <c:v>4.3999933404799998E-4</c:v>
                </c:pt>
                <c:pt idx="562">
                  <c:v>4.3971772538500001E-4</c:v>
                </c:pt>
                <c:pt idx="563">
                  <c:v>4.3943655327900001E-4</c:v>
                </c:pt>
                <c:pt idx="564">
                  <c:v>4.3915570131499999E-4</c:v>
                </c:pt>
                <c:pt idx="565">
                  <c:v>4.3887522770100001E-4</c:v>
                </c:pt>
                <c:pt idx="566">
                  <c:v>4.3859504512499999E-4</c:v>
                </c:pt>
                <c:pt idx="567">
                  <c:v>4.3831544462600002E-4</c:v>
                </c:pt>
                <c:pt idx="568">
                  <c:v>4.38036047854E-4</c:v>
                </c:pt>
                <c:pt idx="569">
                  <c:v>4.37757233158E-4</c:v>
                </c:pt>
                <c:pt idx="570">
                  <c:v>4.3747859308499999E-4</c:v>
                </c:pt>
                <c:pt idx="571">
                  <c:v>4.3720027315400002E-4</c:v>
                </c:pt>
                <c:pt idx="572">
                  <c:v>4.3692233157299997E-4</c:v>
                </c:pt>
                <c:pt idx="573">
                  <c:v>4.3664459371899999E-4</c:v>
                </c:pt>
                <c:pt idx="574">
                  <c:v>4.3636720511100002E-4</c:v>
                </c:pt>
                <c:pt idx="575">
                  <c:v>4.3609019485299998E-4</c:v>
                </c:pt>
                <c:pt idx="576">
                  <c:v>4.3581353384100001E-4</c:v>
                </c:pt>
                <c:pt idx="577">
                  <c:v>4.3553716386699999E-4</c:v>
                </c:pt>
                <c:pt idx="578">
                  <c:v>4.3526123045E-4</c:v>
                </c:pt>
                <c:pt idx="579">
                  <c:v>4.3498555896800002E-4</c:v>
                </c:pt>
                <c:pt idx="580">
                  <c:v>4.3471029493999998E-4</c:v>
                </c:pt>
                <c:pt idx="581">
                  <c:v>4.34435438365E-4</c:v>
                </c:pt>
                <c:pt idx="582">
                  <c:v>4.3416087282799998E-4</c:v>
                </c:pt>
                <c:pt idx="583">
                  <c:v>4.3388662743400002E-4</c:v>
                </c:pt>
                <c:pt idx="584">
                  <c:v>4.3361270218199999E-4</c:v>
                </c:pt>
                <c:pt idx="585">
                  <c:v>4.3333912617500001E-4</c:v>
                </c:pt>
                <c:pt idx="586">
                  <c:v>4.3306601582999998E-4</c:v>
                </c:pt>
                <c:pt idx="587">
                  <c:v>4.3279310921200001E-4</c:v>
                </c:pt>
                <c:pt idx="588">
                  <c:v>4.3252066825499999E-4</c:v>
                </c:pt>
                <c:pt idx="589">
                  <c:v>4.3224889668600001E-4</c:v>
                </c:pt>
                <c:pt idx="590">
                  <c:v>4.3197828927100002E-4</c:v>
                </c:pt>
                <c:pt idx="591">
                  <c:v>4.3170855497000002E-4</c:v>
                </c:pt>
                <c:pt idx="592">
                  <c:v>4.3143983930300003E-4</c:v>
                </c:pt>
                <c:pt idx="593">
                  <c:v>4.3117179302499999E-4</c:v>
                </c:pt>
                <c:pt idx="594">
                  <c:v>4.30904474342E-4</c:v>
                </c:pt>
                <c:pt idx="595">
                  <c:v>4.3063811608599998E-4</c:v>
                </c:pt>
                <c:pt idx="596">
                  <c:v>4.3037167051799999E-4</c:v>
                </c:pt>
                <c:pt idx="597">
                  <c:v>4.3010577792300001E-4</c:v>
                </c:pt>
                <c:pt idx="598">
                  <c:v>4.2984000174300002E-4</c:v>
                </c:pt>
                <c:pt idx="599">
                  <c:v>4.2957486584800002E-4</c:v>
                </c:pt>
                <c:pt idx="600">
                  <c:v>4.2930981726400002E-4</c:v>
                </c:pt>
                <c:pt idx="601">
                  <c:v>4.29044594057E-4</c:v>
                </c:pt>
                <c:pt idx="602">
                  <c:v>4.28779283538E-4</c:v>
                </c:pt>
                <c:pt idx="603">
                  <c:v>4.28513681982E-4</c:v>
                </c:pt>
                <c:pt idx="604">
                  <c:v>4.28248225944E-4</c:v>
                </c:pt>
                <c:pt idx="605">
                  <c:v>4.2798268259499998E-4</c:v>
                </c:pt>
                <c:pt idx="606">
                  <c:v>4.2771743028399998E-4</c:v>
                </c:pt>
                <c:pt idx="607">
                  <c:v>4.2745235259600002E-4</c:v>
                </c:pt>
                <c:pt idx="608">
                  <c:v>4.2718788608900001E-4</c:v>
                </c:pt>
                <c:pt idx="609">
                  <c:v>4.2692443821600002E-4</c:v>
                </c:pt>
                <c:pt idx="610">
                  <c:v>4.2666352237600002E-4</c:v>
                </c:pt>
                <c:pt idx="611">
                  <c:v>4.26403654274E-4</c:v>
                </c:pt>
                <c:pt idx="612">
                  <c:v>4.2614431004000001E-4</c:v>
                </c:pt>
                <c:pt idx="613">
                  <c:v>4.25883918069E-4</c:v>
                </c:pt>
                <c:pt idx="614">
                  <c:v>4.2562349699400002E-4</c:v>
                </c:pt>
                <c:pt idx="615">
                  <c:v>4.2536319233499998E-4</c:v>
                </c:pt>
                <c:pt idx="616">
                  <c:v>4.25102305599E-4</c:v>
                </c:pt>
                <c:pt idx="617">
                  <c:v>4.2484170990099998E-4</c:v>
                </c:pt>
                <c:pt idx="618">
                  <c:v>4.2458085226800002E-4</c:v>
                </c:pt>
                <c:pt idx="619">
                  <c:v>4.2432101327000003E-4</c:v>
                </c:pt>
                <c:pt idx="620">
                  <c:v>4.2406070861000003E-4</c:v>
                </c:pt>
                <c:pt idx="621">
                  <c:v>4.2380028753499999E-4</c:v>
                </c:pt>
                <c:pt idx="622">
                  <c:v>4.2354123434099999E-4</c:v>
                </c:pt>
                <c:pt idx="623">
                  <c:v>4.2328360723299999E-4</c:v>
                </c:pt>
                <c:pt idx="624">
                  <c:v>4.2302915244399997E-4</c:v>
                </c:pt>
                <c:pt idx="625">
                  <c:v>4.2277522152299999E-4</c:v>
                </c:pt>
                <c:pt idx="626">
                  <c:v>4.2252245475499998E-4</c:v>
                </c:pt>
                <c:pt idx="627">
                  <c:v>4.2227056110299998E-4</c:v>
                </c:pt>
                <c:pt idx="628">
                  <c:v>4.2201927863099999E-4</c:v>
                </c:pt>
                <c:pt idx="629">
                  <c:v>4.2176945135000002E-4</c:v>
                </c:pt>
                <c:pt idx="630">
                  <c:v>4.2152096284600002E-4</c:v>
                </c:pt>
                <c:pt idx="631">
                  <c:v>4.21273260145E-4</c:v>
                </c:pt>
                <c:pt idx="632">
                  <c:v>4.2102616862399998E-4</c:v>
                </c:pt>
                <c:pt idx="633">
                  <c:v>4.2077852413100001E-4</c:v>
                </c:pt>
                <c:pt idx="634">
                  <c:v>4.2053160723300002E-4</c:v>
                </c:pt>
                <c:pt idx="635">
                  <c:v>4.2028489406199999E-4</c:v>
                </c:pt>
                <c:pt idx="636">
                  <c:v>4.2003873386400002E-4</c:v>
                </c:pt>
                <c:pt idx="637">
                  <c:v>4.1979306843100003E-4</c:v>
                </c:pt>
                <c:pt idx="638">
                  <c:v>4.1955074993899999E-4</c:v>
                </c:pt>
                <c:pt idx="639">
                  <c:v>4.1931145824500001E-4</c:v>
                </c:pt>
                <c:pt idx="640">
                  <c:v>4.1907385457299999E-4</c:v>
                </c:pt>
                <c:pt idx="641">
                  <c:v>4.1883534868199999E-4</c:v>
                </c:pt>
                <c:pt idx="642">
                  <c:v>4.1859608609199999E-4</c:v>
                </c:pt>
                <c:pt idx="643">
                  <c:v>4.1835714364400002E-4</c:v>
                </c:pt>
                <c:pt idx="644">
                  <c:v>4.1811860865000001E-4</c:v>
                </c:pt>
                <c:pt idx="645">
                  <c:v>4.1788219823499998E-4</c:v>
                </c:pt>
                <c:pt idx="646">
                  <c:v>4.1764686466200002E-4</c:v>
                </c:pt>
                <c:pt idx="647">
                  <c:v>4.1741345194199999E-4</c:v>
                </c:pt>
                <c:pt idx="648">
                  <c:v>4.1717692511199998E-4</c:v>
                </c:pt>
                <c:pt idx="649">
                  <c:v>4.1694106767000002E-4</c:v>
                </c:pt>
                <c:pt idx="650">
                  <c:v>4.1670535574700002E-4</c:v>
                </c:pt>
                <c:pt idx="651">
                  <c:v>4.1647427133300002E-4</c:v>
                </c:pt>
                <c:pt idx="652">
                  <c:v>4.16244496591E-4</c:v>
                </c:pt>
                <c:pt idx="653">
                  <c:v>4.1601521661500002E-4</c:v>
                </c:pt>
                <c:pt idx="654">
                  <c:v>4.1578494710799998E-4</c:v>
                </c:pt>
                <c:pt idx="655">
                  <c:v>4.1555397910999998E-4</c:v>
                </c:pt>
                <c:pt idx="656">
                  <c:v>4.15323098423E-4</c:v>
                </c:pt>
                <c:pt idx="657">
                  <c:v>4.1509393486199999E-4</c:v>
                </c:pt>
                <c:pt idx="658">
                  <c:v>4.1486634290800002E-4</c:v>
                </c:pt>
                <c:pt idx="659">
                  <c:v>4.1464157402499999E-4</c:v>
                </c:pt>
                <c:pt idx="660">
                  <c:v>4.1441802750299999E-4</c:v>
                </c:pt>
                <c:pt idx="661">
                  <c:v>4.1419570334300001E-4</c:v>
                </c:pt>
                <c:pt idx="662">
                  <c:v>4.1397160384799999E-4</c:v>
                </c:pt>
                <c:pt idx="663">
                  <c:v>4.1374698048499999E-4</c:v>
                </c:pt>
                <c:pt idx="664">
                  <c:v>4.1352116386399998E-4</c:v>
                </c:pt>
                <c:pt idx="665">
                  <c:v>4.1329333907899997E-4</c:v>
                </c:pt>
                <c:pt idx="666">
                  <c:v>4.1306129423900002E-4</c:v>
                </c:pt>
                <c:pt idx="667">
                  <c:v>4.1282488382399999E-4</c:v>
                </c:pt>
                <c:pt idx="668">
                  <c:v>4.12586639868E-4</c:v>
                </c:pt>
                <c:pt idx="669">
                  <c:v>4.12346853409E-4</c:v>
                </c:pt>
                <c:pt idx="670">
                  <c:v>4.1210683411899997E-4</c:v>
                </c:pt>
                <c:pt idx="671">
                  <c:v>4.11866203649E-4</c:v>
                </c:pt>
                <c:pt idx="672">
                  <c:v>4.1162571869799997E-4</c:v>
                </c:pt>
                <c:pt idx="673">
                  <c:v>4.1138377855500001E-4</c:v>
                </c:pt>
                <c:pt idx="674">
                  <c:v>4.1114146006300002E-4</c:v>
                </c:pt>
                <c:pt idx="675">
                  <c:v>4.1089812293600001E-4</c:v>
                </c:pt>
                <c:pt idx="676">
                  <c:v>4.1065548430199998E-4</c:v>
                </c:pt>
                <c:pt idx="677">
                  <c:v>4.1041319491300001E-4</c:v>
                </c:pt>
                <c:pt idx="678">
                  <c:v>4.1017140029000001E-4</c:v>
                </c:pt>
                <c:pt idx="679">
                  <c:v>4.0992986760100001E-4</c:v>
                </c:pt>
                <c:pt idx="680">
                  <c:v>4.0968865505399999E-4</c:v>
                </c:pt>
                <c:pt idx="681">
                  <c:v>4.0944761713E-4</c:v>
                </c:pt>
                <c:pt idx="682">
                  <c:v>4.0920678293300002E-4</c:v>
                </c:pt>
                <c:pt idx="683">
                  <c:v>4.0896559949000003E-4</c:v>
                </c:pt>
                <c:pt idx="684">
                  <c:v>4.08724299632E-4</c:v>
                </c:pt>
                <c:pt idx="685">
                  <c:v>4.0848299977400002E-4</c:v>
                </c:pt>
                <c:pt idx="686">
                  <c:v>4.0824190364199998E-4</c:v>
                </c:pt>
                <c:pt idx="687">
                  <c:v>4.0800104034099998E-4</c:v>
                </c:pt>
                <c:pt idx="688">
                  <c:v>4.0776064270199998E-4</c:v>
                </c:pt>
                <c:pt idx="689">
                  <c:v>4.0752068162E-4</c:v>
                </c:pt>
                <c:pt idx="690">
                  <c:v>4.0728165186000001E-4</c:v>
                </c:pt>
                <c:pt idx="691">
                  <c:v>4.07042971347E-4</c:v>
                </c:pt>
                <c:pt idx="692">
                  <c:v>4.0680405800199999E-4</c:v>
                </c:pt>
                <c:pt idx="693">
                  <c:v>4.0656464989299998E-4</c:v>
                </c:pt>
                <c:pt idx="694">
                  <c:v>4.0632480522599998E-4</c:v>
                </c:pt>
                <c:pt idx="695">
                  <c:v>4.0608522249399999E-4</c:v>
                </c:pt>
                <c:pt idx="696">
                  <c:v>4.0584628004600002E-4</c:v>
                </c:pt>
                <c:pt idx="697">
                  <c:v>4.0560765773999999E-4</c:v>
                </c:pt>
                <c:pt idx="698">
                  <c:v>4.0536944288800002E-4</c:v>
                </c:pt>
                <c:pt idx="699">
                  <c:v>4.0513140265800002E-4</c:v>
                </c:pt>
                <c:pt idx="700">
                  <c:v>4.0489359526000001E-4</c:v>
                </c:pt>
                <c:pt idx="701">
                  <c:v>4.04656137107E-4</c:v>
                </c:pt>
                <c:pt idx="702">
                  <c:v>4.0441879536999998E-4</c:v>
                </c:pt>
                <c:pt idx="703">
                  <c:v>4.0418183198199999E-4</c:v>
                </c:pt>
                <c:pt idx="704">
                  <c:v>4.03944868594E-4</c:v>
                </c:pt>
                <c:pt idx="705">
                  <c:v>4.0370819624499998E-4</c:v>
                </c:pt>
                <c:pt idx="706">
                  <c:v>4.0347161120700002E-4</c:v>
                </c:pt>
                <c:pt idx="707">
                  <c:v>4.0323522989600002E-4</c:v>
                </c:pt>
                <c:pt idx="708">
                  <c:v>4.0299919783099998E-4</c:v>
                </c:pt>
                <c:pt idx="709">
                  <c:v>4.0276348590899999E-4</c:v>
                </c:pt>
                <c:pt idx="710">
                  <c:v>4.0252818143899998E-4</c:v>
                </c:pt>
                <c:pt idx="711">
                  <c:v>4.02293429943E-4</c:v>
                </c:pt>
                <c:pt idx="712">
                  <c:v>4.0205952245699999E-4</c:v>
                </c:pt>
                <c:pt idx="713">
                  <c:v>4.01826429879E-4</c:v>
                </c:pt>
                <c:pt idx="714">
                  <c:v>4.01593919378E-4</c:v>
                </c:pt>
                <c:pt idx="715">
                  <c:v>4.01361758122E-4</c:v>
                </c:pt>
                <c:pt idx="716">
                  <c:v>4.0113049908499997E-4</c:v>
                </c:pt>
                <c:pt idx="717">
                  <c:v>4.0089938556800002E-4</c:v>
                </c:pt>
                <c:pt idx="718">
                  <c:v>4.0066830115399998E-4</c:v>
                </c:pt>
                <c:pt idx="719">
                  <c:v>4.0043721673999999E-4</c:v>
                </c:pt>
                <c:pt idx="720">
                  <c:v>4.0020712185699999E-4</c:v>
                </c:pt>
                <c:pt idx="721">
                  <c:v>3.9997775456899998E-4</c:v>
                </c:pt>
                <c:pt idx="722">
                  <c:v>3.9974879473400003E-4</c:v>
                </c:pt>
                <c:pt idx="723">
                  <c:v>3.9951989310800003E-4</c:v>
                </c:pt>
                <c:pt idx="724">
                  <c:v>3.9929113700099998E-4</c:v>
                </c:pt>
                <c:pt idx="725">
                  <c:v>3.9906267193099998E-4</c:v>
                </c:pt>
                <c:pt idx="726">
                  <c:v>3.9883464341999999E-4</c:v>
                </c:pt>
                <c:pt idx="727">
                  <c:v>3.9860696415399999E-4</c:v>
                </c:pt>
                <c:pt idx="728">
                  <c:v>3.9837963413400001E-4</c:v>
                </c:pt>
                <c:pt idx="729">
                  <c:v>3.9815276977599997E-4</c:v>
                </c:pt>
                <c:pt idx="730">
                  <c:v>3.9792654570200002E-4</c:v>
                </c:pt>
                <c:pt idx="731">
                  <c:v>3.97701165639E-4</c:v>
                </c:pt>
                <c:pt idx="732">
                  <c:v>3.9747625123700002E-4</c:v>
                </c:pt>
                <c:pt idx="733">
                  <c:v>3.9725122042000001E-4</c:v>
                </c:pt>
                <c:pt idx="734">
                  <c:v>3.97026335122E-4</c:v>
                </c:pt>
                <c:pt idx="735">
                  <c:v>3.9680133340900002E-4</c:v>
                </c:pt>
                <c:pt idx="736">
                  <c:v>3.9657647721499998E-4</c:v>
                </c:pt>
                <c:pt idx="737">
                  <c:v>3.96351155359E-4</c:v>
                </c:pt>
                <c:pt idx="738">
                  <c:v>3.9612629916500002E-4</c:v>
                </c:pt>
                <c:pt idx="739">
                  <c:v>3.9590243250100003E-4</c:v>
                </c:pt>
                <c:pt idx="740">
                  <c:v>3.9567897329099999E-4</c:v>
                </c:pt>
                <c:pt idx="741">
                  <c:v>3.9545539766600002E-4</c:v>
                </c:pt>
                <c:pt idx="742">
                  <c:v>3.9523138548200001E-4</c:v>
                </c:pt>
                <c:pt idx="743">
                  <c:v>3.9500783896100002E-4</c:v>
                </c:pt>
                <c:pt idx="744">
                  <c:v>3.9478429243900001E-4</c:v>
                </c:pt>
                <c:pt idx="745">
                  <c:v>3.9456083322899997E-4</c:v>
                </c:pt>
                <c:pt idx="746">
                  <c:v>3.9433810161399997E-4</c:v>
                </c:pt>
                <c:pt idx="747">
                  <c:v>3.94116388634E-4</c:v>
                </c:pt>
                <c:pt idx="748">
                  <c:v>3.93895723391E-4</c:v>
                </c:pt>
                <c:pt idx="749">
                  <c:v>3.9367561112200002E-4</c:v>
                </c:pt>
                <c:pt idx="750">
                  <c:v>3.9345581899400003E-4</c:v>
                </c:pt>
                <c:pt idx="751">
                  <c:v>3.9323620148900001E-4</c:v>
                </c:pt>
                <c:pt idx="752">
                  <c:v>3.9301614742700002E-4</c:v>
                </c:pt>
                <c:pt idx="753">
                  <c:v>3.9279629709199998E-4</c:v>
                </c:pt>
                <c:pt idx="754">
                  <c:v>3.9257667958700001E-4</c:v>
                </c:pt>
                <c:pt idx="755">
                  <c:v>3.9235773147100001E-4</c:v>
                </c:pt>
                <c:pt idx="756">
                  <c:v>3.9213930722299998E-4</c:v>
                </c:pt>
                <c:pt idx="757">
                  <c:v>3.9192175609100002E-4</c:v>
                </c:pt>
                <c:pt idx="758">
                  <c:v>3.9170490345000002E-4</c:v>
                </c:pt>
                <c:pt idx="759">
                  <c:v>3.9148770156300001E-4</c:v>
                </c:pt>
                <c:pt idx="760">
                  <c:v>3.9126959745799998E-4</c:v>
                </c:pt>
                <c:pt idx="761">
                  <c:v>3.9105024188800002E-4</c:v>
                </c:pt>
                <c:pt idx="762">
                  <c:v>3.90830566175E-4</c:v>
                </c:pt>
                <c:pt idx="763">
                  <c:v>3.90611035982E-4</c:v>
                </c:pt>
                <c:pt idx="764">
                  <c:v>3.9039118564700002E-4</c:v>
                </c:pt>
                <c:pt idx="765">
                  <c:v>3.9017104427300001E-4</c:v>
                </c:pt>
                <c:pt idx="766">
                  <c:v>3.89950291719E-4</c:v>
                </c:pt>
                <c:pt idx="767">
                  <c:v>3.8972965558099998E-4</c:v>
                </c:pt>
                <c:pt idx="768">
                  <c:v>3.8950925227299998E-4</c:v>
                </c:pt>
                <c:pt idx="769">
                  <c:v>3.8928911089900002E-4</c:v>
                </c:pt>
                <c:pt idx="770">
                  <c:v>3.8906923146000001E-4</c:v>
                </c:pt>
                <c:pt idx="771">
                  <c:v>3.8884961395499999E-4</c:v>
                </c:pt>
                <c:pt idx="772">
                  <c:v>3.8863031659300002E-4</c:v>
                </c:pt>
                <c:pt idx="773">
                  <c:v>3.8841125206100002E-4</c:v>
                </c:pt>
                <c:pt idx="774">
                  <c:v>3.8819244946400002E-4</c:v>
                </c:pt>
                <c:pt idx="775">
                  <c:v>3.8797382148899999E-4</c:v>
                </c:pt>
                <c:pt idx="776">
                  <c:v>3.8775542634499998E-4</c:v>
                </c:pt>
                <c:pt idx="777">
                  <c:v>3.8753726403200001E-4</c:v>
                </c:pt>
                <c:pt idx="778">
                  <c:v>3.8731933455000002E-4</c:v>
                </c:pt>
                <c:pt idx="779">
                  <c:v>3.8710175431300002E-4</c:v>
                </c:pt>
                <c:pt idx="780">
                  <c:v>3.86884465115E-4</c:v>
                </c:pt>
                <c:pt idx="781">
                  <c:v>3.8666758337099999E-4</c:v>
                </c:pt>
                <c:pt idx="782">
                  <c:v>3.8645090535300002E-4</c:v>
                </c:pt>
                <c:pt idx="783">
                  <c:v>3.8623440195799998E-4</c:v>
                </c:pt>
                <c:pt idx="784">
                  <c:v>3.8601798587500002E-4</c:v>
                </c:pt>
                <c:pt idx="785">
                  <c:v>3.8580174441400002E-4</c:v>
                </c:pt>
                <c:pt idx="786">
                  <c:v>3.8558576488899999E-4</c:v>
                </c:pt>
                <c:pt idx="787">
                  <c:v>3.85370134609E-4</c:v>
                </c:pt>
                <c:pt idx="788">
                  <c:v>3.8515485357499998E-4</c:v>
                </c:pt>
                <c:pt idx="789">
                  <c:v>3.8494009641E-4</c:v>
                </c:pt>
                <c:pt idx="790">
                  <c:v>3.8472563028299999E-4</c:v>
                </c:pt>
                <c:pt idx="791">
                  <c:v>3.8451133878000002E-4</c:v>
                </c:pt>
                <c:pt idx="792">
                  <c:v>3.84297134588E-4</c:v>
                </c:pt>
                <c:pt idx="793">
                  <c:v>3.8408319232999998E-4</c:v>
                </c:pt>
                <c:pt idx="794">
                  <c:v>3.8386959931800002E-4</c:v>
                </c:pt>
                <c:pt idx="795">
                  <c:v>3.8365650107199999E-4</c:v>
                </c:pt>
                <c:pt idx="796">
                  <c:v>3.8344366475899998E-4</c:v>
                </c:pt>
                <c:pt idx="797">
                  <c:v>3.8323120679699998E-4</c:v>
                </c:pt>
                <c:pt idx="798">
                  <c:v>3.8301903987299999E-4</c:v>
                </c:pt>
                <c:pt idx="799">
                  <c:v>3.8280710577999998E-4</c:v>
                </c:pt>
                <c:pt idx="800">
                  <c:v>3.8259511347900002E-4</c:v>
                </c:pt>
                <c:pt idx="801">
                  <c:v>3.8238288834699998E-4</c:v>
                </c:pt>
                <c:pt idx="802">
                  <c:v>3.8217075052700001E-4</c:v>
                </c:pt>
                <c:pt idx="803">
                  <c:v>3.8195878732900001E-4</c:v>
                </c:pt>
                <c:pt idx="804">
                  <c:v>3.8174708606699998E-4</c:v>
                </c:pt>
                <c:pt idx="805">
                  <c:v>3.8153573405E-4</c:v>
                </c:pt>
                <c:pt idx="806">
                  <c:v>3.8132455665599999E-4</c:v>
                </c:pt>
                <c:pt idx="807">
                  <c:v>3.8111358298899999E-4</c:v>
                </c:pt>
                <c:pt idx="808">
                  <c:v>3.80902813049E-4</c:v>
                </c:pt>
                <c:pt idx="809">
                  <c:v>3.8069236325099999E-4</c:v>
                </c:pt>
                <c:pt idx="810">
                  <c:v>3.8048205897199999E-4</c:v>
                </c:pt>
                <c:pt idx="811">
                  <c:v>3.80272016628E-4</c:v>
                </c:pt>
                <c:pt idx="812">
                  <c:v>3.8006273098300001E-4</c:v>
                </c:pt>
                <c:pt idx="813">
                  <c:v>3.7985399831099998E-4</c:v>
                </c:pt>
                <c:pt idx="814">
                  <c:v>3.79646196961E-4</c:v>
                </c:pt>
                <c:pt idx="815">
                  <c:v>3.7943903589600001E-4</c:v>
                </c:pt>
                <c:pt idx="816">
                  <c:v>3.7923228228500003E-4</c:v>
                </c:pt>
                <c:pt idx="817">
                  <c:v>3.7902552867299997E-4</c:v>
                </c:pt>
                <c:pt idx="818">
                  <c:v>3.7881862954200002E-4</c:v>
                </c:pt>
                <c:pt idx="819">
                  <c:v>3.7861202144999999E-4</c:v>
                </c:pt>
                <c:pt idx="820">
                  <c:v>3.7840570439599998E-4</c:v>
                </c:pt>
                <c:pt idx="821">
                  <c:v>3.7819959106900002E-4</c:v>
                </c:pt>
                <c:pt idx="822">
                  <c:v>3.7799382698700001E-4</c:v>
                </c:pt>
                <c:pt idx="823">
                  <c:v>3.7778800469800001E-4</c:v>
                </c:pt>
                <c:pt idx="824">
                  <c:v>3.7758209509800001E-4</c:v>
                </c:pt>
                <c:pt idx="825">
                  <c:v>3.7737589445899997E-4</c:v>
                </c:pt>
                <c:pt idx="826">
                  <c:v>3.7717001396199998E-4</c:v>
                </c:pt>
                <c:pt idx="827">
                  <c:v>3.7696451181500003E-4</c:v>
                </c:pt>
                <c:pt idx="828">
                  <c:v>3.76759388018E-4</c:v>
                </c:pt>
                <c:pt idx="829">
                  <c:v>3.7655426422099998E-4</c:v>
                </c:pt>
                <c:pt idx="830">
                  <c:v>3.7634911131999998E-4</c:v>
                </c:pt>
                <c:pt idx="831">
                  <c:v>3.7614404573100001E-4</c:v>
                </c:pt>
                <c:pt idx="832">
                  <c:v>3.75939212972E-4</c:v>
                </c:pt>
                <c:pt idx="833">
                  <c:v>3.7573455483699998E-4</c:v>
                </c:pt>
                <c:pt idx="834">
                  <c:v>3.7553018773900002E-4</c:v>
                </c:pt>
                <c:pt idx="835">
                  <c:v>3.7532605347199998E-4</c:v>
                </c:pt>
                <c:pt idx="836">
                  <c:v>3.7512276321599998E-4</c:v>
                </c:pt>
                <c:pt idx="837">
                  <c:v>3.7492025876400002E-4</c:v>
                </c:pt>
                <c:pt idx="838">
                  <c:v>3.7471903488000001E-4</c:v>
                </c:pt>
                <c:pt idx="839">
                  <c:v>3.7451833486600001E-4</c:v>
                </c:pt>
                <c:pt idx="840">
                  <c:v>3.7431769305799997E-4</c:v>
                </c:pt>
                <c:pt idx="841">
                  <c:v>3.7411652738200002E-4</c:v>
                </c:pt>
                <c:pt idx="842">
                  <c:v>3.7391524529100002E-4</c:v>
                </c:pt>
                <c:pt idx="843">
                  <c:v>3.7371416692600002E-4</c:v>
                </c:pt>
                <c:pt idx="844">
                  <c:v>3.7351335049600002E-4</c:v>
                </c:pt>
                <c:pt idx="845">
                  <c:v>3.73312708689E-4</c:v>
                </c:pt>
                <c:pt idx="846">
                  <c:v>3.73112299712E-4</c:v>
                </c:pt>
                <c:pt idx="847">
                  <c:v>3.7291212356600003E-4</c:v>
                </c:pt>
                <c:pt idx="848">
                  <c:v>3.72712267563E-4</c:v>
                </c:pt>
                <c:pt idx="849">
                  <c:v>3.7251284811599998E-4</c:v>
                </c:pt>
                <c:pt idx="850">
                  <c:v>3.7231389433099997E-4</c:v>
                </c:pt>
                <c:pt idx="851">
                  <c:v>3.7211540620799997E-4</c:v>
                </c:pt>
                <c:pt idx="852">
                  <c:v>3.7191680166899998E-4</c:v>
                </c:pt>
                <c:pt idx="853">
                  <c:v>3.7171822623299999E-4</c:v>
                </c:pt>
                <c:pt idx="854">
                  <c:v>3.7152023287500001E-4</c:v>
                </c:pt>
                <c:pt idx="855">
                  <c:v>3.7132299621599999E-4</c:v>
                </c:pt>
                <c:pt idx="856">
                  <c:v>3.7112738937099997E-4</c:v>
                </c:pt>
                <c:pt idx="857">
                  <c:v>3.7093283026500001E-4</c:v>
                </c:pt>
                <c:pt idx="858">
                  <c:v>3.7073940620799999E-4</c:v>
                </c:pt>
                <c:pt idx="859">
                  <c:v>3.7054606946199998E-4</c:v>
                </c:pt>
                <c:pt idx="860">
                  <c:v>3.70352965547E-4</c:v>
                </c:pt>
                <c:pt idx="861">
                  <c:v>3.70160589227E-4</c:v>
                </c:pt>
                <c:pt idx="862">
                  <c:v>3.6996934795800003E-4</c:v>
                </c:pt>
                <c:pt idx="863">
                  <c:v>3.6977831041399997E-4</c:v>
                </c:pt>
                <c:pt idx="864">
                  <c:v>3.6958733107899999E-4</c:v>
                </c:pt>
                <c:pt idx="865">
                  <c:v>3.6939576966700001E-4</c:v>
                </c:pt>
                <c:pt idx="866">
                  <c:v>3.6920493585099998E-4</c:v>
                </c:pt>
                <c:pt idx="867">
                  <c:v>3.6901418934600001E-4</c:v>
                </c:pt>
                <c:pt idx="868">
                  <c:v>3.6882376298300002E-4</c:v>
                </c:pt>
                <c:pt idx="869">
                  <c:v>3.68633744074E-4</c:v>
                </c:pt>
                <c:pt idx="870">
                  <c:v>3.68443754269E-4</c:v>
                </c:pt>
                <c:pt idx="871">
                  <c:v>3.6825434654000003E-4</c:v>
                </c:pt>
                <c:pt idx="872">
                  <c:v>3.6806546268100001E-4</c:v>
                </c:pt>
                <c:pt idx="873">
                  <c:v>3.67877277313E-4</c:v>
                </c:pt>
                <c:pt idx="874">
                  <c:v>3.6768903373699999E-4</c:v>
                </c:pt>
                <c:pt idx="875">
                  <c:v>3.6750090657699998E-4</c:v>
                </c:pt>
                <c:pt idx="876">
                  <c:v>3.6731257569000002E-4</c:v>
                </c:pt>
                <c:pt idx="877">
                  <c:v>3.67124099284E-4</c:v>
                </c:pt>
                <c:pt idx="878">
                  <c:v>3.6693550646299999E-4</c:v>
                </c:pt>
                <c:pt idx="879">
                  <c:v>3.6674694274600001E-4</c:v>
                </c:pt>
                <c:pt idx="880">
                  <c:v>3.66559019312E-4</c:v>
                </c:pt>
                <c:pt idx="881">
                  <c:v>3.6637161974799998E-4</c:v>
                </c:pt>
                <c:pt idx="882">
                  <c:v>3.6618462763700002E-4</c:v>
                </c:pt>
                <c:pt idx="883">
                  <c:v>3.6599842133E-4</c:v>
                </c:pt>
                <c:pt idx="884">
                  <c:v>3.6581256426899999E-4</c:v>
                </c:pt>
                <c:pt idx="885">
                  <c:v>3.6562836612600002E-4</c:v>
                </c:pt>
                <c:pt idx="886">
                  <c:v>3.6544553586300002E-4</c:v>
                </c:pt>
                <c:pt idx="887">
                  <c:v>3.6526270560000002E-4</c:v>
                </c:pt>
                <c:pt idx="888">
                  <c:v>3.6507856566499999E-4</c:v>
                </c:pt>
                <c:pt idx="889">
                  <c:v>3.6489314516100001E-4</c:v>
                </c:pt>
                <c:pt idx="890">
                  <c:v>3.6470609484199999E-4</c:v>
                </c:pt>
                <c:pt idx="891">
                  <c:v>3.64517385606E-4</c:v>
                </c:pt>
                <c:pt idx="892">
                  <c:v>3.6432614433600001E-4</c:v>
                </c:pt>
                <c:pt idx="893">
                  <c:v>3.64134873962E-4</c:v>
                </c:pt>
                <c:pt idx="894">
                  <c:v>3.6394351627699997E-4</c:v>
                </c:pt>
                <c:pt idx="895">
                  <c:v>3.6375239142200002E-4</c:v>
                </c:pt>
                <c:pt idx="896">
                  <c:v>3.6356129567099998E-4</c:v>
                </c:pt>
                <c:pt idx="897">
                  <c:v>3.6337040364700001E-4</c:v>
                </c:pt>
                <c:pt idx="898">
                  <c:v>3.6317942431200002E-4</c:v>
                </c:pt>
                <c:pt idx="899">
                  <c:v>3.6298853228799999E-4</c:v>
                </c:pt>
                <c:pt idx="900">
                  <c:v>3.6279766936799998E-4</c:v>
                </c:pt>
                <c:pt idx="901">
                  <c:v>3.6260689375899999E-4</c:v>
                </c:pt>
                <c:pt idx="902">
                  <c:v>3.6241626367000001E-4</c:v>
                </c:pt>
                <c:pt idx="903">
                  <c:v>3.6222589551500003E-4</c:v>
                </c:pt>
                <c:pt idx="904">
                  <c:v>3.6203584750199997E-4</c:v>
                </c:pt>
                <c:pt idx="905">
                  <c:v>3.61846236046E-4</c:v>
                </c:pt>
                <c:pt idx="906">
                  <c:v>3.61657381291E-4</c:v>
                </c:pt>
                <c:pt idx="907">
                  <c:v>3.61469195923E-4</c:v>
                </c:pt>
                <c:pt idx="908">
                  <c:v>3.61281418009E-4</c:v>
                </c:pt>
                <c:pt idx="909">
                  <c:v>3.61093581887E-4</c:v>
                </c:pt>
                <c:pt idx="910">
                  <c:v>3.6090542562300002E-4</c:v>
                </c:pt>
                <c:pt idx="911">
                  <c:v>3.60716949217E-4</c:v>
                </c:pt>
                <c:pt idx="912">
                  <c:v>3.6052838549900001E-4</c:v>
                </c:pt>
                <c:pt idx="913">
                  <c:v>3.60340054613E-4</c:v>
                </c:pt>
                <c:pt idx="914">
                  <c:v>3.60152014764E-4</c:v>
                </c:pt>
                <c:pt idx="915">
                  <c:v>3.5996432416100002E-4</c:v>
                </c:pt>
                <c:pt idx="916">
                  <c:v>3.5977674997400002E-4</c:v>
                </c:pt>
                <c:pt idx="917">
                  <c:v>3.5958949592900002E-4</c:v>
                </c:pt>
                <c:pt idx="918">
                  <c:v>3.5940244561100002E-4</c:v>
                </c:pt>
                <c:pt idx="919">
                  <c:v>3.5921580274600001E-4</c:v>
                </c:pt>
                <c:pt idx="920">
                  <c:v>3.5902939271199998E-4</c:v>
                </c:pt>
                <c:pt idx="921">
                  <c:v>3.5884333192400002E-4</c:v>
                </c:pt>
                <c:pt idx="922">
                  <c:v>3.5865741665500002E-4</c:v>
                </c:pt>
                <c:pt idx="923">
                  <c:v>3.5847161780099999E-4</c:v>
                </c:pt>
                <c:pt idx="924">
                  <c:v>3.5828596446699999E-4</c:v>
                </c:pt>
                <c:pt idx="925">
                  <c:v>3.5810034023599999E-4</c:v>
                </c:pt>
                <c:pt idx="926">
                  <c:v>3.5791468690099998E-4</c:v>
                </c:pt>
                <c:pt idx="927">
                  <c:v>3.5772935370900001E-4</c:v>
                </c:pt>
                <c:pt idx="928">
                  <c:v>3.5754448617799999E-4</c:v>
                </c:pt>
                <c:pt idx="929">
                  <c:v>3.5735982237400003E-4</c:v>
                </c:pt>
                <c:pt idx="930">
                  <c:v>3.5717507125799998E-4</c:v>
                </c:pt>
                <c:pt idx="931">
                  <c:v>3.5699023283099999E-4</c:v>
                </c:pt>
                <c:pt idx="932">
                  <c:v>3.5680545261100003E-4</c:v>
                </c:pt>
                <c:pt idx="933">
                  <c:v>3.5662087611899998E-4</c:v>
                </c:pt>
                <c:pt idx="934">
                  <c:v>3.56436474249E-4</c:v>
                </c:pt>
                <c:pt idx="935">
                  <c:v>3.5625236341699999E-4</c:v>
                </c:pt>
                <c:pt idx="936">
                  <c:v>3.5606845631299999E-4</c:v>
                </c:pt>
                <c:pt idx="937">
                  <c:v>3.5588492755800002E-4</c:v>
                </c:pt>
                <c:pt idx="938">
                  <c:v>3.5570166073699999E-4</c:v>
                </c:pt>
                <c:pt idx="939">
                  <c:v>3.55518626748E-4</c:v>
                </c:pt>
                <c:pt idx="940">
                  <c:v>3.5533576738100002E-4</c:v>
                </c:pt>
                <c:pt idx="941">
                  <c:v>3.5515299532600002E-4</c:v>
                </c:pt>
                <c:pt idx="942">
                  <c:v>3.5497036878999997E-4</c:v>
                </c:pt>
                <c:pt idx="943">
                  <c:v>3.5478782956499999E-4</c:v>
                </c:pt>
                <c:pt idx="944">
                  <c:v>3.54605406756E-4</c:v>
                </c:pt>
                <c:pt idx="945">
                  <c:v>3.5442315856899998E-4</c:v>
                </c:pt>
                <c:pt idx="946">
                  <c:v>3.5424105590199997E-4</c:v>
                </c:pt>
                <c:pt idx="947">
                  <c:v>3.54059186066E-4</c:v>
                </c:pt>
                <c:pt idx="948">
                  <c:v>3.5387754905999999E-4</c:v>
                </c:pt>
                <c:pt idx="949">
                  <c:v>3.5369617398799997E-4</c:v>
                </c:pt>
                <c:pt idx="950">
                  <c:v>3.5351529368199999E-4</c:v>
                </c:pt>
                <c:pt idx="951">
                  <c:v>3.5333479172599999E-4</c:v>
                </c:pt>
                <c:pt idx="952">
                  <c:v>3.5315446439200001E-4</c:v>
                </c:pt>
                <c:pt idx="953">
                  <c:v>3.5297407885099999E-4</c:v>
                </c:pt>
                <c:pt idx="954">
                  <c:v>3.52793605998E-4</c:v>
                </c:pt>
                <c:pt idx="955">
                  <c:v>3.5261348239100002E-4</c:v>
                </c:pt>
                <c:pt idx="956">
                  <c:v>3.5243364982300002E-4</c:v>
                </c:pt>
                <c:pt idx="957">
                  <c:v>3.5225396277400003E-4</c:v>
                </c:pt>
                <c:pt idx="958">
                  <c:v>3.5207430482799999E-4</c:v>
                </c:pt>
                <c:pt idx="959">
                  <c:v>3.5189458867500002E-4</c:v>
                </c:pt>
                <c:pt idx="960">
                  <c:v>3.5171516356099998E-4</c:v>
                </c:pt>
                <c:pt idx="961">
                  <c:v>3.5153594217299998E-4</c:v>
                </c:pt>
                <c:pt idx="962">
                  <c:v>3.51357099134E-4</c:v>
                </c:pt>
                <c:pt idx="963">
                  <c:v>3.5117845982299999E-4</c:v>
                </c:pt>
                <c:pt idx="964">
                  <c:v>3.5100014065400002E-4</c:v>
                </c:pt>
                <c:pt idx="965">
                  <c:v>3.5082196700400001E-4</c:v>
                </c:pt>
                <c:pt idx="966">
                  <c:v>3.5064376425000002E-4</c:v>
                </c:pt>
                <c:pt idx="967">
                  <c:v>3.50465648808E-4</c:v>
                </c:pt>
                <c:pt idx="968">
                  <c:v>3.5028764978100002E-4</c:v>
                </c:pt>
                <c:pt idx="969">
                  <c:v>3.5010991268800002E-4</c:v>
                </c:pt>
                <c:pt idx="970">
                  <c:v>3.4993235021800001E-4</c:v>
                </c:pt>
                <c:pt idx="971">
                  <c:v>3.4975502057900003E-4</c:v>
                </c:pt>
                <c:pt idx="972">
                  <c:v>3.4957789466699999E-4</c:v>
                </c:pt>
                <c:pt idx="973">
                  <c:v>3.4940100158599999E-4</c:v>
                </c:pt>
                <c:pt idx="974">
                  <c:v>3.4922422491900001E-4</c:v>
                </c:pt>
                <c:pt idx="975">
                  <c:v>3.4904756466899999E-4</c:v>
                </c:pt>
                <c:pt idx="976">
                  <c:v>3.4887104993700001E-4</c:v>
                </c:pt>
                <c:pt idx="977">
                  <c:v>3.4869468072399999E-4</c:v>
                </c:pt>
                <c:pt idx="978">
                  <c:v>3.4851845703099999E-4</c:v>
                </c:pt>
                <c:pt idx="979">
                  <c:v>3.48342466168E-4</c:v>
                </c:pt>
                <c:pt idx="980">
                  <c:v>3.48166853655E-4</c:v>
                </c:pt>
                <c:pt idx="981">
                  <c:v>3.4799191053E-4</c:v>
                </c:pt>
                <c:pt idx="982">
                  <c:v>3.4781746217000002E-4</c:v>
                </c:pt>
                <c:pt idx="983">
                  <c:v>3.47643624991E-4</c:v>
                </c:pt>
                <c:pt idx="984">
                  <c:v>3.4747045719999998E-4</c:v>
                </c:pt>
                <c:pt idx="985">
                  <c:v>3.4729787148499999E-4</c:v>
                </c:pt>
                <c:pt idx="986">
                  <c:v>3.4712580964E-4</c:v>
                </c:pt>
                <c:pt idx="987">
                  <c:v>3.4695363137900002E-4</c:v>
                </c:pt>
                <c:pt idx="988">
                  <c:v>3.46781540429E-4</c:v>
                </c:pt>
                <c:pt idx="989">
                  <c:v>3.4660942037600002E-4</c:v>
                </c:pt>
                <c:pt idx="990">
                  <c:v>3.46437533153E-4</c:v>
                </c:pt>
                <c:pt idx="991">
                  <c:v>3.4626584965699998E-4</c:v>
                </c:pt>
                <c:pt idx="992">
                  <c:v>3.4609425347299999E-4</c:v>
                </c:pt>
                <c:pt idx="993">
                  <c:v>3.4592274460000001E-4</c:v>
                </c:pt>
                <c:pt idx="994">
                  <c:v>3.4575117751999999E-4</c:v>
                </c:pt>
                <c:pt idx="995">
                  <c:v>3.4557978506199999E-4</c:v>
                </c:pt>
                <c:pt idx="996">
                  <c:v>3.4540856722700003E-4</c:v>
                </c:pt>
                <c:pt idx="997">
                  <c:v>3.4523755312000003E-4</c:v>
                </c:pt>
                <c:pt idx="998">
                  <c:v>3.4506645169999999E-4</c:v>
                </c:pt>
                <c:pt idx="999">
                  <c:v>3.4489587415000001E-4</c:v>
                </c:pt>
                <c:pt idx="1000">
                  <c:v>3.4472608240300001E-4</c:v>
                </c:pt>
                <c:pt idx="1001">
                  <c:v>3.44557542121E-4</c:v>
                </c:pt>
                <c:pt idx="1002">
                  <c:v>3.44390078681E-4</c:v>
                </c:pt>
                <c:pt idx="1003">
                  <c:v>3.4422270255200001E-4</c:v>
                </c:pt>
                <c:pt idx="1004">
                  <c:v>3.44056024915E-4</c:v>
                </c:pt>
                <c:pt idx="1005">
                  <c:v>3.4389001666599998E-4</c:v>
                </c:pt>
                <c:pt idx="1006">
                  <c:v>3.4372622030800001E-4</c:v>
                </c:pt>
                <c:pt idx="1007">
                  <c:v>3.43564694049E-4</c:v>
                </c:pt>
                <c:pt idx="1008">
                  <c:v>3.4340453567000001E-4</c:v>
                </c:pt>
                <c:pt idx="1009">
                  <c:v>3.4324580337899999E-4</c:v>
                </c:pt>
                <c:pt idx="1010">
                  <c:v>3.4308832255199999E-4</c:v>
                </c:pt>
                <c:pt idx="1011">
                  <c:v>3.42931831256E-4</c:v>
                </c:pt>
                <c:pt idx="1012">
                  <c:v>3.4277522354400001E-4</c:v>
                </c:pt>
                <c:pt idx="1013">
                  <c:v>3.4261780092500002E-4</c:v>
                </c:pt>
                <c:pt idx="1014">
                  <c:v>3.4246075665600001E-4</c:v>
                </c:pt>
                <c:pt idx="1015">
                  <c:v>3.4230455639799997E-4</c:v>
                </c:pt>
                <c:pt idx="1016">
                  <c:v>3.4214998595400001E-4</c:v>
                </c:pt>
                <c:pt idx="1017">
                  <c:v>3.4199544461400002E-4</c:v>
                </c:pt>
                <c:pt idx="1018">
                  <c:v>3.4184064133999998E-4</c:v>
                </c:pt>
                <c:pt idx="1019">
                  <c:v>3.4168499405500002E-4</c:v>
                </c:pt>
                <c:pt idx="1020">
                  <c:v>3.4152937587399998E-4</c:v>
                </c:pt>
                <c:pt idx="1021">
                  <c:v>3.4137337934199999E-4</c:v>
                </c:pt>
                <c:pt idx="1022">
                  <c:v>3.4121648059199999E-4</c:v>
                </c:pt>
                <c:pt idx="1023">
                  <c:v>3.4105897066199998E-4</c:v>
                </c:pt>
                <c:pt idx="1024">
                  <c:v>3.4090023837100001E-4</c:v>
                </c:pt>
                <c:pt idx="1025">
                  <c:v>3.4074080758700001E-4</c:v>
                </c:pt>
                <c:pt idx="1026">
                  <c:v>3.4058114397299998E-4</c:v>
                </c:pt>
                <c:pt idx="1027">
                  <c:v>3.4042217885099998E-4</c:v>
                </c:pt>
                <c:pt idx="1028">
                  <c:v>3.4026324283300001E-4</c:v>
                </c:pt>
                <c:pt idx="1029">
                  <c:v>3.4010407398500002E-4</c:v>
                </c:pt>
                <c:pt idx="1030">
                  <c:v>3.3994414843599999E-4</c:v>
                </c:pt>
                <c:pt idx="1031">
                  <c:v>3.3978361170700002E-4</c:v>
                </c:pt>
                <c:pt idx="1032">
                  <c:v>3.3962269662900002E-4</c:v>
                </c:pt>
                <c:pt idx="1033">
                  <c:v>3.39462247211E-4</c:v>
                </c:pt>
                <c:pt idx="1034">
                  <c:v>3.3930281642800001E-4</c:v>
                </c:pt>
                <c:pt idx="1035">
                  <c:v>3.3914417144799999E-4</c:v>
                </c:pt>
                <c:pt idx="1036">
                  <c:v>3.3898575929900001E-4</c:v>
                </c:pt>
                <c:pt idx="1037">
                  <c:v>3.3882752177300001E-4</c:v>
                </c:pt>
                <c:pt idx="1038">
                  <c:v>3.38669138728E-4</c:v>
                </c:pt>
                <c:pt idx="1039">
                  <c:v>3.3851023181299999E-4</c:v>
                </c:pt>
                <c:pt idx="1040">
                  <c:v>3.3835074282300001E-4</c:v>
                </c:pt>
                <c:pt idx="1041">
                  <c:v>3.38190700859E-4</c:v>
                </c:pt>
                <c:pt idx="1042">
                  <c:v>3.38030338753E-4</c:v>
                </c:pt>
                <c:pt idx="1043">
                  <c:v>3.37869627401E-4</c:v>
                </c:pt>
                <c:pt idx="1044">
                  <c:v>3.3770906156900001E-4</c:v>
                </c:pt>
                <c:pt idx="1045">
                  <c:v>3.3754852483999998E-4</c:v>
                </c:pt>
                <c:pt idx="1046">
                  <c:v>3.3738819183800001E-4</c:v>
                </c:pt>
                <c:pt idx="1047">
                  <c:v>3.3722730586300002E-4</c:v>
                </c:pt>
                <c:pt idx="1048">
                  <c:v>3.3706639078400001E-4</c:v>
                </c:pt>
                <c:pt idx="1049">
                  <c:v>3.3690565032899999E-4</c:v>
                </c:pt>
                <c:pt idx="1050">
                  <c:v>3.3674592850700002E-4</c:v>
                </c:pt>
                <c:pt idx="1051">
                  <c:v>3.3658632310099999E-4</c:v>
                </c:pt>
                <c:pt idx="1052">
                  <c:v>3.3642633934499998E-4</c:v>
                </c:pt>
                <c:pt idx="1053">
                  <c:v>3.3626542426600002E-4</c:v>
                </c:pt>
                <c:pt idx="1054">
                  <c:v>3.3610415994200001E-4</c:v>
                </c:pt>
                <c:pt idx="1055">
                  <c:v>3.3594283741E-4</c:v>
                </c:pt>
                <c:pt idx="1056">
                  <c:v>3.3578163129299997E-4</c:v>
                </c:pt>
                <c:pt idx="1057">
                  <c:v>3.3561987220299998E-4</c:v>
                </c:pt>
                <c:pt idx="1058">
                  <c:v>3.3545788028299997E-4</c:v>
                </c:pt>
                <c:pt idx="1059">
                  <c:v>3.3529594657E-4</c:v>
                </c:pt>
                <c:pt idx="1060">
                  <c:v>3.3513442031099999E-4</c:v>
                </c:pt>
                <c:pt idx="1061">
                  <c:v>3.3497309777899998E-4</c:v>
                </c:pt>
                <c:pt idx="1062">
                  <c:v>3.3481171703900002E-4</c:v>
                </c:pt>
                <c:pt idx="1063">
                  <c:v>3.3465030719499999E-4</c:v>
                </c:pt>
                <c:pt idx="1064">
                  <c:v>3.3448895555900001E-4</c:v>
                </c:pt>
                <c:pt idx="1065">
                  <c:v>3.3432780764999998E-4</c:v>
                </c:pt>
                <c:pt idx="1066">
                  <c:v>3.34167067194E-4</c:v>
                </c:pt>
                <c:pt idx="1067">
                  <c:v>3.3400670508900002E-4</c:v>
                </c:pt>
                <c:pt idx="1068">
                  <c:v>3.3384672133300001E-4</c:v>
                </c:pt>
                <c:pt idx="1069">
                  <c:v>3.3368705771899998E-4</c:v>
                </c:pt>
                <c:pt idx="1070">
                  <c:v>3.3352739410500001E-4</c:v>
                </c:pt>
                <c:pt idx="1071">
                  <c:v>3.3336787600999999E-4</c:v>
                </c:pt>
                <c:pt idx="1072">
                  <c:v>3.3320806687700002E-4</c:v>
                </c:pt>
                <c:pt idx="1073">
                  <c:v>3.33048548782E-4</c:v>
                </c:pt>
                <c:pt idx="1074">
                  <c:v>3.3288876875299999E-4</c:v>
                </c:pt>
                <c:pt idx="1075">
                  <c:v>3.3272884320499998E-4</c:v>
                </c:pt>
                <c:pt idx="1076">
                  <c:v>3.3256862661799999E-4</c:v>
                </c:pt>
                <c:pt idx="1077">
                  <c:v>3.32408526447E-4</c:v>
                </c:pt>
                <c:pt idx="1078">
                  <c:v>3.3224868821E-4</c:v>
                </c:pt>
                <c:pt idx="1079">
                  <c:v>3.3208890818099999E-4</c:v>
                </c:pt>
                <c:pt idx="1080">
                  <c:v>3.3192933187799998E-4</c:v>
                </c:pt>
                <c:pt idx="1081">
                  <c:v>3.3176987199100001E-4</c:v>
                </c:pt>
                <c:pt idx="1082">
                  <c:v>3.31610557623E-4</c:v>
                </c:pt>
                <c:pt idx="1083">
                  <c:v>3.3145141787800002E-4</c:v>
                </c:pt>
                <c:pt idx="1084">
                  <c:v>3.3129248185999999E-4</c:v>
                </c:pt>
                <c:pt idx="1085">
                  <c:v>3.31133720465E-4</c:v>
                </c:pt>
                <c:pt idx="1086">
                  <c:v>3.3097516279700001E-4</c:v>
                </c:pt>
                <c:pt idx="1087">
                  <c:v>3.3081692526999999E-4</c:v>
                </c:pt>
                <c:pt idx="1088">
                  <c:v>3.30658891471E-4</c:v>
                </c:pt>
                <c:pt idx="1089">
                  <c:v>3.3050100319100001E-4</c:v>
                </c:pt>
                <c:pt idx="1090">
                  <c:v>3.3034320222199997E-4</c:v>
                </c:pt>
                <c:pt idx="1091">
                  <c:v>3.3018551766899999E-4</c:v>
                </c:pt>
                <c:pt idx="1092">
                  <c:v>3.3002783311499999E-4</c:v>
                </c:pt>
                <c:pt idx="1093">
                  <c:v>3.2987026497699999E-4</c:v>
                </c:pt>
                <c:pt idx="1094">
                  <c:v>3.2971281325400002E-4</c:v>
                </c:pt>
                <c:pt idx="1095">
                  <c:v>3.29555623466E-4</c:v>
                </c:pt>
                <c:pt idx="1096">
                  <c:v>3.2939846278200001E-4</c:v>
                </c:pt>
                <c:pt idx="1097">
                  <c:v>3.2924162223899999E-4</c:v>
                </c:pt>
                <c:pt idx="1098">
                  <c:v>3.29085189151E-4</c:v>
                </c:pt>
                <c:pt idx="1099">
                  <c:v>3.2892907620399997E-4</c:v>
                </c:pt>
                <c:pt idx="1100">
                  <c:v>3.2877305056899997E-4</c:v>
                </c:pt>
                <c:pt idx="1101">
                  <c:v>3.2861693762200001E-4</c:v>
                </c:pt>
                <c:pt idx="1102">
                  <c:v>3.28460766468E-4</c:v>
                </c:pt>
                <c:pt idx="1103">
                  <c:v>3.2830465352199999E-4</c:v>
                </c:pt>
                <c:pt idx="1104">
                  <c:v>3.2814865699E-4</c:v>
                </c:pt>
                <c:pt idx="1105">
                  <c:v>3.27992747771E-4</c:v>
                </c:pt>
                <c:pt idx="1106">
                  <c:v>3.2783701317400002E-4</c:v>
                </c:pt>
                <c:pt idx="1107">
                  <c:v>3.2768142409599999E-4</c:v>
                </c:pt>
                <c:pt idx="1108">
                  <c:v>3.2752598053799998E-4</c:v>
                </c:pt>
                <c:pt idx="1109">
                  <c:v>3.2737074070600001E-4</c:v>
                </c:pt>
                <c:pt idx="1110">
                  <c:v>3.2721567549699997E-4</c:v>
                </c:pt>
                <c:pt idx="1111">
                  <c:v>3.2706069760000001E-4</c:v>
                </c:pt>
                <c:pt idx="1112">
                  <c:v>3.26905865222E-4</c:v>
                </c:pt>
                <c:pt idx="1113">
                  <c:v>3.2675114925999999E-4</c:v>
                </c:pt>
                <c:pt idx="1114">
                  <c:v>3.2659657881599997E-4</c:v>
                </c:pt>
                <c:pt idx="1115">
                  <c:v>3.2644215389199998E-4</c:v>
                </c:pt>
                <c:pt idx="1116">
                  <c:v>3.2628793269400002E-4</c:v>
                </c:pt>
                <c:pt idx="1117">
                  <c:v>3.2613385701599999E-4</c:v>
                </c:pt>
                <c:pt idx="1118">
                  <c:v>3.2597998506399999E-4</c:v>
                </c:pt>
                <c:pt idx="1119">
                  <c:v>3.2582625863100001E-4</c:v>
                </c:pt>
                <c:pt idx="1120">
                  <c:v>3.2567276503000001E-4</c:v>
                </c:pt>
                <c:pt idx="1121">
                  <c:v>3.2551953336199999E-4</c:v>
                </c:pt>
                <c:pt idx="1122">
                  <c:v>3.2536668004500002E-4</c:v>
                </c:pt>
                <c:pt idx="1123">
                  <c:v>3.2521414686899997E-4</c:v>
                </c:pt>
                <c:pt idx="1124">
                  <c:v>3.2506277784700001E-4</c:v>
                </c:pt>
                <c:pt idx="1125">
                  <c:v>3.24912689393E-4</c:v>
                </c:pt>
                <c:pt idx="1126">
                  <c:v>3.2476300839299999E-4</c:v>
                </c:pt>
                <c:pt idx="1127">
                  <c:v>3.2461405498899999E-4</c:v>
                </c:pt>
                <c:pt idx="1128">
                  <c:v>3.2446545083099999E-4</c:v>
                </c:pt>
                <c:pt idx="1129">
                  <c:v>3.24318185449E-4</c:v>
                </c:pt>
                <c:pt idx="1130">
                  <c:v>3.2417071633999999E-4</c:v>
                </c:pt>
                <c:pt idx="1131">
                  <c:v>3.24023130815E-4</c:v>
                </c:pt>
                <c:pt idx="1132">
                  <c:v>3.2387554529100001E-4</c:v>
                </c:pt>
                <c:pt idx="1133">
                  <c:v>3.2372804707799999E-4</c:v>
                </c:pt>
                <c:pt idx="1134">
                  <c:v>3.2358063617699998E-4</c:v>
                </c:pt>
                <c:pt idx="1135">
                  <c:v>3.23433108861E-4</c:v>
                </c:pt>
                <c:pt idx="1136">
                  <c:v>3.2328526140200001E-4</c:v>
                </c:pt>
                <c:pt idx="1137">
                  <c:v>3.2313718111300001E-4</c:v>
                </c:pt>
                <c:pt idx="1138">
                  <c:v>3.2298883888900001E-4</c:v>
                </c:pt>
                <c:pt idx="1139">
                  <c:v>3.2284023473E-4</c:v>
                </c:pt>
                <c:pt idx="1140">
                  <c:v>3.2269133953399999E-4</c:v>
                </c:pt>
                <c:pt idx="1141">
                  <c:v>3.2254235702600001E-4</c:v>
                </c:pt>
                <c:pt idx="1142">
                  <c:v>3.2239340362099999E-4</c:v>
                </c:pt>
                <c:pt idx="1143">
                  <c:v>3.2224445021699998E-4</c:v>
                </c:pt>
                <c:pt idx="1144">
                  <c:v>3.2209564233199998E-4</c:v>
                </c:pt>
                <c:pt idx="1145">
                  <c:v>3.21947329212E-4</c:v>
                </c:pt>
                <c:pt idx="1146">
                  <c:v>3.21800122038E-4</c:v>
                </c:pt>
                <c:pt idx="1147">
                  <c:v>3.2165498123499998E-4</c:v>
                </c:pt>
                <c:pt idx="1148">
                  <c:v>3.2151103368999997E-4</c:v>
                </c:pt>
                <c:pt idx="1149">
                  <c:v>3.2136746449399999E-4</c:v>
                </c:pt>
                <c:pt idx="1150">
                  <c:v>3.2122308039099999E-4</c:v>
                </c:pt>
                <c:pt idx="1151">
                  <c:v>3.2107843435400001E-4</c:v>
                </c:pt>
                <c:pt idx="1152">
                  <c:v>3.2093390473200001E-4</c:v>
                </c:pt>
                <c:pt idx="1153">
                  <c:v>3.2078925869400001E-4</c:v>
                </c:pt>
                <c:pt idx="1154">
                  <c:v>3.2064461265699998E-4</c:v>
                </c:pt>
                <c:pt idx="1155">
                  <c:v>3.2050017034599999E-4</c:v>
                </c:pt>
                <c:pt idx="1156">
                  <c:v>3.20356193697E-4</c:v>
                </c:pt>
                <c:pt idx="1157">
                  <c:v>3.2021262450100002E-4</c:v>
                </c:pt>
                <c:pt idx="1158">
                  <c:v>3.2006943365600003E-4</c:v>
                </c:pt>
                <c:pt idx="1159">
                  <c:v>3.1992644653699998E-4</c:v>
                </c:pt>
                <c:pt idx="1160">
                  <c:v>3.1978348852099999E-4</c:v>
                </c:pt>
                <c:pt idx="1161">
                  <c:v>3.1964073423300002E-4</c:v>
                </c:pt>
                <c:pt idx="1162">
                  <c:v>3.19497979945E-4</c:v>
                </c:pt>
                <c:pt idx="1163">
                  <c:v>3.1935601146000002E-4</c:v>
                </c:pt>
                <c:pt idx="1164">
                  <c:v>3.19213751936E-4</c:v>
                </c:pt>
                <c:pt idx="1165">
                  <c:v>3.1907160882799999E-4</c:v>
                </c:pt>
                <c:pt idx="1166">
                  <c:v>3.1892844708600001E-4</c:v>
                </c:pt>
                <c:pt idx="1167">
                  <c:v>3.1878543086299999E-4</c:v>
                </c:pt>
                <c:pt idx="1168">
                  <c:v>3.1864186166800001E-4</c:v>
                </c:pt>
                <c:pt idx="1169">
                  <c:v>3.1849779770700001E-4</c:v>
                </c:pt>
                <c:pt idx="1170">
                  <c:v>3.1835259869700001E-4</c:v>
                </c:pt>
                <c:pt idx="1171">
                  <c:v>3.1820719596E-4</c:v>
                </c:pt>
                <c:pt idx="1172">
                  <c:v>3.18061793223E-4</c:v>
                </c:pt>
                <c:pt idx="1173">
                  <c:v>3.17916739732E-4</c:v>
                </c:pt>
                <c:pt idx="1174">
                  <c:v>3.1777151161799998E-4</c:v>
                </c:pt>
                <c:pt idx="1175">
                  <c:v>3.1762622529600001E-4</c:v>
                </c:pt>
                <c:pt idx="1176">
                  <c:v>3.1748111359799998E-4</c:v>
                </c:pt>
                <c:pt idx="1177">
                  <c:v>3.1733646755999998E-4</c:v>
                </c:pt>
                <c:pt idx="1178">
                  <c:v>3.1719222897700001E-4</c:v>
                </c:pt>
                <c:pt idx="1179">
                  <c:v>3.1704819412000003E-4</c:v>
                </c:pt>
                <c:pt idx="1180">
                  <c:v>3.1690418836700002E-4</c:v>
                </c:pt>
                <c:pt idx="1181">
                  <c:v>3.1676021171700002E-4</c:v>
                </c:pt>
                <c:pt idx="1182">
                  <c:v>3.1661623506799998E-4</c:v>
                </c:pt>
                <c:pt idx="1183">
                  <c:v>3.1647257856099999E-4</c:v>
                </c:pt>
                <c:pt idx="1184">
                  <c:v>3.1632924219599998E-4</c:v>
                </c:pt>
                <c:pt idx="1185">
                  <c:v>3.1618631328499998E-4</c:v>
                </c:pt>
                <c:pt idx="1186">
                  <c:v>3.1604352989200003E-4</c:v>
                </c:pt>
                <c:pt idx="1187">
                  <c:v>3.15900513669E-4</c:v>
                </c:pt>
                <c:pt idx="1188">
                  <c:v>3.1575726461600002E-4</c:v>
                </c:pt>
                <c:pt idx="1189">
                  <c:v>3.1561410287399999E-4</c:v>
                </c:pt>
                <c:pt idx="1190">
                  <c:v>3.1547161052000001E-4</c:v>
                </c:pt>
                <c:pt idx="1191">
                  <c:v>3.15330427838E-4</c:v>
                </c:pt>
                <c:pt idx="1192">
                  <c:v>3.15190292895E-4</c:v>
                </c:pt>
                <c:pt idx="1193">
                  <c:v>3.1505129300099998E-4</c:v>
                </c:pt>
                <c:pt idx="1194">
                  <c:v>3.1491249683300002E-4</c:v>
                </c:pt>
                <c:pt idx="1195">
                  <c:v>3.147739626E-4</c:v>
                </c:pt>
                <c:pt idx="1196">
                  <c:v>3.1463554478299997E-4</c:v>
                </c:pt>
                <c:pt idx="1197">
                  <c:v>3.1449724338000003E-4</c:v>
                </c:pt>
                <c:pt idx="1198">
                  <c:v>3.1435920391199997E-4</c:v>
                </c:pt>
                <c:pt idx="1199">
                  <c:v>3.1422133906700001E-4</c:v>
                </c:pt>
                <c:pt idx="1200">
                  <c:v>3.1408437644100002E-4</c:v>
                </c:pt>
                <c:pt idx="1201">
                  <c:v>3.1394793768400002E-4</c:v>
                </c:pt>
                <c:pt idx="1202">
                  <c:v>3.1381167355E-4</c:v>
                </c:pt>
                <c:pt idx="1203">
                  <c:v>3.1367514748099998E-4</c:v>
                </c:pt>
                <c:pt idx="1204">
                  <c:v>3.1353809754399998E-4</c:v>
                </c:pt>
                <c:pt idx="1205">
                  <c:v>3.1340084387900002E-4</c:v>
                </c:pt>
                <c:pt idx="1206">
                  <c:v>3.1326335738399998E-4</c:v>
                </c:pt>
                <c:pt idx="1207">
                  <c:v>3.13125667162E-4</c:v>
                </c:pt>
                <c:pt idx="1208">
                  <c:v>3.1298791873300003E-4</c:v>
                </c:pt>
                <c:pt idx="1209">
                  <c:v>3.12849850161E-4</c:v>
                </c:pt>
                <c:pt idx="1210">
                  <c:v>3.12711810693E-4</c:v>
                </c:pt>
                <c:pt idx="1211">
                  <c:v>3.1257380032899998E-4</c:v>
                </c:pt>
                <c:pt idx="1212">
                  <c:v>3.1243523699199999E-4</c:v>
                </c:pt>
                <c:pt idx="1213">
                  <c:v>3.1229649903299997E-4</c:v>
                </c:pt>
                <c:pt idx="1214">
                  <c:v>3.1215714989199999E-4</c:v>
                </c:pt>
                <c:pt idx="1215">
                  <c:v>3.1201823731E-4</c:v>
                </c:pt>
                <c:pt idx="1216">
                  <c:v>3.1187897548099998E-4</c:v>
                </c:pt>
                <c:pt idx="1217">
                  <c:v>3.1173977186000002E-4</c:v>
                </c:pt>
                <c:pt idx="1218">
                  <c:v>3.1160027720000003E-4</c:v>
                </c:pt>
                <c:pt idx="1219">
                  <c:v>3.1146133551400001E-4</c:v>
                </c:pt>
                <c:pt idx="1220">
                  <c:v>3.1132262665800001E-4</c:v>
                </c:pt>
                <c:pt idx="1221">
                  <c:v>3.1118400511300002E-4</c:v>
                </c:pt>
                <c:pt idx="1222">
                  <c:v>3.1104488880399997E-4</c:v>
                </c:pt>
                <c:pt idx="1223">
                  <c:v>3.10905335937E-4</c:v>
                </c:pt>
                <c:pt idx="1224">
                  <c:v>3.10765695758E-4</c:v>
                </c:pt>
                <c:pt idx="1225">
                  <c:v>3.1062608468300002E-4</c:v>
                </c:pt>
                <c:pt idx="1226">
                  <c:v>3.1048664823199999E-4</c:v>
                </c:pt>
                <c:pt idx="1227">
                  <c:v>3.1034732819499997E-4</c:v>
                </c:pt>
                <c:pt idx="1228">
                  <c:v>3.1020838650900001E-4</c:v>
                </c:pt>
                <c:pt idx="1229">
                  <c:v>3.10069794068E-4</c:v>
                </c:pt>
                <c:pt idx="1230">
                  <c:v>3.0993131804299997E-4</c:v>
                </c:pt>
                <c:pt idx="1231">
                  <c:v>3.0979284201699999E-4</c:v>
                </c:pt>
                <c:pt idx="1232">
                  <c:v>3.0965442420000002E-4</c:v>
                </c:pt>
                <c:pt idx="1233">
                  <c:v>3.0951603548600001E-4</c:v>
                </c:pt>
                <c:pt idx="1234">
                  <c:v>3.09377646772E-4</c:v>
                </c:pt>
                <c:pt idx="1235">
                  <c:v>3.09239607304E-4</c:v>
                </c:pt>
                <c:pt idx="1236">
                  <c:v>3.0910194618599999E-4</c:v>
                </c:pt>
                <c:pt idx="1237">
                  <c:v>3.0896437238E-4</c:v>
                </c:pt>
                <c:pt idx="1238">
                  <c:v>3.0882676946900002E-4</c:v>
                </c:pt>
                <c:pt idx="1239">
                  <c:v>3.0868931207800001E-4</c:v>
                </c:pt>
                <c:pt idx="1240">
                  <c:v>3.0855191289399998E-4</c:v>
                </c:pt>
                <c:pt idx="1241">
                  <c:v>3.0841457191900002E-4</c:v>
                </c:pt>
                <c:pt idx="1242">
                  <c:v>3.08277230943E-4</c:v>
                </c:pt>
                <c:pt idx="1243">
                  <c:v>3.0813994817400001E-4</c:v>
                </c:pt>
                <c:pt idx="1244">
                  <c:v>3.0800263630200001E-4</c:v>
                </c:pt>
                <c:pt idx="1245">
                  <c:v>3.0786552815700001E-4</c:v>
                </c:pt>
                <c:pt idx="1246">
                  <c:v>3.0772856553100002E-4</c:v>
                </c:pt>
                <c:pt idx="1247">
                  <c:v>3.0759180663199998E-4</c:v>
                </c:pt>
                <c:pt idx="1248">
                  <c:v>3.0745504773199998E-4</c:v>
                </c:pt>
                <c:pt idx="1249">
                  <c:v>3.07318347041E-4</c:v>
                </c:pt>
                <c:pt idx="1250">
                  <c:v>3.0718193738700001E-4</c:v>
                </c:pt>
                <c:pt idx="1251">
                  <c:v>3.0704596429100001E-4</c:v>
                </c:pt>
                <c:pt idx="1252">
                  <c:v>3.0691057327199999E-4</c:v>
                </c:pt>
                <c:pt idx="1253">
                  <c:v>3.0677544418700002E-4</c:v>
                </c:pt>
                <c:pt idx="1254">
                  <c:v>3.0664066434800001E-4</c:v>
                </c:pt>
                <c:pt idx="1255">
                  <c:v>3.06506146444E-4</c:v>
                </c:pt>
                <c:pt idx="1256">
                  <c:v>3.0637189047399998E-4</c:v>
                </c:pt>
                <c:pt idx="1257">
                  <c:v>3.0623769271200001E-4</c:v>
                </c:pt>
                <c:pt idx="1258">
                  <c:v>3.0610375688399998E-4</c:v>
                </c:pt>
                <c:pt idx="1259">
                  <c:v>3.0596955912200001E-4</c:v>
                </c:pt>
                <c:pt idx="1260">
                  <c:v>3.0583518673700001E-4</c:v>
                </c:pt>
                <c:pt idx="1261">
                  <c:v>3.0570037779400003E-4</c:v>
                </c:pt>
                <c:pt idx="1262">
                  <c:v>3.0556559795500001E-4</c:v>
                </c:pt>
                <c:pt idx="1263">
                  <c:v>3.05430818116E-4</c:v>
                </c:pt>
                <c:pt idx="1264">
                  <c:v>3.0529612558900001E-4</c:v>
                </c:pt>
                <c:pt idx="1265">
                  <c:v>3.0516143306200003E-4</c:v>
                </c:pt>
                <c:pt idx="1266">
                  <c:v>3.0502679874200002E-4</c:v>
                </c:pt>
                <c:pt idx="1267">
                  <c:v>3.0489245546099999E-4</c:v>
                </c:pt>
                <c:pt idx="1268">
                  <c:v>3.0475840321700002E-4</c:v>
                </c:pt>
                <c:pt idx="1269">
                  <c:v>3.0462452559699998E-4</c:v>
                </c:pt>
                <c:pt idx="1270">
                  <c:v>3.04490706185E-4</c:v>
                </c:pt>
                <c:pt idx="1271">
                  <c:v>3.0435717781099997E-4</c:v>
                </c:pt>
                <c:pt idx="1272">
                  <c:v>3.0422379495600001E-4</c:v>
                </c:pt>
                <c:pt idx="1273">
                  <c:v>3.0409049941200001E-4</c:v>
                </c:pt>
                <c:pt idx="1274">
                  <c:v>3.0395729118000002E-4</c:v>
                </c:pt>
                <c:pt idx="1275">
                  <c:v>3.0382425757100002E-4</c:v>
                </c:pt>
                <c:pt idx="1276">
                  <c:v>3.0369122396200002E-4</c:v>
                </c:pt>
                <c:pt idx="1277">
                  <c:v>3.0355821945699999E-4</c:v>
                </c:pt>
                <c:pt idx="1278">
                  <c:v>3.0342544778299999E-4</c:v>
                </c:pt>
                <c:pt idx="1279">
                  <c:v>3.0329282162699998E-4</c:v>
                </c:pt>
                <c:pt idx="1280">
                  <c:v>3.0316022457600001E-4</c:v>
                </c:pt>
                <c:pt idx="1281">
                  <c:v>3.0302771483499999E-4</c:v>
                </c:pt>
                <c:pt idx="1282">
                  <c:v>3.0289514688799999E-4</c:v>
                </c:pt>
                <c:pt idx="1283">
                  <c:v>3.0276260804400001E-4</c:v>
                </c:pt>
                <c:pt idx="1284">
                  <c:v>3.0263036023799999E-4</c:v>
                </c:pt>
                <c:pt idx="1285">
                  <c:v>3.0249854899E-4</c:v>
                </c:pt>
                <c:pt idx="1286">
                  <c:v>3.0236691236499999E-4</c:v>
                </c:pt>
                <c:pt idx="1287">
                  <c:v>3.0223545036300002E-4</c:v>
                </c:pt>
                <c:pt idx="1288">
                  <c:v>3.0210395925700002E-4</c:v>
                </c:pt>
                <c:pt idx="1289">
                  <c:v>3.0197293381200002E-4</c:v>
                </c:pt>
                <c:pt idx="1290">
                  <c:v>3.01842432236E-4</c:v>
                </c:pt>
                <c:pt idx="1291">
                  <c:v>3.01712600049E-4</c:v>
                </c:pt>
                <c:pt idx="1292">
                  <c:v>3.0158282606899999E-4</c:v>
                </c:pt>
                <c:pt idx="1293">
                  <c:v>3.0145328491899999E-4</c:v>
                </c:pt>
                <c:pt idx="1294">
                  <c:v>3.0132362735500002E-4</c:v>
                </c:pt>
                <c:pt idx="1295">
                  <c:v>3.0119388247800002E-4</c:v>
                </c:pt>
                <c:pt idx="1296">
                  <c:v>3.0106375925199999E-4</c:v>
                </c:pt>
                <c:pt idx="1297">
                  <c:v>3.00933606923E-4</c:v>
                </c:pt>
                <c:pt idx="1298">
                  <c:v>3.0080360011200001E-4</c:v>
                </c:pt>
                <c:pt idx="1299">
                  <c:v>3.00673767924E-4</c:v>
                </c:pt>
                <c:pt idx="1300">
                  <c:v>3.0054402304800001E-4</c:v>
                </c:pt>
                <c:pt idx="1301">
                  <c:v>3.0041421996400002E-4</c:v>
                </c:pt>
                <c:pt idx="1302">
                  <c:v>3.0028432956900002E-4</c:v>
                </c:pt>
                <c:pt idx="1303">
                  <c:v>3.00154613797E-4</c:v>
                </c:pt>
                <c:pt idx="1304">
                  <c:v>3.0002521816600001E-4</c:v>
                </c:pt>
                <c:pt idx="1305">
                  <c:v>2.9989605536700001E-4</c:v>
                </c:pt>
                <c:pt idx="1306">
                  <c:v>2.99767154502E-4</c:v>
                </c:pt>
                <c:pt idx="1307">
                  <c:v>2.9963857377899997E-4</c:v>
                </c:pt>
                <c:pt idx="1308">
                  <c:v>2.99509934848E-4</c:v>
                </c:pt>
                <c:pt idx="1309">
                  <c:v>2.9938094667199998E-4</c:v>
                </c:pt>
                <c:pt idx="1310">
                  <c:v>2.9925152193799998E-4</c:v>
                </c:pt>
                <c:pt idx="1311">
                  <c:v>2.9912215541100001E-4</c:v>
                </c:pt>
                <c:pt idx="1312">
                  <c:v>2.9899290529999999E-4</c:v>
                </c:pt>
                <c:pt idx="1313">
                  <c:v>2.9886380070799997E-4</c:v>
                </c:pt>
                <c:pt idx="1314">
                  <c:v>2.9873469611600001E-4</c:v>
                </c:pt>
                <c:pt idx="1315">
                  <c:v>2.9860567883600002E-4</c:v>
                </c:pt>
                <c:pt idx="1316">
                  <c:v>2.9847680707499998E-4</c:v>
                </c:pt>
                <c:pt idx="1317">
                  <c:v>2.9834805172899997E-4</c:v>
                </c:pt>
                <c:pt idx="1318">
                  <c:v>2.98219412798E-4</c:v>
                </c:pt>
                <c:pt idx="1319">
                  <c:v>2.98090919387E-4</c:v>
                </c:pt>
                <c:pt idx="1320">
                  <c:v>2.97962571494E-4</c:v>
                </c:pt>
                <c:pt idx="1321">
                  <c:v>2.9783439822499998E-4</c:v>
                </c:pt>
                <c:pt idx="1322">
                  <c:v>2.97706399579E-4</c:v>
                </c:pt>
                <c:pt idx="1323">
                  <c:v>2.97578517348E-4</c:v>
                </c:pt>
                <c:pt idx="1324">
                  <c:v>2.9745069332399998E-4</c:v>
                </c:pt>
                <c:pt idx="1325">
                  <c:v>2.9732292750899998E-4</c:v>
                </c:pt>
                <c:pt idx="1326">
                  <c:v>2.97195278108E-4</c:v>
                </c:pt>
                <c:pt idx="1327">
                  <c:v>2.9706774512300001E-4</c:v>
                </c:pt>
                <c:pt idx="1328">
                  <c:v>2.9694027034600002E-4</c:v>
                </c:pt>
                <c:pt idx="1329">
                  <c:v>2.9681285377600002E-4</c:v>
                </c:pt>
                <c:pt idx="1330">
                  <c:v>2.9668549541400001E-4</c:v>
                </c:pt>
                <c:pt idx="1331">
                  <c:v>2.9655828257100001E-4</c:v>
                </c:pt>
                <c:pt idx="1332">
                  <c:v>2.9643138986999999E-4</c:v>
                </c:pt>
                <c:pt idx="1333">
                  <c:v>2.9630478820800001E-4</c:v>
                </c:pt>
                <c:pt idx="1334">
                  <c:v>2.96178768622E-4</c:v>
                </c:pt>
                <c:pt idx="1335">
                  <c:v>2.96052952763E-4</c:v>
                </c:pt>
                <c:pt idx="1336">
                  <c:v>2.9592766077299998E-4</c:v>
                </c:pt>
                <c:pt idx="1337">
                  <c:v>2.9580426053099997E-4</c:v>
                </c:pt>
                <c:pt idx="1338">
                  <c:v>2.9568158788599998E-4</c:v>
                </c:pt>
                <c:pt idx="1339">
                  <c:v>2.95559555525E-4</c:v>
                </c:pt>
                <c:pt idx="1340">
                  <c:v>2.9543656273700001E-4</c:v>
                </c:pt>
                <c:pt idx="1341">
                  <c:v>2.9531476320700001E-4</c:v>
                </c:pt>
                <c:pt idx="1342">
                  <c:v>2.9519438976400003E-4</c:v>
                </c:pt>
                <c:pt idx="1343">
                  <c:v>2.9507564613600001E-4</c:v>
                </c:pt>
                <c:pt idx="1344">
                  <c:v>2.9495710623500001E-4</c:v>
                </c:pt>
                <c:pt idx="1345">
                  <c:v>2.9483859543700001E-4</c:v>
                </c:pt>
                <c:pt idx="1346">
                  <c:v>2.9471970628899998E-4</c:v>
                </c:pt>
                <c:pt idx="1347">
                  <c:v>2.9460084624599998E-4</c:v>
                </c:pt>
                <c:pt idx="1348">
                  <c:v>2.9448198620199998E-4</c:v>
                </c:pt>
                <c:pt idx="1349">
                  <c:v>2.9436300974299999E-4</c:v>
                </c:pt>
                <c:pt idx="1350">
                  <c:v>2.9424380045399998E-4</c:v>
                </c:pt>
                <c:pt idx="1351">
                  <c:v>2.9412412550300002E-4</c:v>
                </c:pt>
                <c:pt idx="1352">
                  <c:v>2.9400398489100001E-4</c:v>
                </c:pt>
                <c:pt idx="1353">
                  <c:v>2.93883640552E-4</c:v>
                </c:pt>
                <c:pt idx="1354">
                  <c:v>2.9376370366699999E-4</c:v>
                </c:pt>
                <c:pt idx="1355">
                  <c:v>2.93644465273E-4</c:v>
                </c:pt>
                <c:pt idx="1356">
                  <c:v>2.93526129099E-4</c:v>
                </c:pt>
                <c:pt idx="1357">
                  <c:v>2.93408287689E-4</c:v>
                </c:pt>
                <c:pt idx="1358">
                  <c:v>2.9329021344899999E-4</c:v>
                </c:pt>
                <c:pt idx="1359">
                  <c:v>2.9317161533999999E-4</c:v>
                </c:pt>
                <c:pt idx="1360">
                  <c:v>2.93052115012E-4</c:v>
                </c:pt>
                <c:pt idx="1361">
                  <c:v>2.9293209081499998E-4</c:v>
                </c:pt>
                <c:pt idx="1362">
                  <c:v>2.92812590487E-4</c:v>
                </c:pt>
                <c:pt idx="1363">
                  <c:v>2.9269355582100002E-4</c:v>
                </c:pt>
                <c:pt idx="1364">
                  <c:v>2.9257545247699998E-4</c:v>
                </c:pt>
                <c:pt idx="1365">
                  <c:v>2.9245702899100001E-4</c:v>
                </c:pt>
                <c:pt idx="1366">
                  <c:v>2.9233819805099998E-4</c:v>
                </c:pt>
                <c:pt idx="1367">
                  <c:v>2.92218843242E-4</c:v>
                </c:pt>
                <c:pt idx="1368">
                  <c:v>2.9209916829099999E-4</c:v>
                </c:pt>
                <c:pt idx="1369">
                  <c:v>2.9197963885999999E-4</c:v>
                </c:pt>
                <c:pt idx="1370">
                  <c:v>2.9186025494699999E-4</c:v>
                </c:pt>
                <c:pt idx="1371">
                  <c:v>2.9174081282700001E-4</c:v>
                </c:pt>
                <c:pt idx="1372">
                  <c:v>2.9162078862999998E-4</c:v>
                </c:pt>
                <c:pt idx="1373">
                  <c:v>2.9150053160299999E-4</c:v>
                </c:pt>
                <c:pt idx="1374">
                  <c:v>2.9137986712199999E-4</c:v>
                </c:pt>
                <c:pt idx="1375">
                  <c:v>2.9125949367900001E-4</c:v>
                </c:pt>
                <c:pt idx="1376">
                  <c:v>2.9113897471700001E-4</c:v>
                </c:pt>
                <c:pt idx="1377">
                  <c:v>2.9101839754700002E-4</c:v>
                </c:pt>
                <c:pt idx="1378">
                  <c:v>2.9089726740499997E-4</c:v>
                </c:pt>
                <c:pt idx="1379">
                  <c:v>2.9077602084699998E-4</c:v>
                </c:pt>
                <c:pt idx="1380">
                  <c:v>2.9065451235500001E-4</c:v>
                </c:pt>
                <c:pt idx="1381">
                  <c:v>2.9053314938199998E-4</c:v>
                </c:pt>
                <c:pt idx="1382">
                  <c:v>2.9041181551299998E-4</c:v>
                </c:pt>
                <c:pt idx="1383">
                  <c:v>2.9029056895499999E-4</c:v>
                </c:pt>
                <c:pt idx="1384">
                  <c:v>2.90169380605E-4</c:v>
                </c:pt>
                <c:pt idx="1385">
                  <c:v>2.90048250463E-4</c:v>
                </c:pt>
                <c:pt idx="1386">
                  <c:v>2.8992720763200002E-4</c:v>
                </c:pt>
                <c:pt idx="1387">
                  <c:v>2.8980639763200001E-4</c:v>
                </c:pt>
                <c:pt idx="1388">
                  <c:v>2.8968567494300001E-4</c:v>
                </c:pt>
                <c:pt idx="1389">
                  <c:v>2.8956498135799998E-4</c:v>
                </c:pt>
                <c:pt idx="1390">
                  <c:v>2.8944449150000002E-4</c:v>
                </c:pt>
                <c:pt idx="1391">
                  <c:v>2.89324147161E-4</c:v>
                </c:pt>
                <c:pt idx="1392">
                  <c:v>2.8920406475699999E-4</c:v>
                </c:pt>
                <c:pt idx="1393">
                  <c:v>2.8908406966399999E-4</c:v>
                </c:pt>
                <c:pt idx="1394">
                  <c:v>2.8896427829699998E-4</c:v>
                </c:pt>
                <c:pt idx="1395">
                  <c:v>2.8884477797000001E-4</c:v>
                </c:pt>
                <c:pt idx="1396">
                  <c:v>2.8872542316099999E-4</c:v>
                </c:pt>
                <c:pt idx="1397">
                  <c:v>2.8860606835200001E-4</c:v>
                </c:pt>
                <c:pt idx="1398">
                  <c:v>2.88486655336E-4</c:v>
                </c:pt>
                <c:pt idx="1399">
                  <c:v>2.8836730052700003E-4</c:v>
                </c:pt>
                <c:pt idx="1400">
                  <c:v>2.88248149445E-4</c:v>
                </c:pt>
                <c:pt idx="1401">
                  <c:v>2.8812923119400001E-4</c:v>
                </c:pt>
                <c:pt idx="1402">
                  <c:v>2.8801037115E-4</c:v>
                </c:pt>
                <c:pt idx="1403">
                  <c:v>2.8789142379499999E-4</c:v>
                </c:pt>
                <c:pt idx="1404">
                  <c:v>2.8777236002499999E-4</c:v>
                </c:pt>
                <c:pt idx="1405">
                  <c:v>2.8765312163200001E-4</c:v>
                </c:pt>
                <c:pt idx="1406">
                  <c:v>2.8753402875700002E-4</c:v>
                </c:pt>
                <c:pt idx="1407">
                  <c:v>2.87414935883E-4</c:v>
                </c:pt>
                <c:pt idx="1408">
                  <c:v>2.8729601763200001E-4</c:v>
                </c:pt>
                <c:pt idx="1409">
                  <c:v>2.8717712848399997E-4</c:v>
                </c:pt>
                <c:pt idx="1410">
                  <c:v>2.87058704998E-4</c:v>
                </c:pt>
                <c:pt idx="1411">
                  <c:v>2.86940921796E-4</c:v>
                </c:pt>
                <c:pt idx="1412">
                  <c:v>2.8682380798300002E-4</c:v>
                </c:pt>
                <c:pt idx="1413">
                  <c:v>2.8670675237700002E-4</c:v>
                </c:pt>
                <c:pt idx="1414">
                  <c:v>2.8658946393999999E-4</c:v>
                </c:pt>
                <c:pt idx="1415">
                  <c:v>2.86471826257E-4</c:v>
                </c:pt>
                <c:pt idx="1416">
                  <c:v>2.8635439230100001E-4</c:v>
                </c:pt>
                <c:pt idx="1417">
                  <c:v>2.8623710386499999E-4</c:v>
                </c:pt>
                <c:pt idx="1418">
                  <c:v>2.8611999005099999E-4</c:v>
                </c:pt>
                <c:pt idx="1419">
                  <c:v>2.8600287623699999E-4</c:v>
                </c:pt>
                <c:pt idx="1420">
                  <c:v>2.8588587883899999E-4</c:v>
                </c:pt>
                <c:pt idx="1421">
                  <c:v>2.8576902695899998E-4</c:v>
                </c:pt>
                <c:pt idx="1422">
                  <c:v>2.8565229149500002E-4</c:v>
                </c:pt>
                <c:pt idx="1423">
                  <c:v>2.8553573065399999E-4</c:v>
                </c:pt>
                <c:pt idx="1424">
                  <c:v>2.8541916981300001E-4</c:v>
                </c:pt>
                <c:pt idx="1425">
                  <c:v>2.8530269628399999E-4</c:v>
                </c:pt>
                <c:pt idx="1426">
                  <c:v>2.8518598992400001E-4</c:v>
                </c:pt>
                <c:pt idx="1427">
                  <c:v>2.8506928356400002E-4</c:v>
                </c:pt>
                <c:pt idx="1428">
                  <c:v>2.84952286165E-4</c:v>
                </c:pt>
                <c:pt idx="1429">
                  <c:v>2.8483572532400002E-4</c:v>
                </c:pt>
                <c:pt idx="1430">
                  <c:v>2.8471986297500001E-4</c:v>
                </c:pt>
                <c:pt idx="1431">
                  <c:v>2.84604670014E-4</c:v>
                </c:pt>
                <c:pt idx="1432">
                  <c:v>2.8448979719499997E-4</c:v>
                </c:pt>
                <c:pt idx="1433">
                  <c:v>2.8437568107599997E-4</c:v>
                </c:pt>
                <c:pt idx="1434">
                  <c:v>2.8426235076000001E-4</c:v>
                </c:pt>
                <c:pt idx="1435">
                  <c:v>2.8415006818200003E-4</c:v>
                </c:pt>
                <c:pt idx="1436">
                  <c:v>2.8403798933099999E-4</c:v>
                </c:pt>
                <c:pt idx="1437">
                  <c:v>2.8392631793399997E-4</c:v>
                </c:pt>
                <c:pt idx="1438">
                  <c:v>2.8381476295199999E-4</c:v>
                </c:pt>
                <c:pt idx="1439">
                  <c:v>2.8370329528100001E-4</c:v>
                </c:pt>
                <c:pt idx="1440">
                  <c:v>2.8359142015699999E-4</c:v>
                </c:pt>
                <c:pt idx="1441">
                  <c:v>2.8347942861700002E-4</c:v>
                </c:pt>
                <c:pt idx="1442">
                  <c:v>2.8336711693600003E-4</c:v>
                </c:pt>
                <c:pt idx="1443">
                  <c:v>2.8325474704600002E-4</c:v>
                </c:pt>
                <c:pt idx="1444">
                  <c:v>2.83142086118E-4</c:v>
                </c:pt>
                <c:pt idx="1445">
                  <c:v>2.83029366983E-4</c:v>
                </c:pt>
                <c:pt idx="1446">
                  <c:v>2.8291650232899998E-4</c:v>
                </c:pt>
                <c:pt idx="1447">
                  <c:v>2.82803492155E-4</c:v>
                </c:pt>
                <c:pt idx="1448">
                  <c:v>2.82690511085E-4</c:v>
                </c:pt>
                <c:pt idx="1449">
                  <c:v>2.8257758822299999E-4</c:v>
                </c:pt>
                <c:pt idx="1450">
                  <c:v>2.8246495639899999E-4</c:v>
                </c:pt>
                <c:pt idx="1451">
                  <c:v>2.8235212084799999E-4</c:v>
                </c:pt>
                <c:pt idx="1452">
                  <c:v>2.8223945992099999E-4</c:v>
                </c:pt>
                <c:pt idx="1453">
                  <c:v>2.8212668257799998E-4</c:v>
                </c:pt>
                <c:pt idx="1454">
                  <c:v>2.8201445820699999E-4</c:v>
                </c:pt>
                <c:pt idx="1455">
                  <c:v>2.8190243756400001E-4</c:v>
                </c:pt>
                <c:pt idx="1456">
                  <c:v>2.81790329609E-4</c:v>
                </c:pt>
                <c:pt idx="1457">
                  <c:v>2.8167857090000001E-4</c:v>
                </c:pt>
                <c:pt idx="1458">
                  <c:v>2.8156727785200002E-4</c:v>
                </c:pt>
                <c:pt idx="1459">
                  <c:v>2.8145645046599997E-4</c:v>
                </c:pt>
                <c:pt idx="1460">
                  <c:v>2.8134576859899999E-4</c:v>
                </c:pt>
                <c:pt idx="1461">
                  <c:v>2.81235290458E-4</c:v>
                </c:pt>
                <c:pt idx="1462">
                  <c:v>2.81125307083E-4</c:v>
                </c:pt>
                <c:pt idx="1463">
                  <c:v>2.8101558564199997E-4</c:v>
                </c:pt>
                <c:pt idx="1464">
                  <c:v>2.8090624255099999E-4</c:v>
                </c:pt>
                <c:pt idx="1465">
                  <c:v>2.8079689946000001E-4</c:v>
                </c:pt>
                <c:pt idx="1466">
                  <c:v>2.8068755636899998E-4</c:v>
                </c:pt>
                <c:pt idx="1467">
                  <c:v>2.80577951344E-4</c:v>
                </c:pt>
                <c:pt idx="1468">
                  <c:v>2.8046822990299998E-4</c:v>
                </c:pt>
                <c:pt idx="1469">
                  <c:v>2.8035894502E-4</c:v>
                </c:pt>
                <c:pt idx="1470">
                  <c:v>2.8025009669399998E-4</c:v>
                </c:pt>
                <c:pt idx="1471">
                  <c:v>2.8014153940599998E-4</c:v>
                </c:pt>
                <c:pt idx="1472">
                  <c:v>2.8003309853399998E-4</c:v>
                </c:pt>
                <c:pt idx="1473">
                  <c:v>2.7992483228399999E-4</c:v>
                </c:pt>
                <c:pt idx="1474">
                  <c:v>2.7981697348899997E-4</c:v>
                </c:pt>
                <c:pt idx="1475">
                  <c:v>2.7970920200500002E-4</c:v>
                </c:pt>
                <c:pt idx="1476">
                  <c:v>2.7960140141699999E-4</c:v>
                </c:pt>
                <c:pt idx="1477">
                  <c:v>2.7949301875200002E-4</c:v>
                </c:pt>
                <c:pt idx="1478">
                  <c:v>2.79384024907E-4</c:v>
                </c:pt>
                <c:pt idx="1479">
                  <c:v>2.7927558403499999E-4</c:v>
                </c:pt>
                <c:pt idx="1480">
                  <c:v>2.7916822000399998E-4</c:v>
                </c:pt>
                <c:pt idx="1481">
                  <c:v>2.790618164E-4</c:v>
                </c:pt>
                <c:pt idx="1482">
                  <c:v>2.78955791146E-4</c:v>
                </c:pt>
                <c:pt idx="1483">
                  <c:v>2.78850027826E-4</c:v>
                </c:pt>
                <c:pt idx="1484">
                  <c:v>2.78744555544E-4</c:v>
                </c:pt>
                <c:pt idx="1485">
                  <c:v>2.7863911236599998E-4</c:v>
                </c:pt>
                <c:pt idx="1486">
                  <c:v>2.7853366918899997E-4</c:v>
                </c:pt>
                <c:pt idx="1487">
                  <c:v>2.7842877898400002E-4</c:v>
                </c:pt>
                <c:pt idx="1488">
                  <c:v>2.7832383057100002E-4</c:v>
                </c:pt>
                <c:pt idx="1489">
                  <c:v>2.7821879484700001E-4</c:v>
                </c:pt>
                <c:pt idx="1490">
                  <c:v>2.78113089735E-4</c:v>
                </c:pt>
                <c:pt idx="1491">
                  <c:v>2.78006860754E-4</c:v>
                </c:pt>
                <c:pt idx="1492">
                  <c:v>2.7790004969600001E-4</c:v>
                </c:pt>
                <c:pt idx="1493">
                  <c:v>2.77792831184E-4</c:v>
                </c:pt>
                <c:pt idx="1494">
                  <c:v>2.7768552536099999E-4</c:v>
                </c:pt>
                <c:pt idx="1495">
                  <c:v>2.7757839416200003E-4</c:v>
                </c:pt>
                <c:pt idx="1496">
                  <c:v>2.7747178683099999E-4</c:v>
                </c:pt>
                <c:pt idx="1497">
                  <c:v>2.7736541233000002E-4</c:v>
                </c:pt>
                <c:pt idx="1498">
                  <c:v>2.7725932886800002E-4</c:v>
                </c:pt>
                <c:pt idx="1499">
                  <c:v>2.7715350734099998E-4</c:v>
                </c:pt>
                <c:pt idx="1500">
                  <c:v>2.7704803505899998E-4</c:v>
                </c:pt>
                <c:pt idx="1501">
                  <c:v>2.7694241725799998E-4</c:v>
                </c:pt>
                <c:pt idx="1502">
                  <c:v>2.7683674125E-4</c:v>
                </c:pt>
                <c:pt idx="1503">
                  <c:v>2.76731385384E-4</c:v>
                </c:pt>
                <c:pt idx="1504">
                  <c:v>2.7662611682900001E-4</c:v>
                </c:pt>
                <c:pt idx="1505">
                  <c:v>2.76519684121E-4</c:v>
                </c:pt>
                <c:pt idx="1506">
                  <c:v>2.7641202905199998E-4</c:v>
                </c:pt>
                <c:pt idx="1507">
                  <c:v>2.76303355349E-4</c:v>
                </c:pt>
                <c:pt idx="1508">
                  <c:v>2.7619485626899999E-4</c:v>
                </c:pt>
                <c:pt idx="1509">
                  <c:v>2.7608606615099997E-4</c:v>
                </c:pt>
                <c:pt idx="1510">
                  <c:v>2.7597704320199998E-4</c:v>
                </c:pt>
                <c:pt idx="1511">
                  <c:v>2.75867700111E-4</c:v>
                </c:pt>
                <c:pt idx="1512">
                  <c:v>2.7575844433199998E-4</c:v>
                </c:pt>
                <c:pt idx="1513">
                  <c:v>2.7564927586399998E-4</c:v>
                </c:pt>
                <c:pt idx="1514">
                  <c:v>2.75540340226E-4</c:v>
                </c:pt>
                <c:pt idx="1515">
                  <c:v>2.7543152100400001E-4</c:v>
                </c:pt>
                <c:pt idx="1516">
                  <c:v>2.75322818197E-4</c:v>
                </c:pt>
                <c:pt idx="1517">
                  <c:v>2.7521431911699999E-4</c:v>
                </c:pt>
                <c:pt idx="1518">
                  <c:v>2.7510599466000002E-4</c:v>
                </c:pt>
                <c:pt idx="1519">
                  <c:v>2.7499787393000001E-4</c:v>
                </c:pt>
                <c:pt idx="1520">
                  <c:v>2.7488978230400001E-4</c:v>
                </c:pt>
                <c:pt idx="1521">
                  <c:v>2.7478169067800002E-4</c:v>
                </c:pt>
                <c:pt idx="1522">
                  <c:v>2.7467365725900001E-4</c:v>
                </c:pt>
                <c:pt idx="1523">
                  <c:v>2.7456556563300002E-4</c:v>
                </c:pt>
                <c:pt idx="1524">
                  <c:v>2.7445759042200001E-4</c:v>
                </c:pt>
                <c:pt idx="1525">
                  <c:v>2.7434978983399997E-4</c:v>
                </c:pt>
                <c:pt idx="1526">
                  <c:v>2.7424228028400001E-4</c:v>
                </c:pt>
                <c:pt idx="1527">
                  <c:v>2.7413482894199999E-4</c:v>
                </c:pt>
                <c:pt idx="1528">
                  <c:v>2.7402711566500002E-4</c:v>
                </c:pt>
                <c:pt idx="1529">
                  <c:v>2.73919053143E-4</c:v>
                </c:pt>
                <c:pt idx="1530">
                  <c:v>2.7381090330900001E-4</c:v>
                </c:pt>
                <c:pt idx="1531">
                  <c:v>2.7370269526700002E-4</c:v>
                </c:pt>
                <c:pt idx="1532">
                  <c:v>2.7359466184900003E-4</c:v>
                </c:pt>
                <c:pt idx="1533">
                  <c:v>2.7348668663800002E-4</c:v>
                </c:pt>
                <c:pt idx="1534">
                  <c:v>2.7337879873800001E-4</c:v>
                </c:pt>
                <c:pt idx="1535">
                  <c:v>2.7327099814999998E-4</c:v>
                </c:pt>
                <c:pt idx="1536">
                  <c:v>2.7316328487400003E-4</c:v>
                </c:pt>
                <c:pt idx="1537">
                  <c:v>2.7305568801199999E-4</c:v>
                </c:pt>
                <c:pt idx="1538">
                  <c:v>2.7294814935900001E-4</c:v>
                </c:pt>
                <c:pt idx="1539">
                  <c:v>2.7284069801699999E-4</c:v>
                </c:pt>
                <c:pt idx="1540">
                  <c:v>2.7273333398599998E-4</c:v>
                </c:pt>
                <c:pt idx="1541">
                  <c:v>2.72626057267E-4</c:v>
                </c:pt>
                <c:pt idx="1542">
                  <c:v>2.7251880965199998E-4</c:v>
                </c:pt>
                <c:pt idx="1543">
                  <c:v>2.7241164934799998E-4</c:v>
                </c:pt>
                <c:pt idx="1544">
                  <c:v>2.72304576356E-4</c:v>
                </c:pt>
                <c:pt idx="1545">
                  <c:v>2.72197561571E-4</c:v>
                </c:pt>
                <c:pt idx="1546">
                  <c:v>2.72090663202E-4</c:v>
                </c:pt>
                <c:pt idx="1547">
                  <c:v>2.7198399766300001E-4</c:v>
                </c:pt>
                <c:pt idx="1548">
                  <c:v>2.7187750674800002E-4</c:v>
                </c:pt>
                <c:pt idx="1549">
                  <c:v>2.7177098672799999E-4</c:v>
                </c:pt>
                <c:pt idx="1550">
                  <c:v>2.7166446670900003E-4</c:v>
                </c:pt>
                <c:pt idx="1551">
                  <c:v>2.71558208624E-4</c:v>
                </c:pt>
                <c:pt idx="1552">
                  <c:v>2.7145209605799998E-4</c:v>
                </c:pt>
                <c:pt idx="1553">
                  <c:v>2.7134615811499999E-4</c:v>
                </c:pt>
                <c:pt idx="1554">
                  <c:v>2.7124016196500002E-4</c:v>
                </c:pt>
                <c:pt idx="1555">
                  <c:v>2.71134194918E-4</c:v>
                </c:pt>
                <c:pt idx="1556">
                  <c:v>2.7102811145600001E-4</c:v>
                </c:pt>
                <c:pt idx="1557">
                  <c:v>2.70922144409E-4</c:v>
                </c:pt>
                <c:pt idx="1558">
                  <c:v>2.7081623556999998E-4</c:v>
                </c:pt>
                <c:pt idx="1559">
                  <c:v>2.7071044314700001E-4</c:v>
                </c:pt>
                <c:pt idx="1560">
                  <c:v>2.7060467982700001E-4</c:v>
                </c:pt>
                <c:pt idx="1561">
                  <c:v>2.70499062026E-4</c:v>
                </c:pt>
                <c:pt idx="1562">
                  <c:v>2.7039347332899998E-4</c:v>
                </c:pt>
                <c:pt idx="1563">
                  <c:v>2.7028797194400002E-4</c:v>
                </c:pt>
                <c:pt idx="1564">
                  <c:v>2.7018255786999997E-4</c:v>
                </c:pt>
                <c:pt idx="1565">
                  <c:v>2.7007723110699999E-4</c:v>
                </c:pt>
                <c:pt idx="1566">
                  <c:v>2.6997196255300001E-4</c:v>
                </c:pt>
                <c:pt idx="1567">
                  <c:v>2.6986681041300001E-4</c:v>
                </c:pt>
                <c:pt idx="1568">
                  <c:v>2.69761716481E-4</c:v>
                </c:pt>
                <c:pt idx="1569">
                  <c:v>2.6965670986100001E-4</c:v>
                </c:pt>
                <c:pt idx="1570">
                  <c:v>2.6955179055199998E-4</c:v>
                </c:pt>
                <c:pt idx="1571">
                  <c:v>2.6944707497000001E-4</c:v>
                </c:pt>
                <c:pt idx="1572">
                  <c:v>2.69342504907E-4</c:v>
                </c:pt>
                <c:pt idx="1573">
                  <c:v>2.6923810946800003E-4</c:v>
                </c:pt>
                <c:pt idx="1574">
                  <c:v>2.6913362671600002E-4</c:v>
                </c:pt>
                <c:pt idx="1575">
                  <c:v>2.6902926038000001E-4</c:v>
                </c:pt>
                <c:pt idx="1576">
                  <c:v>2.6892495225199999E-4</c:v>
                </c:pt>
                <c:pt idx="1577">
                  <c:v>2.6882078964299999E-4</c:v>
                </c:pt>
                <c:pt idx="1578">
                  <c:v>2.6871659793000001E-4</c:v>
                </c:pt>
                <c:pt idx="1579">
                  <c:v>2.68780626357E-4</c:v>
                </c:pt>
                <c:pt idx="1580">
                  <c:v>2.6884168619300001E-4</c:v>
                </c:pt>
                <c:pt idx="1581">
                  <c:v>2.6889986474999998E-4</c:v>
                </c:pt>
                <c:pt idx="1582">
                  <c:v>2.6895411429E-4</c:v>
                </c:pt>
                <c:pt idx="1583">
                  <c:v>2.6900600642000002E-4</c:v>
                </c:pt>
                <c:pt idx="1584">
                  <c:v>2.6905551203499999E-4</c:v>
                </c:pt>
                <c:pt idx="1585">
                  <c:v>2.69106385531E-4</c:v>
                </c:pt>
                <c:pt idx="1586">
                  <c:v>2.6915757916899999E-4</c:v>
                </c:pt>
                <c:pt idx="1587">
                  <c:v>2.6920856907999998E-4</c:v>
                </c:pt>
                <c:pt idx="1588">
                  <c:v>2.6925644488099998E-4</c:v>
                </c:pt>
                <c:pt idx="1589">
                  <c:v>2.6930257445199998E-4</c:v>
                </c:pt>
                <c:pt idx="1590">
                  <c:v>2.69346433925E-4</c:v>
                </c:pt>
                <c:pt idx="1591">
                  <c:v>2.6938886730900003E-4</c:v>
                </c:pt>
                <c:pt idx="1592">
                  <c:v>2.6942908880300001E-4</c:v>
                </c:pt>
                <c:pt idx="1593">
                  <c:v>2.6946619618700002E-4</c:v>
                </c:pt>
                <c:pt idx="1594">
                  <c:v>2.6950123719899998E-4</c:v>
                </c:pt>
                <c:pt idx="1595">
                  <c:v>2.6953380438499998E-4</c:v>
                </c:pt>
                <c:pt idx="1596">
                  <c:v>2.6956546935300003E-4</c:v>
                </c:pt>
                <c:pt idx="1597">
                  <c:v>2.6959434035200001E-4</c:v>
                </c:pt>
                <c:pt idx="1598">
                  <c:v>2.69621465122E-4</c:v>
                </c:pt>
                <c:pt idx="1599">
                  <c:v>2.6964666904000001E-4</c:v>
                </c:pt>
                <c:pt idx="1600">
                  <c:v>2.6966896257399998E-4</c:v>
                </c:pt>
                <c:pt idx="1601">
                  <c:v>2.69686570391E-4</c:v>
                </c:pt>
                <c:pt idx="1602">
                  <c:v>2.6969768805400001E-4</c:v>
                </c:pt>
                <c:pt idx="1603">
                  <c:v>2.6970534236199999E-4</c:v>
                </c:pt>
                <c:pt idx="1604">
                  <c:v>2.6971453917200002E-4</c:v>
                </c:pt>
                <c:pt idx="1605">
                  <c:v>2.6972705381900003E-4</c:v>
                </c:pt>
                <c:pt idx="1606">
                  <c:v>2.6974061620400002E-4</c:v>
                </c:pt>
                <c:pt idx="1607">
                  <c:v>2.6974410866399998E-4</c:v>
                </c:pt>
                <c:pt idx="1608">
                  <c:v>2.6973942294699997E-4</c:v>
                </c:pt>
                <c:pt idx="1609">
                  <c:v>2.6973214698999999E-4</c:v>
                </c:pt>
                <c:pt idx="1610">
                  <c:v>2.6972455089000001E-4</c:v>
                </c:pt>
                <c:pt idx="1611">
                  <c:v>2.6971867191600001E-4</c:v>
                </c:pt>
                <c:pt idx="1612">
                  <c:v>2.69705429673E-4</c:v>
                </c:pt>
                <c:pt idx="1613">
                  <c:v>2.6968587189900002E-4</c:v>
                </c:pt>
                <c:pt idx="1614">
                  <c:v>2.6965618599200002E-4</c:v>
                </c:pt>
                <c:pt idx="1615">
                  <c:v>2.69620388281E-4</c:v>
                </c:pt>
                <c:pt idx="1616">
                  <c:v>2.6958525995700002E-4</c:v>
                </c:pt>
                <c:pt idx="1617">
                  <c:v>2.69550073426E-4</c:v>
                </c:pt>
                <c:pt idx="1618">
                  <c:v>2.6951552717900001E-4</c:v>
                </c:pt>
                <c:pt idx="1619">
                  <c:v>2.6947964215699998E-4</c:v>
                </c:pt>
                <c:pt idx="1620">
                  <c:v>2.6944294222600002E-4</c:v>
                </c:pt>
                <c:pt idx="1621">
                  <c:v>2.6940670795700002E-4</c:v>
                </c:pt>
                <c:pt idx="1622">
                  <c:v>2.6937061920799998E-4</c:v>
                </c:pt>
                <c:pt idx="1623">
                  <c:v>2.6933534536499999E-4</c:v>
                </c:pt>
                <c:pt idx="1624">
                  <c:v>2.6929980958800002E-4</c:v>
                </c:pt>
                <c:pt idx="1625">
                  <c:v>2.6926360442299999E-4</c:v>
                </c:pt>
                <c:pt idx="1626">
                  <c:v>2.6922594406600001E-4</c:v>
                </c:pt>
                <c:pt idx="1627">
                  <c:v>2.6918738149099997E-4</c:v>
                </c:pt>
                <c:pt idx="1628">
                  <c:v>2.69147043582E-4</c:v>
                </c:pt>
                <c:pt idx="1629">
                  <c:v>2.69104260951E-4</c:v>
                </c:pt>
                <c:pt idx="1630">
                  <c:v>2.6905836421099998E-4</c:v>
                </c:pt>
                <c:pt idx="1631">
                  <c:v>2.6901235105500002E-4</c:v>
                </c:pt>
                <c:pt idx="1632">
                  <c:v>2.6896776398600001E-4</c:v>
                </c:pt>
                <c:pt idx="1633">
                  <c:v>2.6892629102799999E-4</c:v>
                </c:pt>
                <c:pt idx="1634">
                  <c:v>2.6888417778499999E-4</c:v>
                </c:pt>
                <c:pt idx="1635">
                  <c:v>2.6884253020399999E-4</c:v>
                </c:pt>
                <c:pt idx="1636">
                  <c:v>2.68801493803E-4</c:v>
                </c:pt>
                <c:pt idx="1637">
                  <c:v>2.68761243206E-4</c:v>
                </c:pt>
                <c:pt idx="1638">
                  <c:v>2.6872236048800001E-4</c:v>
                </c:pt>
                <c:pt idx="1639">
                  <c:v>2.6868161512499998E-4</c:v>
                </c:pt>
                <c:pt idx="1640">
                  <c:v>2.6864075334700002E-4</c:v>
                </c:pt>
                <c:pt idx="1641">
                  <c:v>2.6859896024700002E-4</c:v>
                </c:pt>
                <c:pt idx="1642">
                  <c:v>2.68557167146E-4</c:v>
                </c:pt>
                <c:pt idx="1643">
                  <c:v>2.6851610164199999E-4</c:v>
                </c:pt>
                <c:pt idx="1644">
                  <c:v>2.6847582194000001E-4</c:v>
                </c:pt>
                <c:pt idx="1645">
                  <c:v>2.6843574596599999E-4</c:v>
                </c:pt>
                <c:pt idx="1646">
                  <c:v>2.6839543716099999E-4</c:v>
                </c:pt>
                <c:pt idx="1647">
                  <c:v>2.6835393509799999E-4</c:v>
                </c:pt>
                <c:pt idx="1648">
                  <c:v>2.6831225841300003E-4</c:v>
                </c:pt>
                <c:pt idx="1649">
                  <c:v>2.68268981017E-4</c:v>
                </c:pt>
                <c:pt idx="1650">
                  <c:v>2.6822526706400001E-4</c:v>
                </c:pt>
                <c:pt idx="1651">
                  <c:v>2.6818076730700003E-4</c:v>
                </c:pt>
                <c:pt idx="1652">
                  <c:v>2.6813577278500002E-4</c:v>
                </c:pt>
                <c:pt idx="1653">
                  <c:v>2.68091826001E-4</c:v>
                </c:pt>
                <c:pt idx="1654">
                  <c:v>2.6804528897599999E-4</c:v>
                </c:pt>
                <c:pt idx="1655">
                  <c:v>2.67996627372E-4</c:v>
                </c:pt>
                <c:pt idx="1656">
                  <c:v>2.6794237783200003E-4</c:v>
                </c:pt>
                <c:pt idx="1657">
                  <c:v>2.6788574177800001E-4</c:v>
                </c:pt>
                <c:pt idx="1658">
                  <c:v>2.6782962959299999E-4</c:v>
                </c:pt>
                <c:pt idx="1659">
                  <c:v>2.67774885288E-4</c:v>
                </c:pt>
                <c:pt idx="1660">
                  <c:v>2.6772453566099999E-4</c:v>
                </c:pt>
                <c:pt idx="1661">
                  <c:v>2.67674215138E-4</c:v>
                </c:pt>
                <c:pt idx="1662">
                  <c:v>2.6762418565300002E-4</c:v>
                </c:pt>
                <c:pt idx="1663">
                  <c:v>2.6757112936999999E-4</c:v>
                </c:pt>
                <c:pt idx="1664">
                  <c:v>2.6751705445299999E-4</c:v>
                </c:pt>
                <c:pt idx="1665">
                  <c:v>2.6746321236700003E-4</c:v>
                </c:pt>
                <c:pt idx="1666">
                  <c:v>2.6740971952700002E-4</c:v>
                </c:pt>
                <c:pt idx="1667">
                  <c:v>2.6735640130899998E-4</c:v>
                </c:pt>
                <c:pt idx="1668">
                  <c:v>2.6730247191200001E-4</c:v>
                </c:pt>
                <c:pt idx="1669">
                  <c:v>2.6724822237199998E-4</c:v>
                </c:pt>
                <c:pt idx="1670">
                  <c:v>2.6719327433999998E-4</c:v>
                </c:pt>
                <c:pt idx="1671">
                  <c:v>2.6713844272300001E-4</c:v>
                </c:pt>
                <c:pt idx="1672">
                  <c:v>2.6708332006799998E-4</c:v>
                </c:pt>
                <c:pt idx="1673">
                  <c:v>2.6702813920600002E-4</c:v>
                </c:pt>
                <c:pt idx="1674">
                  <c:v>2.6697316206999999E-4</c:v>
                </c:pt>
                <c:pt idx="1675">
                  <c:v>2.6691734092299999E-4</c:v>
                </c:pt>
                <c:pt idx="1676">
                  <c:v>2.6685930788499998E-4</c:v>
                </c:pt>
                <c:pt idx="1677">
                  <c:v>2.6679801521799999E-4</c:v>
                </c:pt>
                <c:pt idx="1678">
                  <c:v>2.6673459797200001E-4</c:v>
                </c:pt>
                <c:pt idx="1679">
                  <c:v>2.6667045312900003E-4</c:v>
                </c:pt>
                <c:pt idx="1680">
                  <c:v>2.6660310686600001E-4</c:v>
                </c:pt>
                <c:pt idx="1681">
                  <c:v>2.6653235545399999E-4</c:v>
                </c:pt>
                <c:pt idx="1682">
                  <c:v>2.6645828620499998E-4</c:v>
                </c:pt>
                <c:pt idx="1683">
                  <c:v>2.6638351846500002E-4</c:v>
                </c:pt>
                <c:pt idx="1684">
                  <c:v>2.6630822685499999E-4</c:v>
                </c:pt>
                <c:pt idx="1685">
                  <c:v>2.6623028679800001E-4</c:v>
                </c:pt>
                <c:pt idx="1686">
                  <c:v>2.6614966918700001E-4</c:v>
                </c:pt>
                <c:pt idx="1687">
                  <c:v>2.66067159828E-4</c:v>
                </c:pt>
                <c:pt idx="1688">
                  <c:v>2.6598473778E-4</c:v>
                </c:pt>
                <c:pt idx="1689">
                  <c:v>2.6590286870500001E-4</c:v>
                </c:pt>
                <c:pt idx="1690">
                  <c:v>2.6582094142199998E-4</c:v>
                </c:pt>
                <c:pt idx="1691">
                  <c:v>2.6573904324300003E-4</c:v>
                </c:pt>
                <c:pt idx="1692">
                  <c:v>2.6565734879100002E-4</c:v>
                </c:pt>
                <c:pt idx="1693">
                  <c:v>2.6557547971599999E-4</c:v>
                </c:pt>
                <c:pt idx="1694">
                  <c:v>2.6549297035699998E-4</c:v>
                </c:pt>
                <c:pt idx="1695">
                  <c:v>2.6540967519399997E-4</c:v>
                </c:pt>
                <c:pt idx="1696">
                  <c:v>2.65325885266E-4</c:v>
                </c:pt>
                <c:pt idx="1697">
                  <c:v>2.6524215354599998E-4</c:v>
                </c:pt>
                <c:pt idx="1698">
                  <c:v>2.6515836361800001E-4</c:v>
                </c:pt>
                <c:pt idx="1699">
                  <c:v>2.65072856564E-4</c:v>
                </c:pt>
                <c:pt idx="1700">
                  <c:v>2.6498583611100001E-4</c:v>
                </c:pt>
                <c:pt idx="1701">
                  <c:v>2.6489704032399999E-4</c:v>
                </c:pt>
                <c:pt idx="1702">
                  <c:v>2.6480792439499999E-4</c:v>
                </c:pt>
                <c:pt idx="1703">
                  <c:v>2.6471799355900003E-4</c:v>
                </c:pt>
                <c:pt idx="1704">
                  <c:v>2.6462780078900002E-4</c:v>
                </c:pt>
                <c:pt idx="1705">
                  <c:v>2.6453728787600002E-4</c:v>
                </c:pt>
                <c:pt idx="1706">
                  <c:v>2.6444686227499999E-4</c:v>
                </c:pt>
                <c:pt idx="1707">
                  <c:v>2.6435876497999999E-4</c:v>
                </c:pt>
                <c:pt idx="1708">
                  <c:v>2.64273869107E-4</c:v>
                </c:pt>
                <c:pt idx="1709">
                  <c:v>2.6419115602000003E-4</c:v>
                </c:pt>
                <c:pt idx="1710">
                  <c:v>2.6410719146999998E-4</c:v>
                </c:pt>
                <c:pt idx="1711">
                  <c:v>2.6402185903900001E-4</c:v>
                </c:pt>
                <c:pt idx="1712">
                  <c:v>2.6393597363500002E-4</c:v>
                </c:pt>
                <c:pt idx="1713">
                  <c:v>2.63850059127E-4</c:v>
                </c:pt>
                <c:pt idx="1714">
                  <c:v>2.6376446476199998E-4</c:v>
                </c:pt>
                <c:pt idx="1715">
                  <c:v>2.6367901591600003E-4</c:v>
                </c:pt>
                <c:pt idx="1716">
                  <c:v>2.6359444018500002E-4</c:v>
                </c:pt>
                <c:pt idx="1717">
                  <c:v>2.6350951520699999E-4</c:v>
                </c:pt>
                <c:pt idx="1718">
                  <c:v>2.6342499768399998E-4</c:v>
                </c:pt>
                <c:pt idx="1719">
                  <c:v>2.6334033464100001E-4</c:v>
                </c:pt>
                <c:pt idx="1720">
                  <c:v>2.63256166363E-4</c:v>
                </c:pt>
                <c:pt idx="1721">
                  <c:v>2.6317228912400002E-4</c:v>
                </c:pt>
                <c:pt idx="1722">
                  <c:v>2.6308852830000002E-4</c:v>
                </c:pt>
                <c:pt idx="1723">
                  <c:v>2.63005815214E-4</c:v>
                </c:pt>
                <c:pt idx="1724">
                  <c:v>2.6292345137299999E-4</c:v>
                </c:pt>
                <c:pt idx="1725">
                  <c:v>2.6284280465900002E-4</c:v>
                </c:pt>
                <c:pt idx="1726">
                  <c:v>2.62762623606E-4</c:v>
                </c:pt>
                <c:pt idx="1727">
                  <c:v>2.6268439250999999E-4</c:v>
                </c:pt>
                <c:pt idx="1728">
                  <c:v>2.6260770391699998E-4</c:v>
                </c:pt>
                <c:pt idx="1729">
                  <c:v>2.6253104442699999E-4</c:v>
                </c:pt>
                <c:pt idx="1730">
                  <c:v>2.6245275512299998E-4</c:v>
                </c:pt>
                <c:pt idx="1731">
                  <c:v>2.6237423298900001E-4</c:v>
                </c:pt>
                <c:pt idx="1732">
                  <c:v>2.6229608920400001E-4</c:v>
                </c:pt>
                <c:pt idx="1733">
                  <c:v>2.6221983716800002E-4</c:v>
                </c:pt>
                <c:pt idx="1734">
                  <c:v>2.6214355602900002E-4</c:v>
                </c:pt>
                <c:pt idx="1735">
                  <c:v>2.6206811889999999E-4</c:v>
                </c:pt>
                <c:pt idx="1736">
                  <c:v>2.6199355488600002E-4</c:v>
                </c:pt>
                <c:pt idx="1737">
                  <c:v>2.6191931101499999E-4</c:v>
                </c:pt>
                <c:pt idx="1738">
                  <c:v>2.61845125351E-4</c:v>
                </c:pt>
                <c:pt idx="1739">
                  <c:v>2.6177032850700001E-4</c:v>
                </c:pt>
                <c:pt idx="1740">
                  <c:v>2.6169436750899999E-4</c:v>
                </c:pt>
                <c:pt idx="1741">
                  <c:v>2.6161636924400001E-4</c:v>
                </c:pt>
                <c:pt idx="1742">
                  <c:v>2.6153607177499999E-4</c:v>
                </c:pt>
                <c:pt idx="1743">
                  <c:v>2.61454842985E-4</c:v>
                </c:pt>
                <c:pt idx="1744">
                  <c:v>2.6137407985499998E-4</c:v>
                </c:pt>
                <c:pt idx="1745">
                  <c:v>2.6129491743600002E-4</c:v>
                </c:pt>
                <c:pt idx="1746">
                  <c:v>2.6121598784799999E-4</c:v>
                </c:pt>
                <c:pt idx="1747">
                  <c:v>2.6113647618300002E-4</c:v>
                </c:pt>
                <c:pt idx="1748">
                  <c:v>2.6105574215799999E-4</c:v>
                </c:pt>
                <c:pt idx="1749">
                  <c:v>2.6097468799000001E-4</c:v>
                </c:pt>
                <c:pt idx="1750">
                  <c:v>2.60893400991E-4</c:v>
                </c:pt>
                <c:pt idx="1751">
                  <c:v>2.6081278338100001E-4</c:v>
                </c:pt>
                <c:pt idx="1752">
                  <c:v>2.6073231129000003E-4</c:v>
                </c:pt>
                <c:pt idx="1753">
                  <c:v>2.6065242127500002E-4</c:v>
                </c:pt>
                <c:pt idx="1754">
                  <c:v>2.6057101786099997E-4</c:v>
                </c:pt>
                <c:pt idx="1755">
                  <c:v>2.6048900326699998E-4</c:v>
                </c:pt>
                <c:pt idx="1756">
                  <c:v>2.6040428201700003E-4</c:v>
                </c:pt>
                <c:pt idx="1757">
                  <c:v>2.6031845482099998E-4</c:v>
                </c:pt>
                <c:pt idx="1758">
                  <c:v>2.6023102691399998E-4</c:v>
                </c:pt>
                <c:pt idx="1759">
                  <c:v>2.6014377363000002E-4</c:v>
                </c:pt>
                <c:pt idx="1760">
                  <c:v>2.60056636762E-4</c:v>
                </c:pt>
                <c:pt idx="1761">
                  <c:v>2.59969732724E-4</c:v>
                </c:pt>
                <c:pt idx="1762">
                  <c:v>2.5988361448999999E-4</c:v>
                </c:pt>
                <c:pt idx="1763">
                  <c:v>2.5979802012400001E-4</c:v>
                </c:pt>
                <c:pt idx="1764">
                  <c:v>2.5971292052400001E-4</c:v>
                </c:pt>
                <c:pt idx="1765">
                  <c:v>2.5962735526300002E-4</c:v>
                </c:pt>
                <c:pt idx="1766">
                  <c:v>2.5954106240500002E-4</c:v>
                </c:pt>
                <c:pt idx="1767">
                  <c:v>2.5945415836799997E-4</c:v>
                </c:pt>
                <c:pt idx="1768">
                  <c:v>2.5936710881100002E-4</c:v>
                </c:pt>
                <c:pt idx="1769">
                  <c:v>2.5928064132999998E-4</c:v>
                </c:pt>
                <c:pt idx="1770">
                  <c:v>2.5919478503099998E-4</c:v>
                </c:pt>
                <c:pt idx="1771">
                  <c:v>2.5910916156100003E-4</c:v>
                </c:pt>
                <c:pt idx="1772">
                  <c:v>2.5902324705400002E-4</c:v>
                </c:pt>
                <c:pt idx="1773">
                  <c:v>2.5893695419699998E-4</c:v>
                </c:pt>
                <c:pt idx="1774">
                  <c:v>2.58850486716E-4</c:v>
                </c:pt>
                <c:pt idx="1775">
                  <c:v>2.5876541621999997E-4</c:v>
                </c:pt>
                <c:pt idx="1776">
                  <c:v>2.58681422565E-4</c:v>
                </c:pt>
                <c:pt idx="1777">
                  <c:v>2.5859894231000001E-4</c:v>
                </c:pt>
                <c:pt idx="1778">
                  <c:v>2.5851707323499998E-4</c:v>
                </c:pt>
                <c:pt idx="1779">
                  <c:v>2.5843523326300001E-4</c:v>
                </c:pt>
                <c:pt idx="1780">
                  <c:v>2.5835394626500002E-4</c:v>
                </c:pt>
                <c:pt idx="1781">
                  <c:v>2.58272571955E-4</c:v>
                </c:pt>
                <c:pt idx="1782">
                  <c:v>2.5819244910999997E-4</c:v>
                </c:pt>
                <c:pt idx="1783">
                  <c:v>2.5811285013299998E-4</c:v>
                </c:pt>
                <c:pt idx="1784">
                  <c:v>2.5803438620599999E-4</c:v>
                </c:pt>
                <c:pt idx="1785">
                  <c:v>2.5795632973300001E-4</c:v>
                </c:pt>
                <c:pt idx="1786">
                  <c:v>2.5787812774099997E-4</c:v>
                </c:pt>
                <c:pt idx="1787">
                  <c:v>2.5779951829499998E-4</c:v>
                </c:pt>
                <c:pt idx="1788">
                  <c:v>2.5772044318699998E-4</c:v>
                </c:pt>
                <c:pt idx="1789">
                  <c:v>2.5764151359899999E-4</c:v>
                </c:pt>
                <c:pt idx="1790">
                  <c:v>2.5756238028400001E-4</c:v>
                </c:pt>
                <c:pt idx="1791">
                  <c:v>2.5748313055399998E-4</c:v>
                </c:pt>
                <c:pt idx="1792">
                  <c:v>2.5740356068100002E-4</c:v>
                </c:pt>
                <c:pt idx="1793">
                  <c:v>2.57323583355E-4</c:v>
                </c:pt>
                <c:pt idx="1794">
                  <c:v>2.57243373198E-4</c:v>
                </c:pt>
                <c:pt idx="1795">
                  <c:v>2.5716377422200002E-4</c:v>
                </c:pt>
                <c:pt idx="1796">
                  <c:v>2.5708437897299999E-4</c:v>
                </c:pt>
                <c:pt idx="1797">
                  <c:v>2.5700539117700001E-4</c:v>
                </c:pt>
                <c:pt idx="1798">
                  <c:v>2.56925501162E-4</c:v>
                </c:pt>
                <c:pt idx="1799">
                  <c:v>2.5684648426199999E-4</c:v>
                </c:pt>
                <c:pt idx="1800">
                  <c:v>2.5676784571299999E-4</c:v>
                </c:pt>
                <c:pt idx="1801">
                  <c:v>2.5668920716300002E-4</c:v>
                </c:pt>
                <c:pt idx="1802">
                  <c:v>2.5660818209900002E-4</c:v>
                </c:pt>
                <c:pt idx="1803">
                  <c:v>2.5652628392000001E-4</c:v>
                </c:pt>
                <c:pt idx="1804">
                  <c:v>2.5644362904099998E-4</c:v>
                </c:pt>
                <c:pt idx="1805">
                  <c:v>2.5636155623899999E-4</c:v>
                </c:pt>
                <c:pt idx="1806">
                  <c:v>2.5627890136099997E-4</c:v>
                </c:pt>
                <c:pt idx="1807">
                  <c:v>2.5619642110499998E-4</c:v>
                </c:pt>
                <c:pt idx="1808">
                  <c:v>2.5611370801900002E-4</c:v>
                </c:pt>
                <c:pt idx="1809">
                  <c:v>2.5603090762199999E-4</c:v>
                </c:pt>
                <c:pt idx="1810">
                  <c:v>2.5594752514700002E-4</c:v>
                </c:pt>
                <c:pt idx="1811">
                  <c:v>2.5586376432300002E-4</c:v>
                </c:pt>
                <c:pt idx="1812">
                  <c:v>2.5577962514899998E-4</c:v>
                </c:pt>
                <c:pt idx="1813">
                  <c:v>2.5569528224900001E-4</c:v>
                </c:pt>
                <c:pt idx="1814">
                  <c:v>2.55611113971E-4</c:v>
                </c:pt>
                <c:pt idx="1815">
                  <c:v>2.5552706210899999E-4</c:v>
                </c:pt>
                <c:pt idx="1816">
                  <c:v>2.5544309755799998E-4</c:v>
                </c:pt>
                <c:pt idx="1817">
                  <c:v>2.55358900176E-4</c:v>
                </c:pt>
                <c:pt idx="1818">
                  <c:v>2.5527444085999998E-4</c:v>
                </c:pt>
                <c:pt idx="1819">
                  <c:v>2.5518931215600001E-4</c:v>
                </c:pt>
                <c:pt idx="1820">
                  <c:v>2.5510360137600001E-4</c:v>
                </c:pt>
                <c:pt idx="1821">
                  <c:v>2.5501754134899998E-4</c:v>
                </c:pt>
                <c:pt idx="1822">
                  <c:v>2.5493171415299999E-4</c:v>
                </c:pt>
                <c:pt idx="1823">
                  <c:v>2.5484585785300002E-4</c:v>
                </c:pt>
                <c:pt idx="1824">
                  <c:v>2.5475971051499999E-4</c:v>
                </c:pt>
                <c:pt idx="1825">
                  <c:v>2.5467286468499998E-4</c:v>
                </c:pt>
                <c:pt idx="1826">
                  <c:v>2.5458523305099998E-4</c:v>
                </c:pt>
                <c:pt idx="1827">
                  <c:v>2.5449661188800001E-4</c:v>
                </c:pt>
                <c:pt idx="1828">
                  <c:v>2.5440726312800003E-4</c:v>
                </c:pt>
                <c:pt idx="1829">
                  <c:v>2.5431750691499999E-4</c:v>
                </c:pt>
                <c:pt idx="1830">
                  <c:v>2.5422783801300002E-4</c:v>
                </c:pt>
                <c:pt idx="1831">
                  <c:v>2.5413816911200001E-4</c:v>
                </c:pt>
                <c:pt idx="1832">
                  <c:v>2.5404864572899999E-4</c:v>
                </c:pt>
                <c:pt idx="1833">
                  <c:v>2.5395897682799998E-4</c:v>
                </c:pt>
                <c:pt idx="1834">
                  <c:v>2.5386945344500002E-4</c:v>
                </c:pt>
                <c:pt idx="1835">
                  <c:v>2.5377998827E-4</c:v>
                </c:pt>
                <c:pt idx="1836">
                  <c:v>2.5369058130299998E-4</c:v>
                </c:pt>
                <c:pt idx="1837">
                  <c:v>2.5360123254400001E-4</c:v>
                </c:pt>
                <c:pt idx="1838">
                  <c:v>2.5351191288799999E-4</c:v>
                </c:pt>
                <c:pt idx="1839">
                  <c:v>2.5342270964799998E-4</c:v>
                </c:pt>
                <c:pt idx="1840">
                  <c:v>2.53333564615E-4</c:v>
                </c:pt>
                <c:pt idx="1841">
                  <c:v>2.5324447779000002E-4</c:v>
                </c:pt>
                <c:pt idx="1842">
                  <c:v>2.5315542006900001E-4</c:v>
                </c:pt>
                <c:pt idx="1843">
                  <c:v>2.5306642055499998E-4</c:v>
                </c:pt>
                <c:pt idx="1844">
                  <c:v>2.5297745014499998E-4</c:v>
                </c:pt>
                <c:pt idx="1845">
                  <c:v>2.5288874166999999E-4</c:v>
                </c:pt>
                <c:pt idx="1846">
                  <c:v>2.5280000409100002E-4</c:v>
                </c:pt>
                <c:pt idx="1847">
                  <c:v>2.52711470239E-4</c:v>
                </c:pt>
                <c:pt idx="1848">
                  <c:v>2.5262308190599999E-4</c:v>
                </c:pt>
                <c:pt idx="1849">
                  <c:v>2.5253463536499998E-4</c:v>
                </c:pt>
                <c:pt idx="1850">
                  <c:v>2.5244624703199997E-4</c:v>
                </c:pt>
                <c:pt idx="1851">
                  <c:v>2.5235780049100002E-4</c:v>
                </c:pt>
                <c:pt idx="1852">
                  <c:v>2.5226935395000001E-4</c:v>
                </c:pt>
                <c:pt idx="1853">
                  <c:v>2.52180965617E-4</c:v>
                </c:pt>
                <c:pt idx="1854">
                  <c:v>2.5209266459600002E-4</c:v>
                </c:pt>
                <c:pt idx="1855">
                  <c:v>2.5200442178200001E-4</c:v>
                </c:pt>
                <c:pt idx="1856">
                  <c:v>2.51916237175E-4</c:v>
                </c:pt>
                <c:pt idx="1857">
                  <c:v>2.5182816898499999E-4</c:v>
                </c:pt>
                <c:pt idx="1858">
                  <c:v>2.5174012989699997E-4</c:v>
                </c:pt>
                <c:pt idx="1859">
                  <c:v>2.51652119914E-4</c:v>
                </c:pt>
                <c:pt idx="1860">
                  <c:v>2.5156416813800002E-4</c:v>
                </c:pt>
                <c:pt idx="1861">
                  <c:v>2.5147624546700001E-4</c:v>
                </c:pt>
                <c:pt idx="1862">
                  <c:v>2.5138843920999998E-4</c:v>
                </c:pt>
                <c:pt idx="1863">
                  <c:v>2.51300691161E-4</c:v>
                </c:pt>
                <c:pt idx="1864">
                  <c:v>2.5121297221599999E-4</c:v>
                </c:pt>
                <c:pt idx="1865">
                  <c:v>2.5112531147899997E-4</c:v>
                </c:pt>
                <c:pt idx="1866">
                  <c:v>2.51037708949E-4</c:v>
                </c:pt>
                <c:pt idx="1867">
                  <c:v>2.50950135523E-4</c:v>
                </c:pt>
                <c:pt idx="1868">
                  <c:v>2.5086273672099999E-4</c:v>
                </c:pt>
                <c:pt idx="1869">
                  <c:v>2.50775396125E-4</c:v>
                </c:pt>
                <c:pt idx="1870">
                  <c:v>2.5068811373800003E-4</c:v>
                </c:pt>
                <c:pt idx="1871">
                  <c:v>2.5060086045400001E-4</c:v>
                </c:pt>
                <c:pt idx="1872">
                  <c:v>2.5051366537799999E-4</c:v>
                </c:pt>
                <c:pt idx="1873">
                  <c:v>2.5042667402899998E-4</c:v>
                </c:pt>
                <c:pt idx="1874">
                  <c:v>2.5033991550999998E-4</c:v>
                </c:pt>
                <c:pt idx="1875">
                  <c:v>2.5025356444499999E-4</c:v>
                </c:pt>
                <c:pt idx="1876">
                  <c:v>2.5016744621099999E-4</c:v>
                </c:pt>
                <c:pt idx="1877">
                  <c:v>2.5008126976899998E-4</c:v>
                </c:pt>
                <c:pt idx="1878">
                  <c:v>2.4999503511899997E-4</c:v>
                </c:pt>
                <c:pt idx="1879">
                  <c:v>2.4990868405399999E-4</c:v>
                </c:pt>
                <c:pt idx="1880">
                  <c:v>2.4982242030100003E-4</c:v>
                </c:pt>
                <c:pt idx="1881">
                  <c:v>2.4973638937800003E-4</c:v>
                </c:pt>
                <c:pt idx="1882">
                  <c:v>2.4965050397399998E-4</c:v>
                </c:pt>
                <c:pt idx="1883">
                  <c:v>2.4956450215500001E-4</c:v>
                </c:pt>
                <c:pt idx="1884">
                  <c:v>2.4947829660999999E-4</c:v>
                </c:pt>
                <c:pt idx="1885">
                  <c:v>2.4939206195999998E-4</c:v>
                </c:pt>
                <c:pt idx="1886">
                  <c:v>2.4930588551799998E-4</c:v>
                </c:pt>
                <c:pt idx="1887">
                  <c:v>2.4921979638699998E-4</c:v>
                </c:pt>
                <c:pt idx="1888">
                  <c:v>2.49133649049E-4</c:v>
                </c:pt>
                <c:pt idx="1889">
                  <c:v>2.49047676334E-4</c:v>
                </c:pt>
                <c:pt idx="1890">
                  <c:v>2.4896176182699999E-4</c:v>
                </c:pt>
                <c:pt idx="1891">
                  <c:v>2.4887596373400001E-4</c:v>
                </c:pt>
                <c:pt idx="1892">
                  <c:v>2.4879028205799998E-4</c:v>
                </c:pt>
                <c:pt idx="1893">
                  <c:v>2.4870462948500002E-4</c:v>
                </c:pt>
                <c:pt idx="1894">
                  <c:v>2.4861891870400001E-4</c:v>
                </c:pt>
                <c:pt idx="1895">
                  <c:v>2.4853317881900003E-4</c:v>
                </c:pt>
                <c:pt idx="1896">
                  <c:v>2.4844752624600001E-4</c:v>
                </c:pt>
                <c:pt idx="1897">
                  <c:v>2.4836204829599998E-4</c:v>
                </c:pt>
                <c:pt idx="1898">
                  <c:v>2.4827662855399999E-4</c:v>
                </c:pt>
                <c:pt idx="1899">
                  <c:v>2.4819120881099999E-4</c:v>
                </c:pt>
                <c:pt idx="1900">
                  <c:v>2.4810575996499998E-4</c:v>
                </c:pt>
                <c:pt idx="1901">
                  <c:v>2.4802036932700003E-4</c:v>
                </c:pt>
                <c:pt idx="1902">
                  <c:v>2.4793494958399998E-4</c:v>
                </c:pt>
                <c:pt idx="1903">
                  <c:v>2.4784958804999999E-4</c:v>
                </c:pt>
                <c:pt idx="1904">
                  <c:v>2.47764313826E-4</c:v>
                </c:pt>
                <c:pt idx="1905">
                  <c:v>2.4767903960300002E-4</c:v>
                </c:pt>
                <c:pt idx="1906">
                  <c:v>2.47593852691E-4</c:v>
                </c:pt>
                <c:pt idx="1907">
                  <c:v>2.4750872398699998E-4</c:v>
                </c:pt>
                <c:pt idx="1908">
                  <c:v>2.4742368259499998E-4</c:v>
                </c:pt>
                <c:pt idx="1909">
                  <c:v>2.47338757617E-4</c:v>
                </c:pt>
                <c:pt idx="1910">
                  <c:v>2.4725380353600001E-4</c:v>
                </c:pt>
                <c:pt idx="1911">
                  <c:v>2.4716890766300002E-4</c:v>
                </c:pt>
                <c:pt idx="1912">
                  <c:v>2.4708404089299999E-4</c:v>
                </c:pt>
                <c:pt idx="1913">
                  <c:v>2.4699926143499998E-4</c:v>
                </c:pt>
                <c:pt idx="1914">
                  <c:v>2.4691451108099999E-4</c:v>
                </c:pt>
                <c:pt idx="1915">
                  <c:v>2.4682987714199999E-4</c:v>
                </c:pt>
                <c:pt idx="1916">
                  <c:v>2.4674527230700001E-4</c:v>
                </c:pt>
                <c:pt idx="1917">
                  <c:v>2.4666081299099999E-4</c:v>
                </c:pt>
                <c:pt idx="1918">
                  <c:v>2.4657629546700002E-4</c:v>
                </c:pt>
                <c:pt idx="1919">
                  <c:v>2.46491836151E-4</c:v>
                </c:pt>
                <c:pt idx="1920">
                  <c:v>2.4640749325000001E-4</c:v>
                </c:pt>
                <c:pt idx="1921">
                  <c:v>2.4632315034999998E-4</c:v>
                </c:pt>
                <c:pt idx="1922">
                  <c:v>2.4623898207200003E-4</c:v>
                </c:pt>
                <c:pt idx="1923">
                  <c:v>2.4615495931399998E-4</c:v>
                </c:pt>
                <c:pt idx="1924">
                  <c:v>2.4607105297000002E-4</c:v>
                </c:pt>
                <c:pt idx="1925">
                  <c:v>2.4598720483500001E-4</c:v>
                </c:pt>
                <c:pt idx="1926">
                  <c:v>2.4590326938799998E-4</c:v>
                </c:pt>
                <c:pt idx="1927">
                  <c:v>2.4581953766800001E-4</c:v>
                </c:pt>
                <c:pt idx="1928">
                  <c:v>2.4573595146600003E-4</c:v>
                </c:pt>
                <c:pt idx="1929">
                  <c:v>2.45652481681E-4</c:v>
                </c:pt>
                <c:pt idx="1930">
                  <c:v>2.4556898279099999E-4</c:v>
                </c:pt>
                <c:pt idx="1931">
                  <c:v>2.45485483902E-4</c:v>
                </c:pt>
                <c:pt idx="1932">
                  <c:v>2.45402072323E-4</c:v>
                </c:pt>
                <c:pt idx="1933">
                  <c:v>2.4531889357599999E-4</c:v>
                </c:pt>
                <c:pt idx="1934">
                  <c:v>2.4523577303600002E-4</c:v>
                </c:pt>
                <c:pt idx="1935">
                  <c:v>2.4515268160000002E-4</c:v>
                </c:pt>
                <c:pt idx="1936">
                  <c:v>2.4506967747599999E-4</c:v>
                </c:pt>
                <c:pt idx="1937">
                  <c:v>2.44986789767E-4</c:v>
                </c:pt>
                <c:pt idx="1938">
                  <c:v>2.4490410578399999E-4</c:v>
                </c:pt>
                <c:pt idx="1939">
                  <c:v>2.4482130538700002E-4</c:v>
                </c:pt>
                <c:pt idx="1940">
                  <c:v>2.44738388574E-4</c:v>
                </c:pt>
                <c:pt idx="1941">
                  <c:v>2.4465538444900001E-4</c:v>
                </c:pt>
                <c:pt idx="1942">
                  <c:v>2.4457238032499998E-4</c:v>
                </c:pt>
                <c:pt idx="1943">
                  <c:v>2.44489579927E-4</c:v>
                </c:pt>
                <c:pt idx="1944">
                  <c:v>2.44407157879E-4</c:v>
                </c:pt>
                <c:pt idx="1945">
                  <c:v>2.4432517238899998E-4</c:v>
                </c:pt>
                <c:pt idx="1946">
                  <c:v>2.4424347793699998E-4</c:v>
                </c:pt>
                <c:pt idx="1947">
                  <c:v>2.4416163796600002E-4</c:v>
                </c:pt>
                <c:pt idx="1948">
                  <c:v>2.44079434196E-4</c:v>
                </c:pt>
                <c:pt idx="1949">
                  <c:v>2.4399709946E-4</c:v>
                </c:pt>
                <c:pt idx="1950">
                  <c:v>2.4391486658699999E-4</c:v>
                </c:pt>
                <c:pt idx="1951">
                  <c:v>2.4383272102600001E-4</c:v>
                </c:pt>
                <c:pt idx="1952">
                  <c:v>2.43750560912E-4</c:v>
                </c:pt>
                <c:pt idx="1953">
                  <c:v>2.43668342591E-4</c:v>
                </c:pt>
                <c:pt idx="1954">
                  <c:v>2.4358622613399999E-4</c:v>
                </c:pt>
                <c:pt idx="1955">
                  <c:v>2.4350416788399999E-4</c:v>
                </c:pt>
                <c:pt idx="1956">
                  <c:v>2.43422167841E-4</c:v>
                </c:pt>
                <c:pt idx="1957">
                  <c:v>2.4334019690299999E-4</c:v>
                </c:pt>
                <c:pt idx="1958">
                  <c:v>2.43258255068E-4</c:v>
                </c:pt>
                <c:pt idx="1959">
                  <c:v>2.4317634233700001E-4</c:v>
                </c:pt>
                <c:pt idx="1960">
                  <c:v>2.4309456057399999E-4</c:v>
                </c:pt>
                <c:pt idx="1961">
                  <c:v>2.4301286612199999E-4</c:v>
                </c:pt>
                <c:pt idx="1962">
                  <c:v>2.42931229877E-4</c:v>
                </c:pt>
                <c:pt idx="1963">
                  <c:v>2.4284969549599999E-4</c:v>
                </c:pt>
                <c:pt idx="1964">
                  <c:v>2.42768379394E-4</c:v>
                </c:pt>
                <c:pt idx="1965">
                  <c:v>2.4268764536800001E-4</c:v>
                </c:pt>
                <c:pt idx="1966">
                  <c:v>2.4260698410200001E-4</c:v>
                </c:pt>
                <c:pt idx="1967">
                  <c:v>2.42526744842E-4</c:v>
                </c:pt>
                <c:pt idx="1968">
                  <c:v>2.4244657834100001E-4</c:v>
                </c:pt>
                <c:pt idx="1969">
                  <c:v>2.4236671743E-4</c:v>
                </c:pt>
                <c:pt idx="1970">
                  <c:v>2.42286361754E-4</c:v>
                </c:pt>
                <c:pt idx="1971">
                  <c:v>2.4220540945E-4</c:v>
                </c:pt>
                <c:pt idx="1972">
                  <c:v>2.42124064243E-4</c:v>
                </c:pt>
                <c:pt idx="1973">
                  <c:v>2.42042733589E-4</c:v>
                </c:pt>
                <c:pt idx="1974">
                  <c:v>2.41961475695E-4</c:v>
                </c:pt>
                <c:pt idx="1975">
                  <c:v>2.41880363319E-4</c:v>
                </c:pt>
                <c:pt idx="1976">
                  <c:v>2.4179922183999999E-4</c:v>
                </c:pt>
                <c:pt idx="1977">
                  <c:v>2.41718211328E-4</c:v>
                </c:pt>
                <c:pt idx="1978">
                  <c:v>2.4163722991899999E-4</c:v>
                </c:pt>
                <c:pt idx="1979">
                  <c:v>2.41556306719E-4</c:v>
                </c:pt>
                <c:pt idx="1980">
                  <c:v>2.41475427174E-4</c:v>
                </c:pt>
                <c:pt idx="1981">
                  <c:v>2.4139456218099999E-4</c:v>
                </c:pt>
                <c:pt idx="1982">
                  <c:v>2.41313682636E-4</c:v>
                </c:pt>
                <c:pt idx="1983">
                  <c:v>2.41232919507E-4</c:v>
                </c:pt>
                <c:pt idx="1984">
                  <c:v>2.4115227279300001E-4</c:v>
                </c:pt>
                <c:pt idx="1985">
                  <c:v>2.4107164063000001E-4</c:v>
                </c:pt>
                <c:pt idx="1986">
                  <c:v>2.4099103757200001E-4</c:v>
                </c:pt>
                <c:pt idx="1987">
                  <c:v>2.4091052182500001E-4</c:v>
                </c:pt>
                <c:pt idx="1988">
                  <c:v>2.4083000607800001E-4</c:v>
                </c:pt>
                <c:pt idx="1989">
                  <c:v>2.40749563091E-4</c:v>
                </c:pt>
                <c:pt idx="1990">
                  <c:v>2.4066907644700001E-4</c:v>
                </c:pt>
                <c:pt idx="1991">
                  <c:v>2.40588662564E-4</c:v>
                </c:pt>
                <c:pt idx="1992">
                  <c:v>2.4050830688799999E-4</c:v>
                </c:pt>
                <c:pt idx="1993">
                  <c:v>2.4042834411400001E-4</c:v>
                </c:pt>
                <c:pt idx="1994">
                  <c:v>2.4034883244899999E-4</c:v>
                </c:pt>
                <c:pt idx="1995">
                  <c:v>2.4026950995900001E-4</c:v>
                </c:pt>
                <c:pt idx="1996">
                  <c:v>2.40191016928E-4</c:v>
                </c:pt>
                <c:pt idx="1997">
                  <c:v>2.40113979089E-4</c:v>
                </c:pt>
                <c:pt idx="1998">
                  <c:v>2.40037566982E-4</c:v>
                </c:pt>
                <c:pt idx="1999">
                  <c:v>2.3996124218699999E-4</c:v>
                </c:pt>
                <c:pt idx="2000">
                  <c:v>2.39884248003E-4</c:v>
                </c:pt>
                <c:pt idx="2001">
                  <c:v>2.3980761761800001E-4</c:v>
                </c:pt>
                <c:pt idx="2002">
                  <c:v>2.3972995404599999E-4</c:v>
                </c:pt>
                <c:pt idx="2003">
                  <c:v>2.39651315496E-4</c:v>
                </c:pt>
                <c:pt idx="2004">
                  <c:v>2.3957162920900001E-4</c:v>
                </c:pt>
                <c:pt idx="2005">
                  <c:v>2.3949192836899999E-4</c:v>
                </c:pt>
                <c:pt idx="2006">
                  <c:v>2.39412256633E-4</c:v>
                </c:pt>
                <c:pt idx="2007">
                  <c:v>2.39332643105E-4</c:v>
                </c:pt>
                <c:pt idx="2008">
                  <c:v>2.3925307323200001E-4</c:v>
                </c:pt>
                <c:pt idx="2009">
                  <c:v>2.3917356156700001E-4</c:v>
                </c:pt>
                <c:pt idx="2010">
                  <c:v>2.3909412266199999E-4</c:v>
                </c:pt>
                <c:pt idx="2011">
                  <c:v>2.3901482927599999E-4</c:v>
                </c:pt>
                <c:pt idx="2012">
                  <c:v>2.3893552133799999E-4</c:v>
                </c:pt>
                <c:pt idx="2013">
                  <c:v>2.3885632981500001E-4</c:v>
                </c:pt>
                <c:pt idx="2014">
                  <c:v>2.38777181949E-4</c:v>
                </c:pt>
                <c:pt idx="2015">
                  <c:v>2.38698150497E-4</c:v>
                </c:pt>
                <c:pt idx="2016">
                  <c:v>2.3861920635700001E-4</c:v>
                </c:pt>
                <c:pt idx="2017">
                  <c:v>2.3854030587200001E-4</c:v>
                </c:pt>
                <c:pt idx="2018">
                  <c:v>2.3846155090700001E-4</c:v>
                </c:pt>
                <c:pt idx="2019">
                  <c:v>2.38382956013E-4</c:v>
                </c:pt>
                <c:pt idx="2020">
                  <c:v>2.3830468126100001E-4</c:v>
                </c:pt>
                <c:pt idx="2021">
                  <c:v>2.38226755755E-4</c:v>
                </c:pt>
                <c:pt idx="2022">
                  <c:v>2.38149077632E-4</c:v>
                </c:pt>
                <c:pt idx="2023">
                  <c:v>2.3807150137099999E-4</c:v>
                </c:pt>
                <c:pt idx="2024">
                  <c:v>2.37993721385E-4</c:v>
                </c:pt>
                <c:pt idx="2025">
                  <c:v>2.3791578132700001E-4</c:v>
                </c:pt>
                <c:pt idx="2026">
                  <c:v>2.37837768509E-4</c:v>
                </c:pt>
                <c:pt idx="2027">
                  <c:v>2.3775963927599999E-4</c:v>
                </c:pt>
                <c:pt idx="2028">
                  <c:v>2.37681466388E-4</c:v>
                </c:pt>
                <c:pt idx="2029">
                  <c:v>2.3760330805099999E-4</c:v>
                </c:pt>
                <c:pt idx="2030">
                  <c:v>2.37525207922E-4</c:v>
                </c:pt>
                <c:pt idx="2031">
                  <c:v>2.3744715144899999E-4</c:v>
                </c:pt>
                <c:pt idx="2032">
                  <c:v>2.37369182287E-4</c:v>
                </c:pt>
                <c:pt idx="2033">
                  <c:v>2.3729125678099999E-4</c:v>
                </c:pt>
                <c:pt idx="2034">
                  <c:v>2.3721344768999999E-4</c:v>
                </c:pt>
                <c:pt idx="2035">
                  <c:v>2.37135915086E-4</c:v>
                </c:pt>
                <c:pt idx="2036">
                  <c:v>2.3705855710400001E-4</c:v>
                </c:pt>
                <c:pt idx="2037">
                  <c:v>2.3698147560900001E-4</c:v>
                </c:pt>
                <c:pt idx="2038">
                  <c:v>2.3690427769899999E-4</c:v>
                </c:pt>
                <c:pt idx="2039">
                  <c:v>2.3682691971800001E-4</c:v>
                </c:pt>
                <c:pt idx="2040">
                  <c:v>2.3674957628800001E-4</c:v>
                </c:pt>
                <c:pt idx="2041">
                  <c:v>2.36672218307E-4</c:v>
                </c:pt>
                <c:pt idx="2042">
                  <c:v>2.3659522412300001E-4</c:v>
                </c:pt>
                <c:pt idx="2043">
                  <c:v>2.36518622842E-4</c:v>
                </c:pt>
                <c:pt idx="2044">
                  <c:v>2.3644232715E-4</c:v>
                </c:pt>
                <c:pt idx="2045">
                  <c:v>2.3636661353499999E-4</c:v>
                </c:pt>
                <c:pt idx="2046">
                  <c:v>2.3629120550999999E-4</c:v>
                </c:pt>
                <c:pt idx="2047">
                  <c:v>2.36216219491E-4</c:v>
                </c:pt>
                <c:pt idx="2048">
                  <c:v>2.3614098608999999E-4</c:v>
                </c:pt>
                <c:pt idx="2049">
                  <c:v>2.3606538888999999E-4</c:v>
                </c:pt>
                <c:pt idx="2050">
                  <c:v>2.35989413341E-4</c:v>
                </c:pt>
                <c:pt idx="2051">
                  <c:v>2.35913510551E-4</c:v>
                </c:pt>
                <c:pt idx="2052">
                  <c:v>2.3583786969499999E-4</c:v>
                </c:pt>
                <c:pt idx="2053">
                  <c:v>2.3576241801500001E-4</c:v>
                </c:pt>
                <c:pt idx="2054">
                  <c:v>2.35686893575E-4</c:v>
                </c:pt>
                <c:pt idx="2055">
                  <c:v>2.3561109264799999E-4</c:v>
                </c:pt>
                <c:pt idx="2056">
                  <c:v>2.35535087995E-4</c:v>
                </c:pt>
                <c:pt idx="2057">
                  <c:v>2.3545889416700001E-4</c:v>
                </c:pt>
                <c:pt idx="2058">
                  <c:v>2.3538278765000001E-4</c:v>
                </c:pt>
                <c:pt idx="2059">
                  <c:v>2.3530695761999999E-4</c:v>
                </c:pt>
                <c:pt idx="2060">
                  <c:v>2.35231564147E-4</c:v>
                </c:pt>
                <c:pt idx="2061">
                  <c:v>2.3515663633599999E-4</c:v>
                </c:pt>
                <c:pt idx="2062">
                  <c:v>2.35082014115E-4</c:v>
                </c:pt>
                <c:pt idx="2063">
                  <c:v>2.3500775569100001E-4</c:v>
                </c:pt>
                <c:pt idx="2064">
                  <c:v>2.3493352637199999E-4</c:v>
                </c:pt>
                <c:pt idx="2065">
                  <c:v>2.3485938436399999E-4</c:v>
                </c:pt>
                <c:pt idx="2066">
                  <c:v>2.3478559160100001E-4</c:v>
                </c:pt>
                <c:pt idx="2067">
                  <c:v>2.3471224994900001E-4</c:v>
                </c:pt>
                <c:pt idx="2068">
                  <c:v>2.34639519476E-4</c:v>
                </c:pt>
                <c:pt idx="2069">
                  <c:v>2.3456693452299999E-4</c:v>
                </c:pt>
                <c:pt idx="2070">
                  <c:v>2.34494538745E-4</c:v>
                </c:pt>
                <c:pt idx="2071">
                  <c:v>2.34422142967E-4</c:v>
                </c:pt>
                <c:pt idx="2072">
                  <c:v>2.3434965987700001E-4</c:v>
                </c:pt>
                <c:pt idx="2073">
                  <c:v>2.3427704582E-4</c:v>
                </c:pt>
                <c:pt idx="2074">
                  <c:v>2.34204082517E-4</c:v>
                </c:pt>
                <c:pt idx="2075">
                  <c:v>2.3413097369499999E-4</c:v>
                </c:pt>
                <c:pt idx="2076">
                  <c:v>2.3405814135899999E-4</c:v>
                </c:pt>
                <c:pt idx="2077">
                  <c:v>2.3398551274999999E-4</c:v>
                </c:pt>
                <c:pt idx="2078">
                  <c:v>2.3391294234900001E-4</c:v>
                </c:pt>
                <c:pt idx="2079">
                  <c:v>2.33840051806E-4</c:v>
                </c:pt>
                <c:pt idx="2080">
                  <c:v>2.3376711760600001E-4</c:v>
                </c:pt>
                <c:pt idx="2081">
                  <c:v>2.3369447444600001E-4</c:v>
                </c:pt>
                <c:pt idx="2082">
                  <c:v>2.3362235515399999E-4</c:v>
                </c:pt>
                <c:pt idx="2083">
                  <c:v>2.3355042503699999E-4</c:v>
                </c:pt>
                <c:pt idx="2084">
                  <c:v>2.3347871319900001E-4</c:v>
                </c:pt>
                <c:pt idx="2085">
                  <c:v>2.3340723419099999E-4</c:v>
                </c:pt>
                <c:pt idx="2086">
                  <c:v>2.3333617718899999E-4</c:v>
                </c:pt>
                <c:pt idx="2087">
                  <c:v>2.3326597874999999E-4</c:v>
                </c:pt>
                <c:pt idx="2088">
                  <c:v>2.3319701722399999E-4</c:v>
                </c:pt>
                <c:pt idx="2089">
                  <c:v>2.33127953834E-4</c:v>
                </c:pt>
                <c:pt idx="2090">
                  <c:v>2.3305855574999999E-4</c:v>
                </c:pt>
                <c:pt idx="2091">
                  <c:v>2.3298848827800001E-4</c:v>
                </c:pt>
                <c:pt idx="2092">
                  <c:v>2.32918813708E-4</c:v>
                </c:pt>
                <c:pt idx="2093">
                  <c:v>2.3284957569599999E-4</c:v>
                </c:pt>
                <c:pt idx="2094">
                  <c:v>2.3278009030000001E-4</c:v>
                </c:pt>
                <c:pt idx="2095">
                  <c:v>2.32711754506E-4</c:v>
                </c:pt>
                <c:pt idx="2096">
                  <c:v>2.3264424817199999E-4</c:v>
                </c:pt>
                <c:pt idx="2097">
                  <c:v>2.3257754219199999E-4</c:v>
                </c:pt>
                <c:pt idx="2098">
                  <c:v>2.32510807109E-4</c:v>
                </c:pt>
                <c:pt idx="2099">
                  <c:v>2.3244429030500001E-4</c:v>
                </c:pt>
                <c:pt idx="2100">
                  <c:v>2.3237822460900001E-4</c:v>
                </c:pt>
                <c:pt idx="2101">
                  <c:v>2.3231265367899999E-4</c:v>
                </c:pt>
                <c:pt idx="2102">
                  <c:v>2.3224724281999999E-4</c:v>
                </c:pt>
                <c:pt idx="2103">
                  <c:v>2.3218164278700001E-4</c:v>
                </c:pt>
                <c:pt idx="2104">
                  <c:v>2.3211596999300001E-4</c:v>
                </c:pt>
                <c:pt idx="2105">
                  <c:v>2.32050646446E-4</c:v>
                </c:pt>
                <c:pt idx="2106">
                  <c:v>2.31986341532E-4</c:v>
                </c:pt>
                <c:pt idx="2107">
                  <c:v>2.3192254593600001E-4</c:v>
                </c:pt>
                <c:pt idx="2108">
                  <c:v>2.3185905593E-4</c:v>
                </c:pt>
                <c:pt idx="2109">
                  <c:v>2.3179563868299999E-4</c:v>
                </c:pt>
                <c:pt idx="2110">
                  <c:v>2.31732788961E-4</c:v>
                </c:pt>
                <c:pt idx="2111">
                  <c:v>2.3167015751800001E-4</c:v>
                </c:pt>
                <c:pt idx="2112">
                  <c:v>2.31607482419E-4</c:v>
                </c:pt>
                <c:pt idx="2113">
                  <c:v>2.31543162954E-4</c:v>
                </c:pt>
                <c:pt idx="2114">
                  <c:v>2.31477315538E-4</c:v>
                </c:pt>
                <c:pt idx="2115">
                  <c:v>2.31409998378E-4</c:v>
                </c:pt>
                <c:pt idx="2116">
                  <c:v>2.3134196817399999E-4</c:v>
                </c:pt>
                <c:pt idx="2117">
                  <c:v>2.3127367603599999E-4</c:v>
                </c:pt>
                <c:pt idx="2118">
                  <c:v>2.3120462719799999E-4</c:v>
                </c:pt>
                <c:pt idx="2119">
                  <c:v>2.31135563808E-4</c:v>
                </c:pt>
                <c:pt idx="2120">
                  <c:v>2.3106622393199999E-4</c:v>
                </c:pt>
                <c:pt idx="2121">
                  <c:v>2.3099684040100001E-4</c:v>
                </c:pt>
                <c:pt idx="2122">
                  <c:v>2.3092751507599999E-4</c:v>
                </c:pt>
                <c:pt idx="2123">
                  <c:v>2.3085817520000001E-4</c:v>
                </c:pt>
                <c:pt idx="2124">
                  <c:v>2.30788937188E-4</c:v>
                </c:pt>
                <c:pt idx="2125">
                  <c:v>2.3071948089599999E-4</c:v>
                </c:pt>
                <c:pt idx="2126">
                  <c:v>2.30649791774E-4</c:v>
                </c:pt>
                <c:pt idx="2127">
                  <c:v>2.3057984071800001E-4</c:v>
                </c:pt>
                <c:pt idx="2128">
                  <c:v>2.3050983145399999E-4</c:v>
                </c:pt>
                <c:pt idx="2129">
                  <c:v>2.30439647567E-4</c:v>
                </c:pt>
                <c:pt idx="2130">
                  <c:v>2.3036950733500001E-4</c:v>
                </c:pt>
                <c:pt idx="2131">
                  <c:v>2.30299192481E-4</c:v>
                </c:pt>
                <c:pt idx="2132">
                  <c:v>2.3022852838000001E-4</c:v>
                </c:pt>
                <c:pt idx="2133">
                  <c:v>2.3015758779400001E-4</c:v>
                </c:pt>
                <c:pt idx="2134">
                  <c:v>2.3008635616900001E-4</c:v>
                </c:pt>
                <c:pt idx="2135">
                  <c:v>2.30015168199E-4</c:v>
                </c:pt>
                <c:pt idx="2136">
                  <c:v>2.2994384926299999E-4</c:v>
                </c:pt>
                <c:pt idx="2137">
                  <c:v>2.2987277770900001E-4</c:v>
                </c:pt>
                <c:pt idx="2138">
                  <c:v>2.2980180801799999E-4</c:v>
                </c:pt>
                <c:pt idx="2139">
                  <c:v>2.2973104205400001E-4</c:v>
                </c:pt>
                <c:pt idx="2140">
                  <c:v>2.2965991229299999E-4</c:v>
                </c:pt>
                <c:pt idx="2141">
                  <c:v>2.2958862245999999E-4</c:v>
                </c:pt>
                <c:pt idx="2142">
                  <c:v>2.2951736173099999E-4</c:v>
                </c:pt>
                <c:pt idx="2143">
                  <c:v>2.29446508456E-4</c:v>
                </c:pt>
                <c:pt idx="2144">
                  <c:v>2.29376120842E-4</c:v>
                </c:pt>
                <c:pt idx="2145">
                  <c:v>2.2930608247399999E-4</c:v>
                </c:pt>
                <c:pt idx="2146">
                  <c:v>2.29236175073E-4</c:v>
                </c:pt>
                <c:pt idx="2147">
                  <c:v>2.2916619491299999E-4</c:v>
                </c:pt>
                <c:pt idx="2148">
                  <c:v>2.2909611288899999E-4</c:v>
                </c:pt>
                <c:pt idx="2149">
                  <c:v>2.2902604541700001E-4</c:v>
                </c:pt>
                <c:pt idx="2150">
                  <c:v>2.28956007049E-4</c:v>
                </c:pt>
                <c:pt idx="2151">
                  <c:v>2.2888609964899999E-4</c:v>
                </c:pt>
                <c:pt idx="2152">
                  <c:v>2.28816250456E-4</c:v>
                </c:pt>
                <c:pt idx="2153">
                  <c:v>2.28746503126E-4</c:v>
                </c:pt>
                <c:pt idx="2154">
                  <c:v>2.2867685765999999E-4</c:v>
                </c:pt>
                <c:pt idx="2155">
                  <c:v>2.28607197641E-4</c:v>
                </c:pt>
                <c:pt idx="2156">
                  <c:v>2.28537028306E-4</c:v>
                </c:pt>
                <c:pt idx="2157">
                  <c:v>2.2846629144599999E-4</c:v>
                </c:pt>
                <c:pt idx="2158">
                  <c:v>2.2839519078800001E-4</c:v>
                </c:pt>
                <c:pt idx="2159">
                  <c:v>2.2832436661699999E-4</c:v>
                </c:pt>
                <c:pt idx="2160">
                  <c:v>2.28253993555E-4</c:v>
                </c:pt>
                <c:pt idx="2161">
                  <c:v>2.2818412981E-4</c:v>
                </c:pt>
                <c:pt idx="2162">
                  <c:v>2.2811484814200001E-4</c:v>
                </c:pt>
                <c:pt idx="2163">
                  <c:v>2.2804604668599999E-4</c:v>
                </c:pt>
                <c:pt idx="2164">
                  <c:v>2.2797741985400001E-4</c:v>
                </c:pt>
                <c:pt idx="2165">
                  <c:v>2.2790863295099999E-4</c:v>
                </c:pt>
                <c:pt idx="2166">
                  <c:v>2.27839700528E-4</c:v>
                </c:pt>
                <c:pt idx="2167">
                  <c:v>2.2777065169099999E-4</c:v>
                </c:pt>
                <c:pt idx="2168">
                  <c:v>2.27701311815E-4</c:v>
                </c:pt>
                <c:pt idx="2169">
                  <c:v>2.2763184097100001E-4</c:v>
                </c:pt>
                <c:pt idx="2170">
                  <c:v>2.2756218095300001E-4</c:v>
                </c:pt>
                <c:pt idx="2171">
                  <c:v>2.27492622798E-4</c:v>
                </c:pt>
                <c:pt idx="2172">
                  <c:v>2.2742296278E-4</c:v>
                </c:pt>
                <c:pt idx="2173">
                  <c:v>2.27353186347E-4</c:v>
                </c:pt>
                <c:pt idx="2174">
                  <c:v>2.2728322073800001E-4</c:v>
                </c:pt>
                <c:pt idx="2175">
                  <c:v>2.2721312416300001E-4</c:v>
                </c:pt>
                <c:pt idx="2176">
                  <c:v>2.2714289662000001E-4</c:v>
                </c:pt>
                <c:pt idx="2177">
                  <c:v>2.27072567213E-4</c:v>
                </c:pt>
                <c:pt idx="2178">
                  <c:v>2.2700236877399999E-4</c:v>
                </c:pt>
                <c:pt idx="2179">
                  <c:v>2.26932388614E-4</c:v>
                </c:pt>
                <c:pt idx="2180">
                  <c:v>2.26862830459E-4</c:v>
                </c:pt>
                <c:pt idx="2181">
                  <c:v>2.2679360699799999E-4</c:v>
                </c:pt>
                <c:pt idx="2182">
                  <c:v>2.26724485401E-4</c:v>
                </c:pt>
                <c:pt idx="2183">
                  <c:v>2.26655392908E-4</c:v>
                </c:pt>
                <c:pt idx="2184">
                  <c:v>2.2658643138099999E-4</c:v>
                </c:pt>
                <c:pt idx="2185">
                  <c:v>2.26517062401E-4</c:v>
                </c:pt>
                <c:pt idx="2186">
                  <c:v>2.2644735872699999E-4</c:v>
                </c:pt>
                <c:pt idx="2187">
                  <c:v>2.2637695656199999E-4</c:v>
                </c:pt>
                <c:pt idx="2188">
                  <c:v>2.2630671446700001E-4</c:v>
                </c:pt>
                <c:pt idx="2189">
                  <c:v>2.26236254093E-4</c:v>
                </c:pt>
                <c:pt idx="2190">
                  <c:v>2.2616577916799999E-4</c:v>
                </c:pt>
                <c:pt idx="2191">
                  <c:v>2.26095202379E-4</c:v>
                </c:pt>
                <c:pt idx="2192">
                  <c:v>2.2602459648599999E-4</c:v>
                </c:pt>
                <c:pt idx="2193">
                  <c:v>2.2595396148999999E-4</c:v>
                </c:pt>
                <c:pt idx="2194">
                  <c:v>2.2588331194099999E-4</c:v>
                </c:pt>
                <c:pt idx="2195">
                  <c:v>2.25812691497E-4</c:v>
                </c:pt>
                <c:pt idx="2196">
                  <c:v>2.2574212926E-4</c:v>
                </c:pt>
                <c:pt idx="2197">
                  <c:v>2.2567169798999999E-4</c:v>
                </c:pt>
                <c:pt idx="2198">
                  <c:v>2.25601383136E-4</c:v>
                </c:pt>
                <c:pt idx="2199">
                  <c:v>2.25531126489E-4</c:v>
                </c:pt>
                <c:pt idx="2200">
                  <c:v>2.2546095715399999E-4</c:v>
                </c:pt>
                <c:pt idx="2201">
                  <c:v>2.25390787818E-4</c:v>
                </c:pt>
                <c:pt idx="2202">
                  <c:v>2.2532061848299999E-4</c:v>
                </c:pt>
                <c:pt idx="2203">
                  <c:v>2.2525044914799999E-4</c:v>
                </c:pt>
                <c:pt idx="2204">
                  <c:v>2.2518022160500001E-4</c:v>
                </c:pt>
                <c:pt idx="2205">
                  <c:v>2.2511003771799999E-4</c:v>
                </c:pt>
                <c:pt idx="2206">
                  <c:v>2.2503999935000001E-4</c:v>
                </c:pt>
                <c:pt idx="2207">
                  <c:v>2.2497001918999999E-4</c:v>
                </c:pt>
                <c:pt idx="2208">
                  <c:v>2.2490003902899999E-4</c:v>
                </c:pt>
                <c:pt idx="2209">
                  <c:v>2.2483013162899999E-4</c:v>
                </c:pt>
                <c:pt idx="2210">
                  <c:v>2.2476034064300001E-4</c:v>
                </c:pt>
                <c:pt idx="2211">
                  <c:v>2.2469085524799999E-4</c:v>
                </c:pt>
                <c:pt idx="2212">
                  <c:v>2.2462163178700001E-4</c:v>
                </c:pt>
                <c:pt idx="2213">
                  <c:v>2.2455245198199999E-4</c:v>
                </c:pt>
                <c:pt idx="2214">
                  <c:v>2.2448314121E-4</c:v>
                </c:pt>
                <c:pt idx="2215">
                  <c:v>2.24413612159E-4</c:v>
                </c:pt>
                <c:pt idx="2216">
                  <c:v>2.24343923037E-4</c:v>
                </c:pt>
                <c:pt idx="2217">
                  <c:v>2.24274364882E-4</c:v>
                </c:pt>
                <c:pt idx="2218">
                  <c:v>2.24205039558E-4</c:v>
                </c:pt>
                <c:pt idx="2219">
                  <c:v>2.2413590340899999E-4</c:v>
                </c:pt>
                <c:pt idx="2220">
                  <c:v>2.2406673815600001E-4</c:v>
                </c:pt>
                <c:pt idx="2221">
                  <c:v>2.23997543799E-4</c:v>
                </c:pt>
                <c:pt idx="2222">
                  <c:v>2.23928320338E-4</c:v>
                </c:pt>
                <c:pt idx="2223">
                  <c:v>2.2385911142900001E-4</c:v>
                </c:pt>
                <c:pt idx="2224">
                  <c:v>2.23789946176E-4</c:v>
                </c:pt>
                <c:pt idx="2225">
                  <c:v>2.2372081002699999E-4</c:v>
                </c:pt>
                <c:pt idx="2226">
                  <c:v>2.2365170298099999E-4</c:v>
                </c:pt>
                <c:pt idx="2227">
                  <c:v>2.2358256683200001E-4</c:v>
                </c:pt>
                <c:pt idx="2228">
                  <c:v>2.2351354709799999E-4</c:v>
                </c:pt>
                <c:pt idx="2229">
                  <c:v>2.2344448370899999E-4</c:v>
                </c:pt>
                <c:pt idx="2230">
                  <c:v>2.23375493078E-4</c:v>
                </c:pt>
                <c:pt idx="2231">
                  <c:v>2.2330658976E-4</c:v>
                </c:pt>
                <c:pt idx="2232">
                  <c:v>2.2323775920099999E-4</c:v>
                </c:pt>
                <c:pt idx="2233">
                  <c:v>2.23169161472E-4</c:v>
                </c:pt>
                <c:pt idx="2234">
                  <c:v>2.2310098574999999E-4</c:v>
                </c:pt>
                <c:pt idx="2235">
                  <c:v>2.2303331934400001E-4</c:v>
                </c:pt>
                <c:pt idx="2236">
                  <c:v>2.2296590032100001E-4</c:v>
                </c:pt>
                <c:pt idx="2237">
                  <c:v>2.2289858316100001E-4</c:v>
                </c:pt>
                <c:pt idx="2238">
                  <c:v>2.2283119324099999E-4</c:v>
                </c:pt>
                <c:pt idx="2239">
                  <c:v>2.2276390518499999E-4</c:v>
                </c:pt>
                <c:pt idx="2240">
                  <c:v>2.2269644250600001E-4</c:v>
                </c:pt>
                <c:pt idx="2241">
                  <c:v>2.22628790652E-4</c:v>
                </c:pt>
                <c:pt idx="2242">
                  <c:v>2.22561167902E-4</c:v>
                </c:pt>
                <c:pt idx="2243">
                  <c:v>2.2249369067100001E-4</c:v>
                </c:pt>
                <c:pt idx="2244">
                  <c:v>2.2242632985600001E-4</c:v>
                </c:pt>
                <c:pt idx="2245">
                  <c:v>2.223590418E-4</c:v>
                </c:pt>
                <c:pt idx="2246">
                  <c:v>2.2229168098399999E-4</c:v>
                </c:pt>
                <c:pt idx="2247">
                  <c:v>2.22224247409E-4</c:v>
                </c:pt>
                <c:pt idx="2248">
                  <c:v>2.2215681383399999E-4</c:v>
                </c:pt>
                <c:pt idx="2249">
                  <c:v>2.2208929294700001E-4</c:v>
                </c:pt>
                <c:pt idx="2250">
                  <c:v>2.2202178661199999E-4</c:v>
                </c:pt>
                <c:pt idx="2251">
                  <c:v>2.2195414931E-4</c:v>
                </c:pt>
                <c:pt idx="2252">
                  <c:v>2.21886395593E-4</c:v>
                </c:pt>
                <c:pt idx="2253">
                  <c:v>2.21818525461E-4</c:v>
                </c:pt>
                <c:pt idx="2254">
                  <c:v>2.2175059712000001E-4</c:v>
                </c:pt>
                <c:pt idx="2255">
                  <c:v>2.2168266878E-4</c:v>
                </c:pt>
                <c:pt idx="2256">
                  <c:v>2.21614682232E-4</c:v>
                </c:pt>
                <c:pt idx="2257">
                  <c:v>2.21546695684E-4</c:v>
                </c:pt>
                <c:pt idx="2258">
                  <c:v>2.2147873824E-4</c:v>
                </c:pt>
                <c:pt idx="2259">
                  <c:v>2.21410868107E-4</c:v>
                </c:pt>
                <c:pt idx="2260">
                  <c:v>2.2134309983799999E-4</c:v>
                </c:pt>
                <c:pt idx="2261">
                  <c:v>2.2127540432800001E-4</c:v>
                </c:pt>
                <c:pt idx="2262">
                  <c:v>2.2120773792300001E-4</c:v>
                </c:pt>
                <c:pt idx="2263">
                  <c:v>2.21140086069E-4</c:v>
                </c:pt>
                <c:pt idx="2264">
                  <c:v>2.21072434215E-4</c:v>
                </c:pt>
                <c:pt idx="2265">
                  <c:v>2.2100482601700001E-4</c:v>
                </c:pt>
                <c:pt idx="2266">
                  <c:v>2.2093730513E-4</c:v>
                </c:pt>
                <c:pt idx="2267">
                  <c:v>2.20869813347E-4</c:v>
                </c:pt>
                <c:pt idx="2268">
                  <c:v>2.2080235066800001E-4</c:v>
                </c:pt>
                <c:pt idx="2269">
                  <c:v>2.2073490254099999E-4</c:v>
                </c:pt>
                <c:pt idx="2270">
                  <c:v>2.20667527174E-4</c:v>
                </c:pt>
                <c:pt idx="2271">
                  <c:v>2.2060018091E-4</c:v>
                </c:pt>
                <c:pt idx="2272">
                  <c:v>2.20532892854E-4</c:v>
                </c:pt>
                <c:pt idx="2273">
                  <c:v>2.2046564845400001E-4</c:v>
                </c:pt>
                <c:pt idx="2274">
                  <c:v>2.20398462261E-4</c:v>
                </c:pt>
                <c:pt idx="2275">
                  <c:v>2.2033136337999999E-4</c:v>
                </c:pt>
                <c:pt idx="2276">
                  <c:v>2.20264293603E-4</c:v>
                </c:pt>
                <c:pt idx="2277">
                  <c:v>2.20197340241E-4</c:v>
                </c:pt>
                <c:pt idx="2278">
                  <c:v>2.2013044508600001E-4</c:v>
                </c:pt>
                <c:pt idx="2279">
                  <c:v>2.2006372455500001E-4</c:v>
                </c:pt>
                <c:pt idx="2280">
                  <c:v>2.1999709133499999E-4</c:v>
                </c:pt>
                <c:pt idx="2281">
                  <c:v>2.1993037080399999E-4</c:v>
                </c:pt>
                <c:pt idx="2282">
                  <c:v>2.1986347565000001E-4</c:v>
                </c:pt>
                <c:pt idx="2283">
                  <c:v>2.1979650773599999E-4</c:v>
                </c:pt>
                <c:pt idx="2284">
                  <c:v>2.1972962713299999E-4</c:v>
                </c:pt>
                <c:pt idx="2285">
                  <c:v>2.19662819291E-4</c:v>
                </c:pt>
                <c:pt idx="2286">
                  <c:v>2.1959606965499999E-4</c:v>
                </c:pt>
                <c:pt idx="2287">
                  <c:v>2.1952937822799999E-4</c:v>
                </c:pt>
                <c:pt idx="2288">
                  <c:v>2.1946283232E-4</c:v>
                </c:pt>
                <c:pt idx="2289">
                  <c:v>2.1939641737800001E-4</c:v>
                </c:pt>
                <c:pt idx="2290">
                  <c:v>2.1933006064500001E-4</c:v>
                </c:pt>
                <c:pt idx="2291">
                  <c:v>2.19263660256E-4</c:v>
                </c:pt>
                <c:pt idx="2292">
                  <c:v>2.1919723076300001E-4</c:v>
                </c:pt>
                <c:pt idx="2293">
                  <c:v>2.19130874029E-4</c:v>
                </c:pt>
                <c:pt idx="2294">
                  <c:v>2.1906461915899999E-4</c:v>
                </c:pt>
                <c:pt idx="2295">
                  <c:v>2.1899842249700001E-4</c:v>
                </c:pt>
                <c:pt idx="2296">
                  <c:v>2.18932225835E-4</c:v>
                </c:pt>
                <c:pt idx="2297">
                  <c:v>2.1886604372399999E-4</c:v>
                </c:pt>
                <c:pt idx="2298">
                  <c:v>2.18799861614E-4</c:v>
                </c:pt>
                <c:pt idx="2299">
                  <c:v>2.1873370860699999E-4</c:v>
                </c:pt>
                <c:pt idx="2300">
                  <c:v>2.18667497393E-4</c:v>
                </c:pt>
                <c:pt idx="2301">
                  <c:v>2.1860130073E-4</c:v>
                </c:pt>
                <c:pt idx="2302">
                  <c:v>2.1853510406799999E-4</c:v>
                </c:pt>
                <c:pt idx="2303">
                  <c:v>2.18468994717E-4</c:v>
                </c:pt>
                <c:pt idx="2304">
                  <c:v>2.1840291447E-4</c:v>
                </c:pt>
                <c:pt idx="2305">
                  <c:v>2.18336979742E-4</c:v>
                </c:pt>
                <c:pt idx="2306">
                  <c:v>2.18271030462E-4</c:v>
                </c:pt>
                <c:pt idx="2307">
                  <c:v>2.1820527035699999E-4</c:v>
                </c:pt>
                <c:pt idx="2308">
                  <c:v>2.1813948114899999E-4</c:v>
                </c:pt>
                <c:pt idx="2309">
                  <c:v>2.1807367738799999E-4</c:v>
                </c:pt>
                <c:pt idx="2310">
                  <c:v>2.1800781542000001E-4</c:v>
                </c:pt>
                <c:pt idx="2311">
                  <c:v>2.17941997107E-4</c:v>
                </c:pt>
                <c:pt idx="2312">
                  <c:v>2.17876193346E-4</c:v>
                </c:pt>
                <c:pt idx="2313">
                  <c:v>2.1781041868999999E-4</c:v>
                </c:pt>
                <c:pt idx="2314">
                  <c:v>2.1774470224E-4</c:v>
                </c:pt>
                <c:pt idx="2315">
                  <c:v>2.17679014895E-4</c:v>
                </c:pt>
                <c:pt idx="2316">
                  <c:v>2.1761341486100001E-4</c:v>
                </c:pt>
                <c:pt idx="2317">
                  <c:v>2.1754784393099999E-4</c:v>
                </c:pt>
                <c:pt idx="2318">
                  <c:v>2.1748231665700001E-4</c:v>
                </c:pt>
                <c:pt idx="2319">
                  <c:v>2.17416818487E-4</c:v>
                </c:pt>
                <c:pt idx="2320">
                  <c:v>2.1735134942E-4</c:v>
                </c:pt>
                <c:pt idx="2321">
                  <c:v>2.1728595311299999E-4</c:v>
                </c:pt>
                <c:pt idx="2322">
                  <c:v>2.1722060046200001E-4</c:v>
                </c:pt>
                <c:pt idx="2323">
                  <c:v>2.1715527691399999E-4</c:v>
                </c:pt>
                <c:pt idx="2324">
                  <c:v>2.17089967919E-4</c:v>
                </c:pt>
                <c:pt idx="2325">
                  <c:v>2.1702470257900001E-4</c:v>
                </c:pt>
                <c:pt idx="2326">
                  <c:v>2.16959451791E-4</c:v>
                </c:pt>
                <c:pt idx="2327">
                  <c:v>2.1689433196999999E-4</c:v>
                </c:pt>
                <c:pt idx="2328">
                  <c:v>2.1682937222099999E-4</c:v>
                </c:pt>
                <c:pt idx="2329">
                  <c:v>2.16764718061E-4</c:v>
                </c:pt>
                <c:pt idx="2330">
                  <c:v>2.1670022397300001E-4</c:v>
                </c:pt>
                <c:pt idx="2331">
                  <c:v>2.1663578809200001E-4</c:v>
                </c:pt>
                <c:pt idx="2332">
                  <c:v>2.16571294004E-4</c:v>
                </c:pt>
                <c:pt idx="2333">
                  <c:v>2.1650672715600001E-4</c:v>
                </c:pt>
                <c:pt idx="2334">
                  <c:v>2.1644221851600001E-4</c:v>
                </c:pt>
                <c:pt idx="2335">
                  <c:v>2.1637765166799999E-4</c:v>
                </c:pt>
                <c:pt idx="2336">
                  <c:v>2.1631302661300001E-4</c:v>
                </c:pt>
                <c:pt idx="2337">
                  <c:v>2.16248343349E-4</c:v>
                </c:pt>
                <c:pt idx="2338">
                  <c:v>2.16183703742E-4</c:v>
                </c:pt>
                <c:pt idx="2339">
                  <c:v>2.1611919510200001E-4</c:v>
                </c:pt>
                <c:pt idx="2340">
                  <c:v>2.1605480287699999E-4</c:v>
                </c:pt>
                <c:pt idx="2341">
                  <c:v>2.1599048341199999E-4</c:v>
                </c:pt>
                <c:pt idx="2342">
                  <c:v>2.1592623670600001E-4</c:v>
                </c:pt>
                <c:pt idx="2343">
                  <c:v>2.1586203365600001E-4</c:v>
                </c:pt>
                <c:pt idx="2344">
                  <c:v>2.1579783060599999E-4</c:v>
                </c:pt>
                <c:pt idx="2345">
                  <c:v>2.1573367121200001E-4</c:v>
                </c:pt>
                <c:pt idx="2346">
                  <c:v>2.1566958457699999E-4</c:v>
                </c:pt>
                <c:pt idx="2347">
                  <c:v>2.15605527046E-4</c:v>
                </c:pt>
                <c:pt idx="2348">
                  <c:v>2.1554155682700001E-4</c:v>
                </c:pt>
                <c:pt idx="2349">
                  <c:v>2.1547768847099999E-4</c:v>
                </c:pt>
                <c:pt idx="2350">
                  <c:v>2.15413907426E-4</c:v>
                </c:pt>
                <c:pt idx="2351">
                  <c:v>2.15350126382E-4</c:v>
                </c:pt>
                <c:pt idx="2352">
                  <c:v>2.15286447201E-4</c:v>
                </c:pt>
                <c:pt idx="2353">
                  <c:v>2.15222855331E-4</c:v>
                </c:pt>
                <c:pt idx="2354">
                  <c:v>2.1515945263699999E-4</c:v>
                </c:pt>
                <c:pt idx="2355">
                  <c:v>2.15096006286E-4</c:v>
                </c:pt>
                <c:pt idx="2356">
                  <c:v>2.15032618144E-4</c:v>
                </c:pt>
                <c:pt idx="2357">
                  <c:v>2.14969157241E-4</c:v>
                </c:pt>
                <c:pt idx="2358">
                  <c:v>2.1490563813099999E-4</c:v>
                </c:pt>
                <c:pt idx="2359">
                  <c:v>2.14842206333E-4</c:v>
                </c:pt>
                <c:pt idx="2360">
                  <c:v>2.1477874543099999E-4</c:v>
                </c:pt>
                <c:pt idx="2361">
                  <c:v>2.1471531363199999E-4</c:v>
                </c:pt>
                <c:pt idx="2362">
                  <c:v>2.1465177996999999E-4</c:v>
                </c:pt>
                <c:pt idx="2363">
                  <c:v>2.14588246308E-4</c:v>
                </c:pt>
                <c:pt idx="2364">
                  <c:v>2.1452484361400001E-4</c:v>
                </c:pt>
                <c:pt idx="2365">
                  <c:v>2.14461659198E-4</c:v>
                </c:pt>
                <c:pt idx="2366">
                  <c:v>2.1439875126799999E-4</c:v>
                </c:pt>
                <c:pt idx="2367">
                  <c:v>2.14335988858E-4</c:v>
                </c:pt>
                <c:pt idx="2368">
                  <c:v>2.1427324099900001E-4</c:v>
                </c:pt>
                <c:pt idx="2369">
                  <c:v>2.1421026031000001E-4</c:v>
                </c:pt>
                <c:pt idx="2370">
                  <c:v>2.14147206862E-4</c:v>
                </c:pt>
                <c:pt idx="2371">
                  <c:v>2.1408402244599999E-4</c:v>
                </c:pt>
                <c:pt idx="2372">
                  <c:v>2.1402088168500001E-4</c:v>
                </c:pt>
                <c:pt idx="2373">
                  <c:v>2.1395771182100001E-4</c:v>
                </c:pt>
                <c:pt idx="2374">
                  <c:v>2.1389460016500001E-4</c:v>
                </c:pt>
                <c:pt idx="2375">
                  <c:v>2.1383156126800001E-4</c:v>
                </c:pt>
                <c:pt idx="2376">
                  <c:v>2.13768580579E-4</c:v>
                </c:pt>
                <c:pt idx="2377">
                  <c:v>2.1370559988999999E-4</c:v>
                </c:pt>
                <c:pt idx="2378">
                  <c:v>2.13642735616E-4</c:v>
                </c:pt>
                <c:pt idx="2379">
                  <c:v>2.1357988589400001E-4</c:v>
                </c:pt>
                <c:pt idx="2380">
                  <c:v>2.13517152588E-4</c:v>
                </c:pt>
                <c:pt idx="2381">
                  <c:v>2.1345439017800001E-4</c:v>
                </c:pt>
                <c:pt idx="2382">
                  <c:v>2.1339167142299999E-4</c:v>
                </c:pt>
                <c:pt idx="2383">
                  <c:v>2.1332887990900001E-4</c:v>
                </c:pt>
                <c:pt idx="2384">
                  <c:v>2.1326607384300001E-4</c:v>
                </c:pt>
                <c:pt idx="2385">
                  <c:v>2.1320328232800001E-4</c:v>
                </c:pt>
                <c:pt idx="2386">
                  <c:v>2.1314062178099999E-4</c:v>
                </c:pt>
                <c:pt idx="2387">
                  <c:v>2.1307804854599999E-4</c:v>
                </c:pt>
                <c:pt idx="2388">
                  <c:v>2.1301550441400001E-4</c:v>
                </c:pt>
                <c:pt idx="2389">
                  <c:v>2.1295300393800001E-4</c:v>
                </c:pt>
                <c:pt idx="2390">
                  <c:v>2.12890416151E-4</c:v>
                </c:pt>
                <c:pt idx="2391">
                  <c:v>2.12827944779E-4</c:v>
                </c:pt>
                <c:pt idx="2392">
                  <c:v>2.12765415199E-4</c:v>
                </c:pt>
                <c:pt idx="2393">
                  <c:v>2.1270287106699999E-4</c:v>
                </c:pt>
                <c:pt idx="2394">
                  <c:v>2.1264031238400001E-4</c:v>
                </c:pt>
                <c:pt idx="2395">
                  <c:v>2.1257768094099999E-4</c:v>
                </c:pt>
                <c:pt idx="2396">
                  <c:v>2.1251510770500001E-4</c:v>
                </c:pt>
                <c:pt idx="2397">
                  <c:v>2.12452592677E-4</c:v>
                </c:pt>
                <c:pt idx="2398">
                  <c:v>2.1239013585700001E-4</c:v>
                </c:pt>
                <c:pt idx="2399">
                  <c:v>2.12327708141E-4</c:v>
                </c:pt>
                <c:pt idx="2400">
                  <c:v>2.1226532408000001E-4</c:v>
                </c:pt>
                <c:pt idx="2401">
                  <c:v>2.1220302733100001E-4</c:v>
                </c:pt>
                <c:pt idx="2402">
                  <c:v>2.1214081789399999E-4</c:v>
                </c:pt>
                <c:pt idx="2403">
                  <c:v>2.12078666664E-4</c:v>
                </c:pt>
                <c:pt idx="2404">
                  <c:v>2.1201654453799999E-4</c:v>
                </c:pt>
                <c:pt idx="2405">
                  <c:v>2.1195453882700001E-4</c:v>
                </c:pt>
                <c:pt idx="2406">
                  <c:v>2.11892634979E-4</c:v>
                </c:pt>
                <c:pt idx="2407">
                  <c:v>2.1183093485900001E-4</c:v>
                </c:pt>
                <c:pt idx="2408">
                  <c:v>2.11769685848E-4</c:v>
                </c:pt>
                <c:pt idx="2409">
                  <c:v>2.1170893160200001E-4</c:v>
                </c:pt>
                <c:pt idx="2410">
                  <c:v>2.1164916688600001E-4</c:v>
                </c:pt>
                <c:pt idx="2411">
                  <c:v>2.1158995514299999E-4</c:v>
                </c:pt>
                <c:pt idx="2412">
                  <c:v>2.1153110719800001E-4</c:v>
                </c:pt>
                <c:pt idx="2413">
                  <c:v>2.1147212828500001E-4</c:v>
                </c:pt>
                <c:pt idx="2414">
                  <c:v>2.1141338220299999E-4</c:v>
                </c:pt>
                <c:pt idx="2415">
                  <c:v>2.1135494171199999E-4</c:v>
                </c:pt>
                <c:pt idx="2416">
                  <c:v>2.11296675843E-4</c:v>
                </c:pt>
                <c:pt idx="2417">
                  <c:v>2.1123871556500001E-4</c:v>
                </c:pt>
                <c:pt idx="2418">
                  <c:v>2.1118119184400001E-4</c:v>
                </c:pt>
                <c:pt idx="2419">
                  <c:v>2.11124643101E-4</c:v>
                </c:pt>
                <c:pt idx="2420">
                  <c:v>2.1106831263800001E-4</c:v>
                </c:pt>
                <c:pt idx="2421">
                  <c:v>2.1101240417900001E-4</c:v>
                </c:pt>
                <c:pt idx="2422">
                  <c:v>2.10956204683E-4</c:v>
                </c:pt>
                <c:pt idx="2423">
                  <c:v>2.1089965594E-4</c:v>
                </c:pt>
                <c:pt idx="2424">
                  <c:v>2.1084307809399999E-4</c:v>
                </c:pt>
                <c:pt idx="2425">
                  <c:v>2.1078641293600001E-4</c:v>
                </c:pt>
                <c:pt idx="2426">
                  <c:v>2.1072982053699999E-4</c:v>
                </c:pt>
                <c:pt idx="2427">
                  <c:v>2.10673199035E-4</c:v>
                </c:pt>
                <c:pt idx="2428">
                  <c:v>2.10616752156E-4</c:v>
                </c:pt>
                <c:pt idx="2429">
                  <c:v>2.1056043624400001E-4</c:v>
                </c:pt>
                <c:pt idx="2430">
                  <c:v>2.1050388750199999E-4</c:v>
                </c:pt>
                <c:pt idx="2431">
                  <c:v>2.1044712048E-4</c:v>
                </c:pt>
                <c:pt idx="2432">
                  <c:v>2.1039030980300001E-4</c:v>
                </c:pt>
                <c:pt idx="2433">
                  <c:v>2.1033376106099999E-4</c:v>
                </c:pt>
                <c:pt idx="2434">
                  <c:v>2.1027782349799999E-4</c:v>
                </c:pt>
                <c:pt idx="2435">
                  <c:v>2.1022299188199999E-4</c:v>
                </c:pt>
                <c:pt idx="2436">
                  <c:v>2.10169164347E-4</c:v>
                </c:pt>
                <c:pt idx="2437">
                  <c:v>2.1011626813599999E-4</c:v>
                </c:pt>
                <c:pt idx="2438">
                  <c:v>2.10063531995E-4</c:v>
                </c:pt>
                <c:pt idx="2439">
                  <c:v>2.1001095592499999E-4</c:v>
                </c:pt>
                <c:pt idx="2440">
                  <c:v>2.09957637708E-4</c:v>
                </c:pt>
                <c:pt idx="2441">
                  <c:v>2.0990401390000001E-4</c:v>
                </c:pt>
                <c:pt idx="2442">
                  <c:v>2.0985089940999999E-4</c:v>
                </c:pt>
                <c:pt idx="2443">
                  <c:v>2.0979909459100001E-4</c:v>
                </c:pt>
                <c:pt idx="2444">
                  <c:v>2.0974858489400001E-4</c:v>
                </c:pt>
                <c:pt idx="2445">
                  <c:v>2.0969795878000001E-4</c:v>
                </c:pt>
                <c:pt idx="2446">
                  <c:v>2.0964682334999999E-4</c:v>
                </c:pt>
                <c:pt idx="2447">
                  <c:v>2.0959517860300001E-4</c:v>
                </c:pt>
                <c:pt idx="2448">
                  <c:v>2.09544115933E-4</c:v>
                </c:pt>
                <c:pt idx="2449">
                  <c:v>2.09494057344E-4</c:v>
                </c:pt>
                <c:pt idx="2450">
                  <c:v>2.09445715882E-4</c:v>
                </c:pt>
                <c:pt idx="2451">
                  <c:v>2.0939856767699999E-4</c:v>
                </c:pt>
                <c:pt idx="2452">
                  <c:v>2.0935232168999999E-4</c:v>
                </c:pt>
                <c:pt idx="2453">
                  <c:v>2.0930614846300001E-4</c:v>
                </c:pt>
                <c:pt idx="2454">
                  <c:v>2.09259582334E-4</c:v>
                </c:pt>
                <c:pt idx="2455">
                  <c:v>2.0921205577900001E-4</c:v>
                </c:pt>
                <c:pt idx="2456">
                  <c:v>2.09163685213E-4</c:v>
                </c:pt>
                <c:pt idx="2457">
                  <c:v>2.09115140024E-4</c:v>
                </c:pt>
                <c:pt idx="2458">
                  <c:v>2.09066740354E-4</c:v>
                </c:pt>
                <c:pt idx="2459">
                  <c:v>2.09018151509E-4</c:v>
                </c:pt>
                <c:pt idx="2460">
                  <c:v>2.0896940259299999E-4</c:v>
                </c:pt>
                <c:pt idx="2461">
                  <c:v>2.0892107568199999E-4</c:v>
                </c:pt>
                <c:pt idx="2462">
                  <c:v>2.0887319988100001E-4</c:v>
                </c:pt>
                <c:pt idx="2463">
                  <c:v>2.08825556911E-4</c:v>
                </c:pt>
                <c:pt idx="2464">
                  <c:v>2.08777957596E-4</c:v>
                </c:pt>
                <c:pt idx="2465">
                  <c:v>2.08730038139E-4</c:v>
                </c:pt>
                <c:pt idx="2466">
                  <c:v>2.08681667573E-4</c:v>
                </c:pt>
                <c:pt idx="2467">
                  <c:v>2.0863258396299999E-4</c:v>
                </c:pt>
                <c:pt idx="2468">
                  <c:v>2.08583354834E-4</c:v>
                </c:pt>
                <c:pt idx="2469">
                  <c:v>2.0853405294499999E-4</c:v>
                </c:pt>
                <c:pt idx="2470">
                  <c:v>2.08485231269E-4</c:v>
                </c:pt>
                <c:pt idx="2471">
                  <c:v>2.08436220419E-4</c:v>
                </c:pt>
                <c:pt idx="2472">
                  <c:v>2.0838691852999999E-4</c:v>
                </c:pt>
                <c:pt idx="2473">
                  <c:v>2.0833707822000001E-4</c:v>
                </c:pt>
                <c:pt idx="2474">
                  <c:v>2.0828715059899999E-4</c:v>
                </c:pt>
                <c:pt idx="2475">
                  <c:v>2.08235884202E-4</c:v>
                </c:pt>
                <c:pt idx="2476">
                  <c:v>2.0818284247100001E-4</c:v>
                </c:pt>
                <c:pt idx="2477">
                  <c:v>2.08128258237E-4</c:v>
                </c:pt>
                <c:pt idx="2478">
                  <c:v>2.0807317923800001E-4</c:v>
                </c:pt>
                <c:pt idx="2479">
                  <c:v>2.0801753271400001E-4</c:v>
                </c:pt>
                <c:pt idx="2480">
                  <c:v>2.0796142052899999E-4</c:v>
                </c:pt>
                <c:pt idx="2481">
                  <c:v>2.0790529379199999E-4</c:v>
                </c:pt>
                <c:pt idx="2482">
                  <c:v>2.0784961816399999E-4</c:v>
                </c:pt>
                <c:pt idx="2483">
                  <c:v>2.0779421902300001E-4</c:v>
                </c:pt>
                <c:pt idx="2484">
                  <c:v>2.07738587051E-4</c:v>
                </c:pt>
                <c:pt idx="2485">
                  <c:v>2.07682853215E-4</c:v>
                </c:pt>
                <c:pt idx="2486">
                  <c:v>2.07626930205E-4</c:v>
                </c:pt>
                <c:pt idx="2487">
                  <c:v>2.07570978091E-4</c:v>
                </c:pt>
                <c:pt idx="2488">
                  <c:v>2.0751496776900001E-4</c:v>
                </c:pt>
                <c:pt idx="2489">
                  <c:v>2.0745872461699999E-4</c:v>
                </c:pt>
                <c:pt idx="2490">
                  <c:v>2.0740220497799999E-4</c:v>
                </c:pt>
                <c:pt idx="2491">
                  <c:v>2.0734559802800001E-4</c:v>
                </c:pt>
                <c:pt idx="2492">
                  <c:v>2.0728884555900001E-4</c:v>
                </c:pt>
                <c:pt idx="2493">
                  <c:v>2.07232180401E-4</c:v>
                </c:pt>
                <c:pt idx="2494">
                  <c:v>2.07175457035E-4</c:v>
                </c:pt>
                <c:pt idx="2495">
                  <c:v>2.07119141123E-4</c:v>
                </c:pt>
                <c:pt idx="2496">
                  <c:v>2.0706292707500001E-4</c:v>
                </c:pt>
                <c:pt idx="2497">
                  <c:v>2.07006960409E-4</c:v>
                </c:pt>
                <c:pt idx="2498">
                  <c:v>2.0695109560600001E-4</c:v>
                </c:pt>
                <c:pt idx="2499">
                  <c:v>2.06896002055E-4</c:v>
                </c:pt>
                <c:pt idx="2500">
                  <c:v>2.06841476029E-4</c:v>
                </c:pt>
                <c:pt idx="2501">
                  <c:v>2.0678751752700001E-4</c:v>
                </c:pt>
                <c:pt idx="2502">
                  <c:v>2.0673350081799999E-4</c:v>
                </c:pt>
                <c:pt idx="2503">
                  <c:v>2.0667986245799999E-4</c:v>
                </c:pt>
                <c:pt idx="2504">
                  <c:v>2.06626194995E-4</c:v>
                </c:pt>
                <c:pt idx="2505">
                  <c:v>2.0657249842799999E-4</c:v>
                </c:pt>
                <c:pt idx="2506">
                  <c:v>2.0651884551600001E-4</c:v>
                </c:pt>
                <c:pt idx="2507">
                  <c:v>2.06465090741E-4</c:v>
                </c:pt>
                <c:pt idx="2508">
                  <c:v>2.06411612453E-4</c:v>
                </c:pt>
                <c:pt idx="2509">
                  <c:v>2.0635790133400001E-4</c:v>
                </c:pt>
                <c:pt idx="2510">
                  <c:v>2.0630477229100001E-4</c:v>
                </c:pt>
                <c:pt idx="2511">
                  <c:v>2.06251861528E-4</c:v>
                </c:pt>
                <c:pt idx="2512">
                  <c:v>2.0619899442000001E-4</c:v>
                </c:pt>
                <c:pt idx="2513">
                  <c:v>2.0614583627300001E-4</c:v>
                </c:pt>
                <c:pt idx="2514">
                  <c:v>2.0609259081500001E-4</c:v>
                </c:pt>
                <c:pt idx="2515">
                  <c:v>2.0603938901299999E-4</c:v>
                </c:pt>
                <c:pt idx="2516">
                  <c:v>2.0598608534800001E-4</c:v>
                </c:pt>
                <c:pt idx="2517">
                  <c:v>2.05932781682E-4</c:v>
                </c:pt>
                <c:pt idx="2518">
                  <c:v>2.0587941980899999E-4</c:v>
                </c:pt>
                <c:pt idx="2519">
                  <c:v>2.05825519515E-4</c:v>
                </c:pt>
                <c:pt idx="2520">
                  <c:v>2.0577086252200001E-4</c:v>
                </c:pt>
                <c:pt idx="2521">
                  <c:v>2.05715507036E-4</c:v>
                </c:pt>
                <c:pt idx="2522">
                  <c:v>2.05659787753E-4</c:v>
                </c:pt>
                <c:pt idx="2523">
                  <c:v>2.0560386474199999E-4</c:v>
                </c:pt>
                <c:pt idx="2524">
                  <c:v>2.0554802904400001E-4</c:v>
                </c:pt>
                <c:pt idx="2525">
                  <c:v>2.05492426176E-4</c:v>
                </c:pt>
                <c:pt idx="2526">
                  <c:v>2.05437318073E-4</c:v>
                </c:pt>
                <c:pt idx="2527">
                  <c:v>2.0538202079499999E-4</c:v>
                </c:pt>
                <c:pt idx="2528">
                  <c:v>2.0532710186699999E-4</c:v>
                </c:pt>
                <c:pt idx="2529">
                  <c:v>2.0527225569799999E-4</c:v>
                </c:pt>
                <c:pt idx="2530">
                  <c:v>2.0521787519099999E-4</c:v>
                </c:pt>
                <c:pt idx="2531">
                  <c:v>2.05163334613E-4</c:v>
                </c:pt>
                <c:pt idx="2532">
                  <c:v>2.05108721275E-4</c:v>
                </c:pt>
                <c:pt idx="2533">
                  <c:v>2.0505426800799999E-4</c:v>
                </c:pt>
                <c:pt idx="2534">
                  <c:v>2.05000193091E-4</c:v>
                </c:pt>
                <c:pt idx="2535">
                  <c:v>2.0494633645299999E-4</c:v>
                </c:pt>
                <c:pt idx="2536">
                  <c:v>2.04892465263E-4</c:v>
                </c:pt>
                <c:pt idx="2537">
                  <c:v>2.04838550417E-4</c:v>
                </c:pt>
                <c:pt idx="2538">
                  <c:v>2.0478450460400001E-4</c:v>
                </c:pt>
                <c:pt idx="2539">
                  <c:v>2.04730356927E-4</c:v>
                </c:pt>
                <c:pt idx="2540">
                  <c:v>2.0467609283500001E-4</c:v>
                </c:pt>
                <c:pt idx="2541">
                  <c:v>2.0462158136099999E-4</c:v>
                </c:pt>
                <c:pt idx="2542">
                  <c:v>2.0456699712699999E-4</c:v>
                </c:pt>
                <c:pt idx="2543">
                  <c:v>2.0451218006199999E-4</c:v>
                </c:pt>
                <c:pt idx="2544">
                  <c:v>2.0445698464800001E-4</c:v>
                </c:pt>
                <c:pt idx="2545">
                  <c:v>2.0440149819500001E-4</c:v>
                </c:pt>
                <c:pt idx="2546">
                  <c:v>2.04345473321E-4</c:v>
                </c:pt>
                <c:pt idx="2547">
                  <c:v>2.04289521207E-4</c:v>
                </c:pt>
                <c:pt idx="2548">
                  <c:v>2.0423339446999999E-4</c:v>
                </c:pt>
                <c:pt idx="2549">
                  <c:v>2.0417735504500001E-4</c:v>
                </c:pt>
                <c:pt idx="2550">
                  <c:v>2.0412109734E-4</c:v>
                </c:pt>
                <c:pt idx="2551">
                  <c:v>2.0406497060299999E-4</c:v>
                </c:pt>
                <c:pt idx="2552">
                  <c:v>2.0400926587200001E-4</c:v>
                </c:pt>
                <c:pt idx="2553">
                  <c:v>2.03953997698E-4</c:v>
                </c:pt>
                <c:pt idx="2554">
                  <c:v>2.03898918699E-4</c:v>
                </c:pt>
                <c:pt idx="2555">
                  <c:v>2.0384366507599999E-4</c:v>
                </c:pt>
                <c:pt idx="2556">
                  <c:v>2.0378807675999999E-4</c:v>
                </c:pt>
                <c:pt idx="2557">
                  <c:v>2.03732299269E-4</c:v>
                </c:pt>
                <c:pt idx="2558">
                  <c:v>2.0367659453799999E-4</c:v>
                </c:pt>
                <c:pt idx="2559">
                  <c:v>2.0362100622199999E-4</c:v>
                </c:pt>
                <c:pt idx="2560">
                  <c:v>2.0356546156100001E-4</c:v>
                </c:pt>
                <c:pt idx="2561">
                  <c:v>2.0350971317399999E-4</c:v>
                </c:pt>
                <c:pt idx="2562">
                  <c:v>2.0345395023500001E-4</c:v>
                </c:pt>
                <c:pt idx="2563">
                  <c:v>2.03398347367E-4</c:v>
                </c:pt>
                <c:pt idx="2564">
                  <c:v>2.03342977329E-4</c:v>
                </c:pt>
                <c:pt idx="2565">
                  <c:v>2.0328765094699999E-4</c:v>
                </c:pt>
                <c:pt idx="2566">
                  <c:v>2.03232135391E-4</c:v>
                </c:pt>
                <c:pt idx="2567">
                  <c:v>2.0317635790000001E-4</c:v>
                </c:pt>
                <c:pt idx="2568">
                  <c:v>2.0312021661099999E-4</c:v>
                </c:pt>
                <c:pt idx="2569">
                  <c:v>2.03063711524E-4</c:v>
                </c:pt>
                <c:pt idx="2570">
                  <c:v>2.0300695905500001E-4</c:v>
                </c:pt>
                <c:pt idx="2571">
                  <c:v>2.0295016292899999E-4</c:v>
                </c:pt>
                <c:pt idx="2572">
                  <c:v>2.02893381356E-4</c:v>
                </c:pt>
                <c:pt idx="2573">
                  <c:v>2.0283664343899999E-4</c:v>
                </c:pt>
                <c:pt idx="2574">
                  <c:v>2.02779963729E-4</c:v>
                </c:pt>
                <c:pt idx="2575">
                  <c:v>2.0272340043400001E-4</c:v>
                </c:pt>
                <c:pt idx="2576">
                  <c:v>2.0266688079599999E-4</c:v>
                </c:pt>
                <c:pt idx="2577">
                  <c:v>2.02610404813E-4</c:v>
                </c:pt>
                <c:pt idx="2578">
                  <c:v>2.02553914278E-4</c:v>
                </c:pt>
                <c:pt idx="2579">
                  <c:v>2.0249742374299999E-4</c:v>
                </c:pt>
                <c:pt idx="2580">
                  <c:v>2.0244099141599999E-4</c:v>
                </c:pt>
                <c:pt idx="2581">
                  <c:v>2.0238458819199999E-4</c:v>
                </c:pt>
                <c:pt idx="2582">
                  <c:v>2.0232818496899999E-4</c:v>
                </c:pt>
                <c:pt idx="2583">
                  <c:v>2.0227178174499999E-4</c:v>
                </c:pt>
                <c:pt idx="2584">
                  <c:v>2.02215494937E-4</c:v>
                </c:pt>
                <c:pt idx="2585">
                  <c:v>2.0215929544099999E-4</c:v>
                </c:pt>
                <c:pt idx="2586">
                  <c:v>2.02103095944E-4</c:v>
                </c:pt>
                <c:pt idx="2587">
                  <c:v>2.02046867344E-4</c:v>
                </c:pt>
                <c:pt idx="2588">
                  <c:v>2.0199063874299999E-4</c:v>
                </c:pt>
                <c:pt idx="2589">
                  <c:v>2.01934497454E-4</c:v>
                </c:pt>
                <c:pt idx="2590">
                  <c:v>2.01878443477E-4</c:v>
                </c:pt>
                <c:pt idx="2591">
                  <c:v>2.01822491363E-4</c:v>
                </c:pt>
                <c:pt idx="2592">
                  <c:v>2.0176652469699999E-4</c:v>
                </c:pt>
                <c:pt idx="2593">
                  <c:v>2.01710485271E-4</c:v>
                </c:pt>
                <c:pt idx="2594">
                  <c:v>2.0165437308600001E-4</c:v>
                </c:pt>
                <c:pt idx="2595">
                  <c:v>2.01598944841E-4</c:v>
                </c:pt>
                <c:pt idx="2596">
                  <c:v>2.0154388039399999E-4</c:v>
                </c:pt>
                <c:pt idx="2597">
                  <c:v>2.01489441679E-4</c:v>
                </c:pt>
                <c:pt idx="2598">
                  <c:v>2.01434770133E-4</c:v>
                </c:pt>
                <c:pt idx="2599">
                  <c:v>2.0138040417799999E-4</c:v>
                </c:pt>
                <c:pt idx="2600">
                  <c:v>2.0132609642999999E-4</c:v>
                </c:pt>
                <c:pt idx="2601">
                  <c:v>2.0127173047500001E-4</c:v>
                </c:pt>
                <c:pt idx="2602">
                  <c:v>2.0121695706600001E-4</c:v>
                </c:pt>
                <c:pt idx="2603">
                  <c:v>2.0116193627499999E-4</c:v>
                </c:pt>
                <c:pt idx="2604">
                  <c:v>2.0110688637900001E-4</c:v>
                </c:pt>
                <c:pt idx="2605">
                  <c:v>2.01052025659E-4</c:v>
                </c:pt>
                <c:pt idx="2606">
                  <c:v>2.0099731045800001E-4</c:v>
                </c:pt>
                <c:pt idx="2607">
                  <c:v>2.0094263891200001E-4</c:v>
                </c:pt>
                <c:pt idx="2608">
                  <c:v>2.0088798191900001E-4</c:v>
                </c:pt>
                <c:pt idx="2609">
                  <c:v>2.0083333947700001E-4</c:v>
                </c:pt>
                <c:pt idx="2610">
                  <c:v>2.0077866793100001E-4</c:v>
                </c:pt>
                <c:pt idx="2611">
                  <c:v>2.00723967282E-4</c:v>
                </c:pt>
                <c:pt idx="2612">
                  <c:v>2.0066919387300001E-4</c:v>
                </c:pt>
                <c:pt idx="2613">
                  <c:v>2.0061428949699999E-4</c:v>
                </c:pt>
                <c:pt idx="2614">
                  <c:v>2.0055925415400001E-4</c:v>
                </c:pt>
                <c:pt idx="2615">
                  <c:v>2.0050413149900001E-4</c:v>
                </c:pt>
                <c:pt idx="2616">
                  <c:v>2.00448921532E-4</c:v>
                </c:pt>
                <c:pt idx="2617">
                  <c:v>2.0039359515100001E-4</c:v>
                </c:pt>
                <c:pt idx="2618">
                  <c:v>2.0033835608E-4</c:v>
                </c:pt>
                <c:pt idx="2619">
                  <c:v>2.00283291633E-4</c:v>
                </c:pt>
                <c:pt idx="2620">
                  <c:v>2.0022837270499999E-4</c:v>
                </c:pt>
                <c:pt idx="2621">
                  <c:v>2.0017378847099999E-4</c:v>
                </c:pt>
                <c:pt idx="2622">
                  <c:v>2.0012000459200001E-4</c:v>
                </c:pt>
                <c:pt idx="2623">
                  <c:v>2.0006750128199999E-4</c:v>
                </c:pt>
                <c:pt idx="2624">
                  <c:v>2.0001568191200001E-4</c:v>
                </c:pt>
                <c:pt idx="2625">
                  <c:v>1.99963949854E-4</c:v>
                </c:pt>
                <c:pt idx="2626">
                  <c:v>1.99911679374E-4</c:v>
                </c:pt>
                <c:pt idx="2627">
                  <c:v>1.99859030545E-4</c:v>
                </c:pt>
                <c:pt idx="2628">
                  <c:v>1.9980613433300001E-4</c:v>
                </c:pt>
                <c:pt idx="2629">
                  <c:v>1.9975309260200001E-4</c:v>
                </c:pt>
                <c:pt idx="2630">
                  <c:v>1.9970024004600001E-4</c:v>
                </c:pt>
                <c:pt idx="2631">
                  <c:v>1.9964757666499999E-4</c:v>
                </c:pt>
                <c:pt idx="2632">
                  <c:v>1.99595015147E-4</c:v>
                </c:pt>
                <c:pt idx="2633">
                  <c:v>1.99542671908E-4</c:v>
                </c:pt>
                <c:pt idx="2634">
                  <c:v>1.9949011038999999E-4</c:v>
                </c:pt>
                <c:pt idx="2635">
                  <c:v>1.99437476113E-4</c:v>
                </c:pt>
                <c:pt idx="2636">
                  <c:v>1.9938463810799999E-4</c:v>
                </c:pt>
                <c:pt idx="2637">
                  <c:v>1.99331858312E-4</c:v>
                </c:pt>
                <c:pt idx="2638">
                  <c:v>1.9927888934E-4</c:v>
                </c:pt>
                <c:pt idx="2639">
                  <c:v>1.9922581850599999E-4</c:v>
                </c:pt>
                <c:pt idx="2640">
                  <c:v>1.99172834982E-4</c:v>
                </c:pt>
                <c:pt idx="2641">
                  <c:v>1.9912089919700001E-4</c:v>
                </c:pt>
                <c:pt idx="2642">
                  <c:v>1.9907038949900001E-4</c:v>
                </c:pt>
                <c:pt idx="2643">
                  <c:v>1.99021422304E-4</c:v>
                </c:pt>
                <c:pt idx="2644">
                  <c:v>1.9897334277599999E-4</c:v>
                </c:pt>
                <c:pt idx="2645">
                  <c:v>1.98925408768E-4</c:v>
                </c:pt>
                <c:pt idx="2646">
                  <c:v>1.98876863578E-4</c:v>
                </c:pt>
                <c:pt idx="2647">
                  <c:v>1.98827823624E-4</c:v>
                </c:pt>
                <c:pt idx="2648">
                  <c:v>1.9877863815099999E-4</c:v>
                </c:pt>
                <c:pt idx="2649">
                  <c:v>1.9872993289000001E-4</c:v>
                </c:pt>
                <c:pt idx="2650">
                  <c:v>1.9868140225300001E-4</c:v>
                </c:pt>
                <c:pt idx="2651">
                  <c:v>1.9863384659399999E-4</c:v>
                </c:pt>
                <c:pt idx="2652">
                  <c:v>1.9858751329600001E-4</c:v>
                </c:pt>
                <c:pt idx="2653">
                  <c:v>1.9854278070900001E-4</c:v>
                </c:pt>
                <c:pt idx="2654">
                  <c:v>1.9849893578800001E-4</c:v>
                </c:pt>
                <c:pt idx="2655">
                  <c:v>1.9845568749600001E-4</c:v>
                </c:pt>
                <c:pt idx="2656">
                  <c:v>1.9841238099599999E-4</c:v>
                </c:pt>
                <c:pt idx="2657">
                  <c:v>1.98368972633E-4</c:v>
                </c:pt>
                <c:pt idx="2658">
                  <c:v>1.98325578822E-4</c:v>
                </c:pt>
                <c:pt idx="2659">
                  <c:v>1.98282694328E-4</c:v>
                </c:pt>
                <c:pt idx="2660">
                  <c:v>1.98240188183E-4</c:v>
                </c:pt>
                <c:pt idx="2661">
                  <c:v>1.9819791486999999E-4</c:v>
                </c:pt>
                <c:pt idx="2662">
                  <c:v>1.9815594714599999E-4</c:v>
                </c:pt>
                <c:pt idx="2663">
                  <c:v>1.9811399397400001E-4</c:v>
                </c:pt>
                <c:pt idx="2664">
                  <c:v>1.98072084459E-4</c:v>
                </c:pt>
                <c:pt idx="2665">
                  <c:v>1.9803135364800001E-4</c:v>
                </c:pt>
                <c:pt idx="2666">
                  <c:v>1.97993576876E-4</c:v>
                </c:pt>
                <c:pt idx="2667">
                  <c:v>1.9795907428499999E-4</c:v>
                </c:pt>
                <c:pt idx="2668">
                  <c:v>1.9792636157899999E-4</c:v>
                </c:pt>
                <c:pt idx="2669">
                  <c:v>1.9789469661199999E-4</c:v>
                </c:pt>
                <c:pt idx="2670">
                  <c:v>1.97863962967E-4</c:v>
                </c:pt>
                <c:pt idx="2671">
                  <c:v>1.9783325842599999E-4</c:v>
                </c:pt>
                <c:pt idx="2672">
                  <c:v>1.97800487513E-4</c:v>
                </c:pt>
                <c:pt idx="2673">
                  <c:v>1.9776540284500001E-4</c:v>
                </c:pt>
                <c:pt idx="2674">
                  <c:v>1.97729663341E-4</c:v>
                </c:pt>
                <c:pt idx="2675">
                  <c:v>1.9769446225799999E-4</c:v>
                </c:pt>
                <c:pt idx="2676">
                  <c:v>1.9765945035000001E-4</c:v>
                </c:pt>
                <c:pt idx="2677">
                  <c:v>1.9762406009200001E-4</c:v>
                </c:pt>
                <c:pt idx="2678">
                  <c:v>1.9758829148499999E-4</c:v>
                </c:pt>
                <c:pt idx="2679">
                  <c:v>1.97552144527E-4</c:v>
                </c:pt>
                <c:pt idx="2680">
                  <c:v>1.9751543004500001E-4</c:v>
                </c:pt>
                <c:pt idx="2681">
                  <c:v>1.97478133487E-4</c:v>
                </c:pt>
                <c:pt idx="2682">
                  <c:v>1.97440633201E-4</c:v>
                </c:pt>
                <c:pt idx="2683">
                  <c:v>1.9740307470800001E-4</c:v>
                </c:pt>
                <c:pt idx="2684">
                  <c:v>1.9736509420899999E-4</c:v>
                </c:pt>
                <c:pt idx="2685">
                  <c:v>1.9732677901600001E-4</c:v>
                </c:pt>
                <c:pt idx="2686">
                  <c:v>1.97287852643E-4</c:v>
                </c:pt>
                <c:pt idx="2687">
                  <c:v>1.9724902813300001E-4</c:v>
                </c:pt>
                <c:pt idx="2688">
                  <c:v>1.9720975251400001E-4</c:v>
                </c:pt>
                <c:pt idx="2689">
                  <c:v>1.97170098545E-4</c:v>
                </c:pt>
                <c:pt idx="2690">
                  <c:v>1.9712960056500001E-4</c:v>
                </c:pt>
                <c:pt idx="2691">
                  <c:v>1.9708814215799999E-4</c:v>
                </c:pt>
                <c:pt idx="2692">
                  <c:v>1.9704591250000001E-4</c:v>
                </c:pt>
                <c:pt idx="2693">
                  <c:v>1.9700409029600001E-4</c:v>
                </c:pt>
                <c:pt idx="2694">
                  <c:v>1.9696248637000001E-4</c:v>
                </c:pt>
                <c:pt idx="2695">
                  <c:v>1.9692069327000001E-4</c:v>
                </c:pt>
                <c:pt idx="2696">
                  <c:v>1.9688016618599999E-4</c:v>
                </c:pt>
                <c:pt idx="2697">
                  <c:v>1.9684144354000001E-4</c:v>
                </c:pt>
                <c:pt idx="2698">
                  <c:v>1.9680461264200001E-4</c:v>
                </c:pt>
                <c:pt idx="2699">
                  <c:v>1.9676884403500001E-4</c:v>
                </c:pt>
                <c:pt idx="2700">
                  <c:v>1.9673482165700001E-4</c:v>
                </c:pt>
                <c:pt idx="2701">
                  <c:v>1.96703418624E-4</c:v>
                </c:pt>
                <c:pt idx="2702">
                  <c:v>1.9667293236099999E-4</c:v>
                </c:pt>
                <c:pt idx="2703">
                  <c:v>1.9664190767800001E-4</c:v>
                </c:pt>
                <c:pt idx="2704">
                  <c:v>1.96610577404E-4</c:v>
                </c:pt>
                <c:pt idx="2705">
                  <c:v>1.96579756448E-4</c:v>
                </c:pt>
                <c:pt idx="2706">
                  <c:v>1.9654922652999999E-4</c:v>
                </c:pt>
                <c:pt idx="2707">
                  <c:v>1.9651724141999999E-4</c:v>
                </c:pt>
                <c:pt idx="2708">
                  <c:v>1.9648241868699999E-4</c:v>
                </c:pt>
                <c:pt idx="2709">
                  <c:v>1.9644503481700001E-4</c:v>
                </c:pt>
                <c:pt idx="2710">
                  <c:v>1.9640637037799999E-4</c:v>
                </c:pt>
                <c:pt idx="2711">
                  <c:v>1.9636632350700001E-4</c:v>
                </c:pt>
                <c:pt idx="2712">
                  <c:v>1.96325840079E-4</c:v>
                </c:pt>
                <c:pt idx="2713">
                  <c:v>1.9628497830099999E-4</c:v>
                </c:pt>
                <c:pt idx="2714">
                  <c:v>1.96244145627E-4</c:v>
                </c:pt>
                <c:pt idx="2715">
                  <c:v>1.9620351667999999E-4</c:v>
                </c:pt>
                <c:pt idx="2716">
                  <c:v>1.96162029169E-4</c:v>
                </c:pt>
                <c:pt idx="2717">
                  <c:v>1.96119974134E-4</c:v>
                </c:pt>
                <c:pt idx="2718">
                  <c:v>1.9607780268400001E-4</c:v>
                </c:pt>
                <c:pt idx="2719">
                  <c:v>1.9603685359500001E-4</c:v>
                </c:pt>
                <c:pt idx="2720">
                  <c:v>1.9599808729299999E-4</c:v>
                </c:pt>
                <c:pt idx="2721">
                  <c:v>1.9595969934E-4</c:v>
                </c:pt>
                <c:pt idx="2722">
                  <c:v>1.95922402781E-4</c:v>
                </c:pt>
                <c:pt idx="2723">
                  <c:v>1.9588661962199999E-4</c:v>
                </c:pt>
                <c:pt idx="2724">
                  <c:v>1.9585085101400001E-4</c:v>
                </c:pt>
                <c:pt idx="2725">
                  <c:v>1.9581361266300001E-4</c:v>
                </c:pt>
                <c:pt idx="2726">
                  <c:v>1.95772023289E-4</c:v>
                </c:pt>
                <c:pt idx="2727">
                  <c:v>1.9572762539599999E-4</c:v>
                </c:pt>
                <c:pt idx="2728">
                  <c:v>1.9568183051899999E-4</c:v>
                </c:pt>
                <c:pt idx="2729">
                  <c:v>1.9563632668000001E-4</c:v>
                </c:pt>
                <c:pt idx="2730">
                  <c:v>1.9559192878700001E-4</c:v>
                </c:pt>
                <c:pt idx="2731">
                  <c:v>1.9554770551599999E-4</c:v>
                </c:pt>
                <c:pt idx="2732">
                  <c:v>1.9550310389600001E-4</c:v>
                </c:pt>
                <c:pt idx="2733">
                  <c:v>1.95458269445E-4</c:v>
                </c:pt>
                <c:pt idx="2734">
                  <c:v>1.95413871552E-4</c:v>
                </c:pt>
                <c:pt idx="2735">
                  <c:v>1.9537004118300001E-4</c:v>
                </c:pt>
                <c:pt idx="2736">
                  <c:v>1.9532625447000001E-4</c:v>
                </c:pt>
                <c:pt idx="2737">
                  <c:v>1.95282686036E-4</c:v>
                </c:pt>
                <c:pt idx="2738">
                  <c:v>1.9524032541099999E-4</c:v>
                </c:pt>
                <c:pt idx="2739">
                  <c:v>1.9520040950700001E-4</c:v>
                </c:pt>
                <c:pt idx="2740">
                  <c:v>1.95162225282E-4</c:v>
                </c:pt>
                <c:pt idx="2741">
                  <c:v>1.95124928723E-4</c:v>
                </c:pt>
                <c:pt idx="2742">
                  <c:v>1.9508786499500001E-4</c:v>
                </c:pt>
                <c:pt idx="2743">
                  <c:v>1.9505147065500001E-4</c:v>
                </c:pt>
                <c:pt idx="2744">
                  <c:v>1.9501538190499999E-4</c:v>
                </c:pt>
                <c:pt idx="2745">
                  <c:v>1.94979758817E-4</c:v>
                </c:pt>
                <c:pt idx="2746">
                  <c:v>1.94943597307E-4</c:v>
                </c:pt>
                <c:pt idx="2747">
                  <c:v>1.9490711565599999E-4</c:v>
                </c:pt>
                <c:pt idx="2748">
                  <c:v>1.94870692212E-4</c:v>
                </c:pt>
                <c:pt idx="2749">
                  <c:v>1.9483442883899999E-4</c:v>
                </c:pt>
                <c:pt idx="2750">
                  <c:v>1.94798907614E-4</c:v>
                </c:pt>
                <c:pt idx="2751">
                  <c:v>1.94762993488E-4</c:v>
                </c:pt>
                <c:pt idx="2752">
                  <c:v>1.9472699204899999E-4</c:v>
                </c:pt>
                <c:pt idx="2753">
                  <c:v>1.94690277567E-4</c:v>
                </c:pt>
                <c:pt idx="2754">
                  <c:v>1.9465330115100001E-4</c:v>
                </c:pt>
                <c:pt idx="2755">
                  <c:v>1.94616499357E-4</c:v>
                </c:pt>
                <c:pt idx="2756">
                  <c:v>1.9458129827399999E-4</c:v>
                </c:pt>
                <c:pt idx="2757">
                  <c:v>1.9454723224000001E-4</c:v>
                </c:pt>
                <c:pt idx="2758">
                  <c:v>1.94513821043E-4</c:v>
                </c:pt>
                <c:pt idx="2759">
                  <c:v>1.9447991508099999E-4</c:v>
                </c:pt>
                <c:pt idx="2760">
                  <c:v>1.9444659119499999E-4</c:v>
                </c:pt>
                <c:pt idx="2761">
                  <c:v>1.9441563927099999E-4</c:v>
                </c:pt>
                <c:pt idx="2762">
                  <c:v>1.9438573508499999E-4</c:v>
                </c:pt>
                <c:pt idx="2763">
                  <c:v>1.9435453577900001E-4</c:v>
                </c:pt>
                <c:pt idx="2764">
                  <c:v>1.9432060071300001E-4</c:v>
                </c:pt>
                <c:pt idx="2765">
                  <c:v>1.9428391533400001E-4</c:v>
                </c:pt>
                <c:pt idx="2766">
                  <c:v>1.9424546917400001E-4</c:v>
                </c:pt>
                <c:pt idx="2767">
                  <c:v>1.9420536409599999E-4</c:v>
                </c:pt>
                <c:pt idx="2768">
                  <c:v>1.9416373106700001E-4</c:v>
                </c:pt>
                <c:pt idx="2769">
                  <c:v>1.9412151595999999E-4</c:v>
                </c:pt>
                <c:pt idx="2770">
                  <c:v>1.94077932974E-4</c:v>
                </c:pt>
                <c:pt idx="2771">
                  <c:v>1.9403421902100001E-4</c:v>
                </c:pt>
                <c:pt idx="2772">
                  <c:v>1.9399017037399999E-4</c:v>
                </c:pt>
                <c:pt idx="2773">
                  <c:v>1.9394572882400001E-4</c:v>
                </c:pt>
                <c:pt idx="2774">
                  <c:v>1.93900617887E-4</c:v>
                </c:pt>
                <c:pt idx="2775">
                  <c:v>1.9385565246899999E-4</c:v>
                </c:pt>
                <c:pt idx="2776">
                  <c:v>1.9381119636799999E-4</c:v>
                </c:pt>
                <c:pt idx="2777">
                  <c:v>1.93767540623E-4</c:v>
                </c:pt>
                <c:pt idx="2778">
                  <c:v>1.9372311362500001E-4</c:v>
                </c:pt>
                <c:pt idx="2779">
                  <c:v>1.9367832283000001E-4</c:v>
                </c:pt>
                <c:pt idx="2780">
                  <c:v>1.9363312458200001E-4</c:v>
                </c:pt>
                <c:pt idx="2781">
                  <c:v>1.93587897229E-4</c:v>
                </c:pt>
                <c:pt idx="2782">
                  <c:v>1.9354242249399999E-4</c:v>
                </c:pt>
                <c:pt idx="2783">
                  <c:v>1.9349690410299999E-4</c:v>
                </c:pt>
                <c:pt idx="2784">
                  <c:v>1.93452098756E-4</c:v>
                </c:pt>
                <c:pt idx="2785">
                  <c:v>1.93408370251E-4</c:v>
                </c:pt>
                <c:pt idx="2786">
                  <c:v>1.9336599507400001E-4</c:v>
                </c:pt>
                <c:pt idx="2787">
                  <c:v>1.93324041902E-4</c:v>
                </c:pt>
                <c:pt idx="2788">
                  <c:v>1.9328198686699999E-4</c:v>
                </c:pt>
                <c:pt idx="2789">
                  <c:v>1.9323898595800001E-4</c:v>
                </c:pt>
                <c:pt idx="2790">
                  <c:v>1.93195402971E-4</c:v>
                </c:pt>
                <c:pt idx="2791">
                  <c:v>1.93151339772E-4</c:v>
                </c:pt>
                <c:pt idx="2792">
                  <c:v>1.9310753850700001E-4</c:v>
                </c:pt>
                <c:pt idx="2793">
                  <c:v>1.9306287867900001E-4</c:v>
                </c:pt>
                <c:pt idx="2794">
                  <c:v>1.9301762222300001E-4</c:v>
                </c:pt>
                <c:pt idx="2795">
                  <c:v>1.9297115795800001E-4</c:v>
                </c:pt>
                <c:pt idx="2796">
                  <c:v>1.9292521756099999E-4</c:v>
                </c:pt>
                <c:pt idx="2797">
                  <c:v>1.9287958275500001E-4</c:v>
                </c:pt>
                <c:pt idx="2798">
                  <c:v>1.9283442816200001E-4</c:v>
                </c:pt>
                <c:pt idx="2799">
                  <c:v>1.9278944819199999E-4</c:v>
                </c:pt>
                <c:pt idx="2800">
                  <c:v>1.92744497326E-4</c:v>
                </c:pt>
                <c:pt idx="2801">
                  <c:v>1.9269956101199999E-4</c:v>
                </c:pt>
                <c:pt idx="2802">
                  <c:v>1.92654610146E-4</c:v>
                </c:pt>
                <c:pt idx="2803">
                  <c:v>1.92609761143E-4</c:v>
                </c:pt>
                <c:pt idx="2804">
                  <c:v>1.9256451923899999E-4</c:v>
                </c:pt>
                <c:pt idx="2805">
                  <c:v>1.9251910271099999E-4</c:v>
                </c:pt>
                <c:pt idx="2806">
                  <c:v>1.9247361342399999E-4</c:v>
                </c:pt>
                <c:pt idx="2807">
                  <c:v>1.9242787675499999E-4</c:v>
                </c:pt>
                <c:pt idx="2808">
                  <c:v>1.92382067326E-4</c:v>
                </c:pt>
                <c:pt idx="2809">
                  <c:v>1.92336010514E-4</c:v>
                </c:pt>
                <c:pt idx="2810">
                  <c:v>1.9228991004600001E-4</c:v>
                </c:pt>
                <c:pt idx="2811">
                  <c:v>1.9224372226699999E-4</c:v>
                </c:pt>
                <c:pt idx="2812">
                  <c:v>1.92197578144E-4</c:v>
                </c:pt>
                <c:pt idx="2813">
                  <c:v>1.92151870579E-4</c:v>
                </c:pt>
                <c:pt idx="2814">
                  <c:v>1.92106628674E-4</c:v>
                </c:pt>
                <c:pt idx="2815">
                  <c:v>1.92062594579E-4</c:v>
                </c:pt>
                <c:pt idx="2816">
                  <c:v>1.92020423128E-4</c:v>
                </c:pt>
                <c:pt idx="2817">
                  <c:v>1.9197857182E-4</c:v>
                </c:pt>
                <c:pt idx="2818">
                  <c:v>1.91936924239E-4</c:v>
                </c:pt>
                <c:pt idx="2819">
                  <c:v>1.9189418526400001E-4</c:v>
                </c:pt>
                <c:pt idx="2820">
                  <c:v>1.9185230485200001E-4</c:v>
                </c:pt>
                <c:pt idx="2821">
                  <c:v>1.9181083189300001E-4</c:v>
                </c:pt>
                <c:pt idx="2822">
                  <c:v>1.9177021749800001E-4</c:v>
                </c:pt>
                <c:pt idx="2823">
                  <c:v>1.9172966131E-4</c:v>
                </c:pt>
                <c:pt idx="2824">
                  <c:v>1.91689658095E-4</c:v>
                </c:pt>
                <c:pt idx="2825">
                  <c:v>1.9164966943199999E-4</c:v>
                </c:pt>
                <c:pt idx="2826">
                  <c:v>1.91610306501E-4</c:v>
                </c:pt>
                <c:pt idx="2827">
                  <c:v>1.9157135102399999E-4</c:v>
                </c:pt>
                <c:pt idx="2828">
                  <c:v>1.91533123143E-4</c:v>
                </c:pt>
                <c:pt idx="2829">
                  <c:v>1.9149559375400001E-4</c:v>
                </c:pt>
                <c:pt idx="2830">
                  <c:v>1.9145839905800001E-4</c:v>
                </c:pt>
                <c:pt idx="2831">
                  <c:v>1.91421349882E-4</c:v>
                </c:pt>
                <c:pt idx="2832">
                  <c:v>1.91384227946E-4</c:v>
                </c:pt>
                <c:pt idx="2833">
                  <c:v>1.91348590306E-4</c:v>
                </c:pt>
                <c:pt idx="2834">
                  <c:v>1.9131509179699999E-4</c:v>
                </c:pt>
                <c:pt idx="2835">
                  <c:v>1.9128440180799999E-4</c:v>
                </c:pt>
                <c:pt idx="2836">
                  <c:v>1.91254730453E-4</c:v>
                </c:pt>
                <c:pt idx="2837">
                  <c:v>1.91225451999E-4</c:v>
                </c:pt>
                <c:pt idx="2838">
                  <c:v>1.9119681383E-4</c:v>
                </c:pt>
                <c:pt idx="2839">
                  <c:v>1.91174040083E-4</c:v>
                </c:pt>
                <c:pt idx="2840">
                  <c:v>1.9115519535300001E-4</c:v>
                </c:pt>
                <c:pt idx="2841">
                  <c:v>1.9114014867199999E-4</c:v>
                </c:pt>
                <c:pt idx="2842">
                  <c:v>1.9112248264700001E-4</c:v>
                </c:pt>
                <c:pt idx="2843">
                  <c:v>1.9110464199899999E-4</c:v>
                </c:pt>
                <c:pt idx="2844">
                  <c:v>1.9108623382599999E-4</c:v>
                </c:pt>
                <c:pt idx="2845">
                  <c:v>1.9106725812900001E-4</c:v>
                </c:pt>
                <c:pt idx="2846">
                  <c:v>1.9104925740999999E-4</c:v>
                </c:pt>
                <c:pt idx="2847">
                  <c:v>1.9103039812799999E-4</c:v>
                </c:pt>
                <c:pt idx="2848">
                  <c:v>1.9101097132100001E-4</c:v>
                </c:pt>
                <c:pt idx="2849">
                  <c:v>1.9098984194E-4</c:v>
                </c:pt>
                <c:pt idx="2850">
                  <c:v>1.9096859614399999E-4</c:v>
                </c:pt>
                <c:pt idx="2851">
                  <c:v>1.90949096577E-4</c:v>
                </c:pt>
                <c:pt idx="2852">
                  <c:v>1.9093115406600001E-4</c:v>
                </c:pt>
                <c:pt idx="2853">
                  <c:v>1.90914739505E-4</c:v>
                </c:pt>
                <c:pt idx="2854">
                  <c:v>1.90899969311E-4</c:v>
                </c:pt>
                <c:pt idx="2855">
                  <c:v>1.9088636327100001E-4</c:v>
                </c:pt>
                <c:pt idx="2856">
                  <c:v>1.9087336841E-4</c:v>
                </c:pt>
                <c:pt idx="2857">
                  <c:v>1.9085856911299999E-4</c:v>
                </c:pt>
                <c:pt idx="2858">
                  <c:v>1.90844250028E-4</c:v>
                </c:pt>
                <c:pt idx="2859">
                  <c:v>1.9082955259399999E-4</c:v>
                </c:pt>
                <c:pt idx="2860">
                  <c:v>1.9081600476100001E-4</c:v>
                </c:pt>
                <c:pt idx="2861">
                  <c:v>1.9080066704200001E-4</c:v>
                </c:pt>
                <c:pt idx="2862">
                  <c:v>1.9078892364599999E-4</c:v>
                </c:pt>
                <c:pt idx="2863">
                  <c:v>1.9078300101699999E-4</c:v>
                </c:pt>
                <c:pt idx="2864">
                  <c:v>1.9078901095799999E-4</c:v>
                </c:pt>
                <c:pt idx="2865">
                  <c:v>1.9079733465300001E-4</c:v>
                </c:pt>
                <c:pt idx="2866">
                  <c:v>1.90806342289E-4</c:v>
                </c:pt>
                <c:pt idx="2867">
                  <c:v>1.9081094069399999E-4</c:v>
                </c:pt>
                <c:pt idx="2868">
                  <c:v>1.90807681065E-4</c:v>
                </c:pt>
                <c:pt idx="2869">
                  <c:v>1.90797785763E-4</c:v>
                </c:pt>
                <c:pt idx="2870">
                  <c:v>1.9077945034999999E-4</c:v>
                </c:pt>
                <c:pt idx="2871">
                  <c:v>1.9076130411100001E-4</c:v>
                </c:pt>
                <c:pt idx="2872">
                  <c:v>1.90742022824E-4</c:v>
                </c:pt>
                <c:pt idx="2873">
                  <c:v>1.9072135910399999E-4</c:v>
                </c:pt>
                <c:pt idx="2874">
                  <c:v>1.9070421694799999E-4</c:v>
                </c:pt>
                <c:pt idx="2875">
                  <c:v>1.90688617295E-4</c:v>
                </c:pt>
                <c:pt idx="2876">
                  <c:v>1.9067476387100001E-4</c:v>
                </c:pt>
                <c:pt idx="2877">
                  <c:v>1.90658669453E-4</c:v>
                </c:pt>
                <c:pt idx="2878">
                  <c:v>1.90642502275E-4</c:v>
                </c:pt>
                <c:pt idx="2879">
                  <c:v>1.90626844415E-4</c:v>
                </c:pt>
                <c:pt idx="2880">
                  <c:v>1.90614853636E-4</c:v>
                </c:pt>
                <c:pt idx="2881">
                  <c:v>1.90607141121E-4</c:v>
                </c:pt>
                <c:pt idx="2882">
                  <c:v>1.9060312479300001E-4</c:v>
                </c:pt>
                <c:pt idx="2883">
                  <c:v>1.9060076738200001E-4</c:v>
                </c:pt>
                <c:pt idx="2884">
                  <c:v>1.9059705664399999E-4</c:v>
                </c:pt>
                <c:pt idx="2885">
                  <c:v>1.9059184705799999E-4</c:v>
                </c:pt>
                <c:pt idx="2886">
                  <c:v>1.9058297039E-4</c:v>
                </c:pt>
                <c:pt idx="2887">
                  <c:v>1.90572667634E-4</c:v>
                </c:pt>
                <c:pt idx="2888">
                  <c:v>1.9056115706900001E-4</c:v>
                </c:pt>
                <c:pt idx="2889">
                  <c:v>1.90551043488E-4</c:v>
                </c:pt>
                <c:pt idx="2890">
                  <c:v>1.9054152653600001E-4</c:v>
                </c:pt>
                <c:pt idx="2891">
                  <c:v>1.9053378491699999E-4</c:v>
                </c:pt>
                <c:pt idx="2892">
                  <c:v>1.9052419520400001E-4</c:v>
                </c:pt>
                <c:pt idx="2893">
                  <c:v>1.9051581330099999E-4</c:v>
                </c:pt>
                <c:pt idx="2894">
                  <c:v>1.9050599075900001E-4</c:v>
                </c:pt>
                <c:pt idx="2895">
                  <c:v>1.9049707043500001E-4</c:v>
                </c:pt>
                <c:pt idx="2896">
                  <c:v>1.9048771355300001E-4</c:v>
                </c:pt>
                <c:pt idx="2897">
                  <c:v>1.90477134311E-4</c:v>
                </c:pt>
                <c:pt idx="2898">
                  <c:v>1.9046386296399999E-4</c:v>
                </c:pt>
                <c:pt idx="2899">
                  <c:v>1.9044683722300001E-4</c:v>
                </c:pt>
                <c:pt idx="2900">
                  <c:v>1.90427614143E-4</c:v>
                </c:pt>
                <c:pt idx="2901">
                  <c:v>1.9040827464799999E-4</c:v>
                </c:pt>
                <c:pt idx="2902">
                  <c:v>1.9038937171E-4</c:v>
                </c:pt>
                <c:pt idx="2903">
                  <c:v>1.9036939193E-4</c:v>
                </c:pt>
                <c:pt idx="2904">
                  <c:v>1.90347491298E-4</c:v>
                </c:pt>
                <c:pt idx="2905">
                  <c:v>1.9032419368200001E-4</c:v>
                </c:pt>
                <c:pt idx="2906">
                  <c:v>1.90299891983E-4</c:v>
                </c:pt>
                <c:pt idx="2907">
                  <c:v>1.9027655071099999E-4</c:v>
                </c:pt>
                <c:pt idx="2908">
                  <c:v>1.9025383517099999E-4</c:v>
                </c:pt>
                <c:pt idx="2909">
                  <c:v>1.9023181812400001E-4</c:v>
                </c:pt>
                <c:pt idx="2910">
                  <c:v>1.90210877918E-4</c:v>
                </c:pt>
                <c:pt idx="2911">
                  <c:v>1.9018964667300001E-4</c:v>
                </c:pt>
                <c:pt idx="2912">
                  <c:v>1.9016752776199999E-4</c:v>
                </c:pt>
                <c:pt idx="2913">
                  <c:v>1.9014203280700001E-4</c:v>
                </c:pt>
                <c:pt idx="2914">
                  <c:v>1.9011522817900001E-4</c:v>
                </c:pt>
                <c:pt idx="2915">
                  <c:v>1.9008686649599999E-4</c:v>
                </c:pt>
                <c:pt idx="2916">
                  <c:v>1.9005936337599999E-4</c:v>
                </c:pt>
                <c:pt idx="2917">
                  <c:v>1.90031030797E-4</c:v>
                </c:pt>
                <c:pt idx="2918">
                  <c:v>1.9000293104900001E-4</c:v>
                </c:pt>
                <c:pt idx="2919">
                  <c:v>1.8997359438799999E-4</c:v>
                </c:pt>
                <c:pt idx="2920">
                  <c:v>1.8994421407099999E-4</c:v>
                </c:pt>
                <c:pt idx="2921">
                  <c:v>1.8991426623E-4</c:v>
                </c:pt>
                <c:pt idx="2922">
                  <c:v>1.8988471128999999E-4</c:v>
                </c:pt>
                <c:pt idx="2923">
                  <c:v>1.8985418137200001E-4</c:v>
                </c:pt>
                <c:pt idx="2924">
                  <c:v>1.8982352048599999E-4</c:v>
                </c:pt>
                <c:pt idx="2925">
                  <c:v>1.8979178275900001E-4</c:v>
                </c:pt>
                <c:pt idx="2926">
                  <c:v>1.8976023420700001E-4</c:v>
                </c:pt>
                <c:pt idx="2927">
                  <c:v>1.89727492398E-4</c:v>
                </c:pt>
                <c:pt idx="2928">
                  <c:v>1.8969443044599999E-4</c:v>
                </c:pt>
                <c:pt idx="2929">
                  <c:v>1.89662488992E-4</c:v>
                </c:pt>
                <c:pt idx="2930">
                  <c:v>1.8963358888899999E-4</c:v>
                </c:pt>
                <c:pt idx="2931">
                  <c:v>1.8960773013499999E-4</c:v>
                </c:pt>
                <c:pt idx="2932">
                  <c:v>1.8958434520800001E-4</c:v>
                </c:pt>
                <c:pt idx="2933">
                  <c:v>1.8956165877199999E-4</c:v>
                </c:pt>
                <c:pt idx="2934">
                  <c:v>1.89540049178E-4</c:v>
                </c:pt>
                <c:pt idx="2935">
                  <c:v>1.8951826496E-4</c:v>
                </c:pt>
                <c:pt idx="2936">
                  <c:v>1.8949467630600001E-4</c:v>
                </c:pt>
                <c:pt idx="2937">
                  <c:v>1.8946784257400001E-4</c:v>
                </c:pt>
                <c:pt idx="2938">
                  <c:v>1.8943774921400001E-4</c:v>
                </c:pt>
                <c:pt idx="2939">
                  <c:v>1.8940716108800001E-4</c:v>
                </c:pt>
                <c:pt idx="2940">
                  <c:v>1.8937750428399999E-4</c:v>
                </c:pt>
                <c:pt idx="2941">
                  <c:v>1.89347527339E-4</c:v>
                </c:pt>
                <c:pt idx="2942">
                  <c:v>1.8931821978200001E-4</c:v>
                </c:pt>
                <c:pt idx="2943">
                  <c:v>1.8928777717500001E-4</c:v>
                </c:pt>
                <c:pt idx="2944">
                  <c:v>1.8925742188E-4</c:v>
                </c:pt>
                <c:pt idx="2945">
                  <c:v>1.8922648450800001E-4</c:v>
                </c:pt>
                <c:pt idx="2946">
                  <c:v>1.89195474377E-4</c:v>
                </c:pt>
                <c:pt idx="2947">
                  <c:v>1.8916415865499999E-4</c:v>
                </c:pt>
                <c:pt idx="2948">
                  <c:v>1.89132842934E-4</c:v>
                </c:pt>
                <c:pt idx="2949">
                  <c:v>1.8910135258899999E-4</c:v>
                </c:pt>
                <c:pt idx="2950">
                  <c:v>1.89071142813E-4</c:v>
                </c:pt>
                <c:pt idx="2951">
                  <c:v>1.8904179159999999E-4</c:v>
                </c:pt>
                <c:pt idx="2952">
                  <c:v>1.89013589988E-4</c:v>
                </c:pt>
                <c:pt idx="2953">
                  <c:v>1.88985679415E-4</c:v>
                </c:pt>
                <c:pt idx="2954">
                  <c:v>1.8895746325099999E-4</c:v>
                </c:pt>
                <c:pt idx="2955">
                  <c:v>1.88928490388E-4</c:v>
                </c:pt>
                <c:pt idx="2956">
                  <c:v>1.88898833585E-4</c:v>
                </c:pt>
                <c:pt idx="2957">
                  <c:v>1.8886802718E-4</c:v>
                </c:pt>
                <c:pt idx="2958">
                  <c:v>1.8883644952400001E-4</c:v>
                </c:pt>
                <c:pt idx="2959">
                  <c:v>1.8880565767200001E-4</c:v>
                </c:pt>
                <c:pt idx="2960">
                  <c:v>1.8877669935999999E-4</c:v>
                </c:pt>
                <c:pt idx="2961">
                  <c:v>1.8874811939899999E-4</c:v>
                </c:pt>
                <c:pt idx="2962">
                  <c:v>1.8871873908199999E-4</c:v>
                </c:pt>
                <c:pt idx="2963">
                  <c:v>1.8868812185199999E-4</c:v>
                </c:pt>
                <c:pt idx="2964">
                  <c:v>1.8865772290200001E-4</c:v>
                </c:pt>
                <c:pt idx="2965">
                  <c:v>1.8862880824600001E-4</c:v>
                </c:pt>
                <c:pt idx="2966">
                  <c:v>1.8859877309299999E-4</c:v>
                </c:pt>
                <c:pt idx="2967">
                  <c:v>1.8856824317500001E-4</c:v>
                </c:pt>
                <c:pt idx="2968">
                  <c:v>1.8853700021299999E-4</c:v>
                </c:pt>
                <c:pt idx="2969">
                  <c:v>1.8850507331100001E-4</c:v>
                </c:pt>
                <c:pt idx="2970">
                  <c:v>1.8847282626699999E-4</c:v>
                </c:pt>
                <c:pt idx="2971">
                  <c:v>1.8844004080199999E-4</c:v>
                </c:pt>
                <c:pt idx="2972">
                  <c:v>1.8840693519500001E-4</c:v>
                </c:pt>
                <c:pt idx="2973">
                  <c:v>1.88373844139E-4</c:v>
                </c:pt>
                <c:pt idx="2974">
                  <c:v>1.8834073853199999E-4</c:v>
                </c:pt>
                <c:pt idx="2975">
                  <c:v>1.8830629414900001E-4</c:v>
                </c:pt>
                <c:pt idx="2976">
                  <c:v>1.8827043822999999E-4</c:v>
                </c:pt>
                <c:pt idx="2977">
                  <c:v>1.8823405844200001E-4</c:v>
                </c:pt>
                <c:pt idx="2978">
                  <c:v>1.88198522665E-4</c:v>
                </c:pt>
                <c:pt idx="2979">
                  <c:v>1.8816358351600001E-4</c:v>
                </c:pt>
                <c:pt idx="2980">
                  <c:v>1.88127873116E-4</c:v>
                </c:pt>
                <c:pt idx="2981">
                  <c:v>1.8809149332799999E-4</c:v>
                </c:pt>
                <c:pt idx="2982">
                  <c:v>1.88056030311E-4</c:v>
                </c:pt>
                <c:pt idx="2983">
                  <c:v>1.8802162958300001E-4</c:v>
                </c:pt>
                <c:pt idx="2984">
                  <c:v>1.87989324331E-4</c:v>
                </c:pt>
                <c:pt idx="2985">
                  <c:v>1.87957601156E-4</c:v>
                </c:pt>
                <c:pt idx="2986">
                  <c:v>1.879267802E-4</c:v>
                </c:pt>
                <c:pt idx="2987">
                  <c:v>1.8789534806299999E-4</c:v>
                </c:pt>
                <c:pt idx="2988">
                  <c:v>1.87864221516E-4</c:v>
                </c:pt>
                <c:pt idx="2989">
                  <c:v>1.8783479754299999E-4</c:v>
                </c:pt>
                <c:pt idx="2990">
                  <c:v>1.8780653772400001E-4</c:v>
                </c:pt>
                <c:pt idx="2991">
                  <c:v>1.87779252883E-4</c:v>
                </c:pt>
                <c:pt idx="2992">
                  <c:v>1.87751778867E-4</c:v>
                </c:pt>
                <c:pt idx="2993">
                  <c:v>1.8772382463799999E-4</c:v>
                </c:pt>
                <c:pt idx="2994">
                  <c:v>1.87695157365E-4</c:v>
                </c:pt>
                <c:pt idx="2995">
                  <c:v>1.8766528228300001E-4</c:v>
                </c:pt>
                <c:pt idx="2996">
                  <c:v>1.87635057955E-4</c:v>
                </c:pt>
                <c:pt idx="2997">
                  <c:v>1.8760404782400001E-4</c:v>
                </c:pt>
                <c:pt idx="2998">
                  <c:v>1.8757313955599999E-4</c:v>
                </c:pt>
                <c:pt idx="2999">
                  <c:v>1.87541139894E-4</c:v>
                </c:pt>
                <c:pt idx="3000">
                  <c:v>1.87509082025E-4</c:v>
                </c:pt>
                <c:pt idx="3001">
                  <c:v>1.8747596186600001E-4</c:v>
                </c:pt>
                <c:pt idx="3002">
                  <c:v>1.8744196859200001E-4</c:v>
                </c:pt>
                <c:pt idx="3003">
                  <c:v>1.87406010809E-4</c:v>
                </c:pt>
                <c:pt idx="3004">
                  <c:v>1.8736897618500001E-4</c:v>
                </c:pt>
                <c:pt idx="3005">
                  <c:v>1.8733163597100001E-4</c:v>
                </c:pt>
                <c:pt idx="3006">
                  <c:v>1.8729336443400001E-4</c:v>
                </c:pt>
                <c:pt idx="3007">
                  <c:v>1.87253986951E-4</c:v>
                </c:pt>
                <c:pt idx="3008">
                  <c:v>1.8721265951199999E-4</c:v>
                </c:pt>
                <c:pt idx="3009">
                  <c:v>1.8717115744899999E-4</c:v>
                </c:pt>
                <c:pt idx="3010">
                  <c:v>1.8713070312499999E-4</c:v>
                </c:pt>
                <c:pt idx="3011">
                  <c:v>1.87090801774E-4</c:v>
                </c:pt>
                <c:pt idx="3012">
                  <c:v>1.87051497051E-4</c:v>
                </c:pt>
                <c:pt idx="3013">
                  <c:v>1.8701152293899999E-4</c:v>
                </c:pt>
                <c:pt idx="3014">
                  <c:v>1.8697061750600001E-4</c:v>
                </c:pt>
                <c:pt idx="3015">
                  <c:v>1.86929333722E-4</c:v>
                </c:pt>
                <c:pt idx="3016">
                  <c:v>1.8688783166000001E-4</c:v>
                </c:pt>
                <c:pt idx="3017">
                  <c:v>1.86846533325E-4</c:v>
                </c:pt>
                <c:pt idx="3018">
                  <c:v>1.86805758858E-4</c:v>
                </c:pt>
                <c:pt idx="3019">
                  <c:v>1.8676534819E-4</c:v>
                </c:pt>
                <c:pt idx="3020">
                  <c:v>1.86724602827E-4</c:v>
                </c:pt>
                <c:pt idx="3021">
                  <c:v>1.86683959328E-4</c:v>
                </c:pt>
                <c:pt idx="3022">
                  <c:v>1.8664325762100001E-4</c:v>
                </c:pt>
                <c:pt idx="3023">
                  <c:v>1.8660249770599999E-4</c:v>
                </c:pt>
                <c:pt idx="3024">
                  <c:v>1.8656149040899999E-4</c:v>
                </c:pt>
                <c:pt idx="3025">
                  <c:v>1.8652062863100001E-4</c:v>
                </c:pt>
                <c:pt idx="3026">
                  <c:v>1.86479708645E-4</c:v>
                </c:pt>
                <c:pt idx="3027">
                  <c:v>1.86439356185E-4</c:v>
                </c:pt>
                <c:pt idx="3028">
                  <c:v>1.8639802874500001E-4</c:v>
                </c:pt>
                <c:pt idx="3029">
                  <c:v>1.8635604647000001E-4</c:v>
                </c:pt>
                <c:pt idx="3030">
                  <c:v>1.8631311832E-4</c:v>
                </c:pt>
                <c:pt idx="3031">
                  <c:v>1.86269302503E-4</c:v>
                </c:pt>
                <c:pt idx="3032">
                  <c:v>1.8622464267499999E-4</c:v>
                </c:pt>
                <c:pt idx="3033">
                  <c:v>1.86178993317E-4</c:v>
                </c:pt>
                <c:pt idx="3034">
                  <c:v>1.8613337306300001E-4</c:v>
                </c:pt>
                <c:pt idx="3035">
                  <c:v>1.8608782556800001E-4</c:v>
                </c:pt>
                <c:pt idx="3036">
                  <c:v>1.8604249635200001E-4</c:v>
                </c:pt>
                <c:pt idx="3037">
                  <c:v>1.8599738541499999E-4</c:v>
                </c:pt>
                <c:pt idx="3038">
                  <c:v>1.85953162145E-4</c:v>
                </c:pt>
                <c:pt idx="3039">
                  <c:v>1.8590962281500001E-4</c:v>
                </c:pt>
                <c:pt idx="3040">
                  <c:v>1.8586708756600001E-4</c:v>
                </c:pt>
                <c:pt idx="3041">
                  <c:v>1.8582414486399999E-4</c:v>
                </c:pt>
                <c:pt idx="3042">
                  <c:v>1.8578126036999999E-4</c:v>
                </c:pt>
                <c:pt idx="3043">
                  <c:v>1.85738084838E-4</c:v>
                </c:pt>
                <c:pt idx="3044">
                  <c:v>1.85695331311E-4</c:v>
                </c:pt>
                <c:pt idx="3045">
                  <c:v>1.85652388609E-4</c:v>
                </c:pt>
                <c:pt idx="3046">
                  <c:v>1.85609300388E-4</c:v>
                </c:pt>
                <c:pt idx="3047">
                  <c:v>1.8556592112900001E-4</c:v>
                </c:pt>
                <c:pt idx="3048">
                  <c:v>1.8552239635E-4</c:v>
                </c:pt>
                <c:pt idx="3049">
                  <c:v>1.8547869694899999E-4</c:v>
                </c:pt>
                <c:pt idx="3050">
                  <c:v>1.8543448822999999E-4</c:v>
                </c:pt>
                <c:pt idx="3051">
                  <c:v>1.85389930266E-4</c:v>
                </c:pt>
                <c:pt idx="3052">
                  <c:v>1.8534495029600001E-4</c:v>
                </c:pt>
                <c:pt idx="3053">
                  <c:v>1.85299708392E-4</c:v>
                </c:pt>
                <c:pt idx="3054">
                  <c:v>1.8525437917599999E-4</c:v>
                </c:pt>
                <c:pt idx="3055">
                  <c:v>1.8520881712900001E-4</c:v>
                </c:pt>
                <c:pt idx="3056">
                  <c:v>1.85163284186E-4</c:v>
                </c:pt>
                <c:pt idx="3057">
                  <c:v>1.85117794899E-4</c:v>
                </c:pt>
                <c:pt idx="3058">
                  <c:v>1.8507221830099999E-4</c:v>
                </c:pt>
                <c:pt idx="3059">
                  <c:v>1.85026976396E-4</c:v>
                </c:pt>
                <c:pt idx="3060">
                  <c:v>1.84981632628E-4</c:v>
                </c:pt>
                <c:pt idx="3061">
                  <c:v>1.84936594451E-4</c:v>
                </c:pt>
                <c:pt idx="3062">
                  <c:v>1.84891410754E-4</c:v>
                </c:pt>
                <c:pt idx="3063">
                  <c:v>1.8484612519400001E-4</c:v>
                </c:pt>
                <c:pt idx="3064">
                  <c:v>1.8480101425699999E-4</c:v>
                </c:pt>
                <c:pt idx="3065">
                  <c:v>1.8475596152699999E-4</c:v>
                </c:pt>
                <c:pt idx="3066">
                  <c:v>1.84710879694E-4</c:v>
                </c:pt>
                <c:pt idx="3067">
                  <c:v>1.84665885172E-4</c:v>
                </c:pt>
                <c:pt idx="3068">
                  <c:v>1.84620905202E-4</c:v>
                </c:pt>
                <c:pt idx="3069">
                  <c:v>1.8457598344000001E-4</c:v>
                </c:pt>
                <c:pt idx="3070">
                  <c:v>1.84531119885E-4</c:v>
                </c:pt>
                <c:pt idx="3071">
                  <c:v>1.8448637274600001E-4</c:v>
                </c:pt>
                <c:pt idx="3072">
                  <c:v>1.8444161105399999E-4</c:v>
                </c:pt>
                <c:pt idx="3073">
                  <c:v>1.8439682025899999E-4</c:v>
                </c:pt>
                <c:pt idx="3074">
                  <c:v>1.8435191304900001E-4</c:v>
                </c:pt>
                <c:pt idx="3075">
                  <c:v>1.84307078598E-4</c:v>
                </c:pt>
                <c:pt idx="3076">
                  <c:v>1.84262316907E-4</c:v>
                </c:pt>
                <c:pt idx="3077">
                  <c:v>1.8421762797499999E-4</c:v>
                </c:pt>
                <c:pt idx="3078">
                  <c:v>1.8417302635500001E-4</c:v>
                </c:pt>
                <c:pt idx="3079">
                  <c:v>1.8412848294200001E-4</c:v>
                </c:pt>
                <c:pt idx="3080">
                  <c:v>1.8408478354100001E-4</c:v>
                </c:pt>
                <c:pt idx="3081">
                  <c:v>1.8404173897599999E-4</c:v>
                </c:pt>
                <c:pt idx="3082">
                  <c:v>1.8399914552000001E-4</c:v>
                </c:pt>
                <c:pt idx="3083">
                  <c:v>1.8395634833699999E-4</c:v>
                </c:pt>
                <c:pt idx="3084">
                  <c:v>1.83913201909E-4</c:v>
                </c:pt>
                <c:pt idx="3085">
                  <c:v>1.83869822649E-4</c:v>
                </c:pt>
                <c:pt idx="3086">
                  <c:v>1.8382639973399999E-4</c:v>
                </c:pt>
                <c:pt idx="3087">
                  <c:v>1.8378306413099999E-4</c:v>
                </c:pt>
                <c:pt idx="3088">
                  <c:v>1.8373948114499999E-4</c:v>
                </c:pt>
                <c:pt idx="3089">
                  <c:v>1.83695810847E-4</c:v>
                </c:pt>
                <c:pt idx="3090">
                  <c:v>1.8365209689400001E-4</c:v>
                </c:pt>
                <c:pt idx="3091">
                  <c:v>1.83608499356E-4</c:v>
                </c:pt>
                <c:pt idx="3092">
                  <c:v>1.8356510554400001E-4</c:v>
                </c:pt>
                <c:pt idx="3093">
                  <c:v>1.8352206097899999E-4</c:v>
                </c:pt>
                <c:pt idx="3094">
                  <c:v>1.8347913282900001E-4</c:v>
                </c:pt>
                <c:pt idx="3095">
                  <c:v>1.83436350198E-4</c:v>
                </c:pt>
                <c:pt idx="3096">
                  <c:v>1.83393378393E-4</c:v>
                </c:pt>
                <c:pt idx="3097">
                  <c:v>1.8335052300200001E-4</c:v>
                </c:pt>
                <c:pt idx="3098">
                  <c:v>1.8330808961800001E-4</c:v>
                </c:pt>
                <c:pt idx="3099">
                  <c:v>1.8326596182299999E-4</c:v>
                </c:pt>
                <c:pt idx="3100">
                  <c:v>1.8322392134E-4</c:v>
                </c:pt>
                <c:pt idx="3101">
                  <c:v>1.83181400644E-4</c:v>
                </c:pt>
                <c:pt idx="3102">
                  <c:v>1.8313807959199999E-4</c:v>
                </c:pt>
                <c:pt idx="3103">
                  <c:v>1.8309389997699999E-4</c:v>
                </c:pt>
                <c:pt idx="3104">
                  <c:v>1.8304935656500001E-4</c:v>
                </c:pt>
                <c:pt idx="3105">
                  <c:v>1.83004754945E-4</c:v>
                </c:pt>
                <c:pt idx="3106">
                  <c:v>1.82960342499E-4</c:v>
                </c:pt>
                <c:pt idx="3107">
                  <c:v>1.8291603191799999E-4</c:v>
                </c:pt>
                <c:pt idx="3108">
                  <c:v>1.8287192506199999E-4</c:v>
                </c:pt>
                <c:pt idx="3109">
                  <c:v>1.82827905519E-4</c:v>
                </c:pt>
                <c:pt idx="3110">
                  <c:v>1.82783987839E-4</c:v>
                </c:pt>
                <c:pt idx="3111">
                  <c:v>1.8274015746999999E-4</c:v>
                </c:pt>
                <c:pt idx="3112">
                  <c:v>1.82696443517E-4</c:v>
                </c:pt>
                <c:pt idx="3113">
                  <c:v>1.8265261314800001E-4</c:v>
                </c:pt>
                <c:pt idx="3114">
                  <c:v>1.82608739124E-4</c:v>
                </c:pt>
                <c:pt idx="3115">
                  <c:v>1.8256457406100001E-4</c:v>
                </c:pt>
                <c:pt idx="3116">
                  <c:v>1.8252036534199999E-4</c:v>
                </c:pt>
                <c:pt idx="3117">
                  <c:v>1.82476156624E-4</c:v>
                </c:pt>
                <c:pt idx="3118">
                  <c:v>1.8243191880199999E-4</c:v>
                </c:pt>
                <c:pt idx="3119">
                  <c:v>1.8238773918699999E-4</c:v>
                </c:pt>
                <c:pt idx="3120">
                  <c:v>1.82343545021E-4</c:v>
                </c:pt>
                <c:pt idx="3121">
                  <c:v>1.8229945271700001E-4</c:v>
                </c:pt>
                <c:pt idx="3122">
                  <c:v>1.8225528765500001E-4</c:v>
                </c:pt>
                <c:pt idx="3123">
                  <c:v>1.8221112259199999E-4</c:v>
                </c:pt>
                <c:pt idx="3124">
                  <c:v>1.8216698663300001E-4</c:v>
                </c:pt>
                <c:pt idx="3125">
                  <c:v>1.82122952538E-4</c:v>
                </c:pt>
                <c:pt idx="3126">
                  <c:v>1.8207888933800001E-4</c:v>
                </c:pt>
                <c:pt idx="3127">
                  <c:v>1.8203486979499999E-4</c:v>
                </c:pt>
                <c:pt idx="3128">
                  <c:v>1.8199090845900001E-4</c:v>
                </c:pt>
                <c:pt idx="3129">
                  <c:v>1.8194694712300001E-4</c:v>
                </c:pt>
                <c:pt idx="3130">
                  <c:v>1.8190294213100001E-4</c:v>
                </c:pt>
                <c:pt idx="3131">
                  <c:v>1.8185895169199999E-4</c:v>
                </c:pt>
                <c:pt idx="3132">
                  <c:v>1.8181493214799999E-4</c:v>
                </c:pt>
                <c:pt idx="3133">
                  <c:v>1.8177102902E-4</c:v>
                </c:pt>
                <c:pt idx="3134">
                  <c:v>1.8172715499500001E-4</c:v>
                </c:pt>
                <c:pt idx="3135">
                  <c:v>1.8168326641900001E-4</c:v>
                </c:pt>
                <c:pt idx="3136">
                  <c:v>1.81639392395E-4</c:v>
                </c:pt>
                <c:pt idx="3137">
                  <c:v>1.8159551837E-4</c:v>
                </c:pt>
                <c:pt idx="3138">
                  <c:v>1.8155164434599999E-4</c:v>
                </c:pt>
                <c:pt idx="3139">
                  <c:v>1.8150779942499999E-4</c:v>
                </c:pt>
                <c:pt idx="3140">
                  <c:v>1.8146398360799999E-4</c:v>
                </c:pt>
                <c:pt idx="3141">
                  <c:v>1.81420211447E-4</c:v>
                </c:pt>
                <c:pt idx="3142">
                  <c:v>1.8137643928600001E-4</c:v>
                </c:pt>
                <c:pt idx="3143">
                  <c:v>1.8133271078100001E-4</c:v>
                </c:pt>
                <c:pt idx="3144">
                  <c:v>1.8128896772399999E-4</c:v>
                </c:pt>
                <c:pt idx="3145">
                  <c:v>1.8124534108200001E-4</c:v>
                </c:pt>
                <c:pt idx="3146">
                  <c:v>1.81201685336E-4</c:v>
                </c:pt>
                <c:pt idx="3147">
                  <c:v>1.81158131454E-4</c:v>
                </c:pt>
                <c:pt idx="3148">
                  <c:v>1.81114533916E-4</c:v>
                </c:pt>
                <c:pt idx="3149">
                  <c:v>1.8107095093E-4</c:v>
                </c:pt>
                <c:pt idx="3150">
                  <c:v>1.8102738249599999E-4</c:v>
                </c:pt>
                <c:pt idx="3151">
                  <c:v>1.8098378495800001E-4</c:v>
                </c:pt>
                <c:pt idx="3152">
                  <c:v>1.8094020197200001E-4</c:v>
                </c:pt>
                <c:pt idx="3153">
                  <c:v>1.80896648089E-4</c:v>
                </c:pt>
                <c:pt idx="3154">
                  <c:v>1.80853123311E-4</c:v>
                </c:pt>
                <c:pt idx="3155">
                  <c:v>1.80809598533E-4</c:v>
                </c:pt>
                <c:pt idx="3156">
                  <c:v>1.8076610285799999E-4</c:v>
                </c:pt>
                <c:pt idx="3157">
                  <c:v>1.8072262173500001E-4</c:v>
                </c:pt>
                <c:pt idx="3158">
                  <c:v>1.8067916971600001E-4</c:v>
                </c:pt>
                <c:pt idx="3159">
                  <c:v>1.8063577590500001E-4</c:v>
                </c:pt>
                <c:pt idx="3160">
                  <c:v>1.8059236754199999E-4</c:v>
                </c:pt>
                <c:pt idx="3161">
                  <c:v>1.8054897373100001E-4</c:v>
                </c:pt>
                <c:pt idx="3162">
                  <c:v>1.8050559447100001E-4</c:v>
                </c:pt>
                <c:pt idx="3163">
                  <c:v>1.80462229764E-4</c:v>
                </c:pt>
                <c:pt idx="3164">
                  <c:v>1.8041892326400001E-4</c:v>
                </c:pt>
                <c:pt idx="3165">
                  <c:v>1.8037560221299999E-4</c:v>
                </c:pt>
                <c:pt idx="3166">
                  <c:v>1.8033235392099999E-4</c:v>
                </c:pt>
                <c:pt idx="3167">
                  <c:v>1.80289222044E-4</c:v>
                </c:pt>
                <c:pt idx="3168">
                  <c:v>1.8024645396500001E-4</c:v>
                </c:pt>
                <c:pt idx="3169">
                  <c:v>1.8020390416499999E-4</c:v>
                </c:pt>
                <c:pt idx="3170">
                  <c:v>1.80161616299E-4</c:v>
                </c:pt>
                <c:pt idx="3171">
                  <c:v>1.80119517609E-4</c:v>
                </c:pt>
                <c:pt idx="3172">
                  <c:v>1.8007754988500001E-4</c:v>
                </c:pt>
                <c:pt idx="3173">
                  <c:v>1.8003584409600001E-4</c:v>
                </c:pt>
                <c:pt idx="3174">
                  <c:v>1.7999399278800001E-4</c:v>
                </c:pt>
                <c:pt idx="3175">
                  <c:v>1.7995227244700001E-4</c:v>
                </c:pt>
                <c:pt idx="3176">
                  <c:v>1.79910493898E-4</c:v>
                </c:pt>
                <c:pt idx="3177">
                  <c:v>1.7986883176499999E-4</c:v>
                </c:pt>
                <c:pt idx="3178">
                  <c:v>1.79827096872E-4</c:v>
                </c:pt>
                <c:pt idx="3179">
                  <c:v>1.7978520190799999E-4</c:v>
                </c:pt>
                <c:pt idx="3180">
                  <c:v>1.79743161425E-4</c:v>
                </c:pt>
                <c:pt idx="3181">
                  <c:v>1.79700888111E-4</c:v>
                </c:pt>
                <c:pt idx="3182">
                  <c:v>1.7965857114200001E-4</c:v>
                </c:pt>
                <c:pt idx="3183">
                  <c:v>1.7961610865299999E-4</c:v>
                </c:pt>
                <c:pt idx="3184">
                  <c:v>1.7957366071599999E-4</c:v>
                </c:pt>
                <c:pt idx="3185">
                  <c:v>1.7953116912399999E-4</c:v>
                </c:pt>
                <c:pt idx="3186">
                  <c:v>1.79488793947E-4</c:v>
                </c:pt>
                <c:pt idx="3187">
                  <c:v>1.7944673891199999E-4</c:v>
                </c:pt>
                <c:pt idx="3188">
                  <c:v>1.7940552788799999E-4</c:v>
                </c:pt>
                <c:pt idx="3189">
                  <c:v>1.79364607902E-4</c:v>
                </c:pt>
                <c:pt idx="3190">
                  <c:v>1.7932378978E-4</c:v>
                </c:pt>
                <c:pt idx="3191">
                  <c:v>1.7928246234099999E-4</c:v>
                </c:pt>
                <c:pt idx="3192">
                  <c:v>1.7924101848599999E-4</c:v>
                </c:pt>
                <c:pt idx="3193">
                  <c:v>1.7919953097599999E-4</c:v>
                </c:pt>
                <c:pt idx="3194">
                  <c:v>1.7915769422E-4</c:v>
                </c:pt>
                <c:pt idx="3195">
                  <c:v>1.7911587201500001E-4</c:v>
                </c:pt>
                <c:pt idx="3196">
                  <c:v>1.7907384608400001E-4</c:v>
                </c:pt>
                <c:pt idx="3197">
                  <c:v>1.79032125743E-4</c:v>
                </c:pt>
                <c:pt idx="3198">
                  <c:v>1.7899011436400001E-4</c:v>
                </c:pt>
                <c:pt idx="3199">
                  <c:v>1.7894795746499999E-4</c:v>
                </c:pt>
                <c:pt idx="3200">
                  <c:v>1.7890622257300001E-4</c:v>
                </c:pt>
                <c:pt idx="3201">
                  <c:v>1.7886492423699999E-4</c:v>
                </c:pt>
                <c:pt idx="3202">
                  <c:v>1.78824731847E-4</c:v>
                </c:pt>
                <c:pt idx="3203">
                  <c:v>1.7878468497700001E-4</c:v>
                </c:pt>
                <c:pt idx="3204">
                  <c:v>1.7874492914399999E-4</c:v>
                </c:pt>
                <c:pt idx="3205">
                  <c:v>1.78705435246E-4</c:v>
                </c:pt>
                <c:pt idx="3206">
                  <c:v>1.7866608686699999E-4</c:v>
                </c:pt>
                <c:pt idx="3207">
                  <c:v>1.78627160494E-4</c:v>
                </c:pt>
                <c:pt idx="3208">
                  <c:v>1.78588714334E-4</c:v>
                </c:pt>
                <c:pt idx="3209">
                  <c:v>1.78550442797E-4</c:v>
                </c:pt>
                <c:pt idx="3210">
                  <c:v>1.7851230222699999E-4</c:v>
                </c:pt>
                <c:pt idx="3211">
                  <c:v>1.7847382696299999E-4</c:v>
                </c:pt>
                <c:pt idx="3212">
                  <c:v>1.7843555542599999E-4</c:v>
                </c:pt>
                <c:pt idx="3213">
                  <c:v>1.78397298441E-4</c:v>
                </c:pt>
                <c:pt idx="3214">
                  <c:v>1.7835912876800001E-4</c:v>
                </c:pt>
                <c:pt idx="3215">
                  <c:v>1.7832103185399999E-4</c:v>
                </c:pt>
                <c:pt idx="3216">
                  <c:v>1.7828417185200001E-4</c:v>
                </c:pt>
                <c:pt idx="3217">
                  <c:v>1.7824837414099999E-4</c:v>
                </c:pt>
                <c:pt idx="3218">
                  <c:v>1.7821314395399999E-4</c:v>
                </c:pt>
                <c:pt idx="3219">
                  <c:v>1.78177433554E-4</c:v>
                </c:pt>
                <c:pt idx="3220">
                  <c:v>1.7814137390800001E-4</c:v>
                </c:pt>
                <c:pt idx="3221">
                  <c:v>1.78105328814E-4</c:v>
                </c:pt>
                <c:pt idx="3222">
                  <c:v>1.7806935648E-4</c:v>
                </c:pt>
                <c:pt idx="3223">
                  <c:v>1.7803411174100001E-4</c:v>
                </c:pt>
                <c:pt idx="3224">
                  <c:v>1.7799917259300001E-4</c:v>
                </c:pt>
                <c:pt idx="3225">
                  <c:v>1.77964917384E-4</c:v>
                </c:pt>
                <c:pt idx="3226">
                  <c:v>1.77929308848E-4</c:v>
                </c:pt>
                <c:pt idx="3227">
                  <c:v>1.77893889486E-4</c:v>
                </c:pt>
                <c:pt idx="3228">
                  <c:v>1.77858411917E-4</c:v>
                </c:pt>
                <c:pt idx="3229">
                  <c:v>1.77824666025E-4</c:v>
                </c:pt>
                <c:pt idx="3230">
                  <c:v>1.77791342139E-4</c:v>
                </c:pt>
                <c:pt idx="3231">
                  <c:v>1.7775813466899999E-4</c:v>
                </c:pt>
                <c:pt idx="3232">
                  <c:v>1.7772441788099999E-4</c:v>
                </c:pt>
                <c:pt idx="3233">
                  <c:v>1.7769033729600001E-4</c:v>
                </c:pt>
                <c:pt idx="3234">
                  <c:v>1.77656213054E-4</c:v>
                </c:pt>
                <c:pt idx="3235">
                  <c:v>1.77622641786E-4</c:v>
                </c:pt>
                <c:pt idx="3236">
                  <c:v>1.7758962349E-4</c:v>
                </c:pt>
                <c:pt idx="3237">
                  <c:v>1.7755759472499999E-4</c:v>
                </c:pt>
                <c:pt idx="3238">
                  <c:v>1.7752597341299999E-4</c:v>
                </c:pt>
                <c:pt idx="3239">
                  <c:v>1.7749474500300001E-4</c:v>
                </c:pt>
                <c:pt idx="3240">
                  <c:v>1.77462745341E-4</c:v>
                </c:pt>
                <c:pt idx="3241">
                  <c:v>1.7743042553800001E-4</c:v>
                </c:pt>
                <c:pt idx="3242">
                  <c:v>1.7739755276100001E-4</c:v>
                </c:pt>
                <c:pt idx="3243">
                  <c:v>1.77363777766E-4</c:v>
                </c:pt>
                <c:pt idx="3244">
                  <c:v>1.77328300197E-4</c:v>
                </c:pt>
                <c:pt idx="3245">
                  <c:v>1.7729101819000001E-4</c:v>
                </c:pt>
                <c:pt idx="3246">
                  <c:v>1.7725287762E-4</c:v>
                </c:pt>
                <c:pt idx="3247">
                  <c:v>1.7721405310999999E-4</c:v>
                </c:pt>
                <c:pt idx="3248">
                  <c:v>1.7717502487400001E-4</c:v>
                </c:pt>
                <c:pt idx="3249">
                  <c:v>1.7713569104700001E-4</c:v>
                </c:pt>
                <c:pt idx="3250">
                  <c:v>1.7709629901199999E-4</c:v>
                </c:pt>
                <c:pt idx="3251">
                  <c:v>1.7705623759000001E-4</c:v>
                </c:pt>
                <c:pt idx="3252">
                  <c:v>1.77015957888E-4</c:v>
                </c:pt>
                <c:pt idx="3253">
                  <c:v>1.7697518342200001E-4</c:v>
                </c:pt>
                <c:pt idx="3254">
                  <c:v>1.7693455447400001E-4</c:v>
                </c:pt>
                <c:pt idx="3255">
                  <c:v>1.7689399828700001E-4</c:v>
                </c:pt>
                <c:pt idx="3256">
                  <c:v>1.76853558514E-4</c:v>
                </c:pt>
                <c:pt idx="3257">
                  <c:v>1.7681308963799999E-4</c:v>
                </c:pt>
                <c:pt idx="3258">
                  <c:v>1.7677266441800001E-4</c:v>
                </c:pt>
                <c:pt idx="3259">
                  <c:v>1.7673221009299999E-4</c:v>
                </c:pt>
                <c:pt idx="3260">
                  <c:v>1.76691741217E-4</c:v>
                </c:pt>
                <c:pt idx="3261">
                  <c:v>1.7665106861400001E-4</c:v>
                </c:pt>
                <c:pt idx="3262">
                  <c:v>1.7661023593999999E-4</c:v>
                </c:pt>
                <c:pt idx="3263">
                  <c:v>1.7656930140199999E-4</c:v>
                </c:pt>
                <c:pt idx="3264">
                  <c:v>1.7652833776100001E-4</c:v>
                </c:pt>
                <c:pt idx="3265">
                  <c:v>1.7648740322300001E-4</c:v>
                </c:pt>
                <c:pt idx="3266">
                  <c:v>1.7644655599700001E-4</c:v>
                </c:pt>
                <c:pt idx="3267">
                  <c:v>1.7640575242699999E-4</c:v>
                </c:pt>
                <c:pt idx="3268">
                  <c:v>1.7636526899899999E-4</c:v>
                </c:pt>
                <c:pt idx="3269">
                  <c:v>1.7632482922599999E-4</c:v>
                </c:pt>
                <c:pt idx="3270">
                  <c:v>1.7628418572699999E-4</c:v>
                </c:pt>
                <c:pt idx="3271">
                  <c:v>1.7624328029299999E-4</c:v>
                </c:pt>
                <c:pt idx="3272">
                  <c:v>1.76202083821E-4</c:v>
                </c:pt>
                <c:pt idx="3273">
                  <c:v>1.76160901901E-4</c:v>
                </c:pt>
                <c:pt idx="3274">
                  <c:v>1.7611989460400001E-4</c:v>
                </c:pt>
                <c:pt idx="3275">
                  <c:v>1.76078901859E-4</c:v>
                </c:pt>
                <c:pt idx="3276">
                  <c:v>1.7603798187299999E-4</c:v>
                </c:pt>
                <c:pt idx="3277">
                  <c:v>1.75997047336E-4</c:v>
                </c:pt>
                <c:pt idx="3278">
                  <c:v>1.7595611279800001E-4</c:v>
                </c:pt>
                <c:pt idx="3279">
                  <c:v>1.7591519281300001E-4</c:v>
                </c:pt>
                <c:pt idx="3280">
                  <c:v>1.7587425827500001E-4</c:v>
                </c:pt>
                <c:pt idx="3281">
                  <c:v>1.7583338194500001E-4</c:v>
                </c:pt>
                <c:pt idx="3282">
                  <c:v>1.7579240375199999E-4</c:v>
                </c:pt>
                <c:pt idx="3283">
                  <c:v>1.7575145466299999E-4</c:v>
                </c:pt>
                <c:pt idx="3284">
                  <c:v>1.7571044736500001E-4</c:v>
                </c:pt>
                <c:pt idx="3285">
                  <c:v>1.7566945462E-4</c:v>
                </c:pt>
                <c:pt idx="3286">
                  <c:v>1.7562849097899999E-4</c:v>
                </c:pt>
                <c:pt idx="3287">
                  <c:v>1.7558755644099999E-4</c:v>
                </c:pt>
                <c:pt idx="3288">
                  <c:v>1.7554670921499999E-4</c:v>
                </c:pt>
                <c:pt idx="3289">
                  <c:v>1.7550597840500001E-4</c:v>
                </c:pt>
                <c:pt idx="3290">
                  <c:v>1.7546549497599999E-4</c:v>
                </c:pt>
                <c:pt idx="3291">
                  <c:v>1.7542527348299999E-4</c:v>
                </c:pt>
                <c:pt idx="3292">
                  <c:v>1.75385182956E-4</c:v>
                </c:pt>
                <c:pt idx="3293">
                  <c:v>1.75345121534E-4</c:v>
                </c:pt>
                <c:pt idx="3294">
                  <c:v>1.75305336597E-4</c:v>
                </c:pt>
                <c:pt idx="3295">
                  <c:v>1.75265522557E-4</c:v>
                </c:pt>
                <c:pt idx="3296">
                  <c:v>1.75225635758E-4</c:v>
                </c:pt>
                <c:pt idx="3297">
                  <c:v>1.7518564709499999E-4</c:v>
                </c:pt>
                <c:pt idx="3298">
                  <c:v>1.7514599312600001E-4</c:v>
                </c:pt>
                <c:pt idx="3299">
                  <c:v>1.75106557435E-4</c:v>
                </c:pt>
                <c:pt idx="3300">
                  <c:v>1.7506716540099999E-4</c:v>
                </c:pt>
                <c:pt idx="3301">
                  <c:v>1.7502771515899999E-4</c:v>
                </c:pt>
                <c:pt idx="3302">
                  <c:v>1.74988221261E-4</c:v>
                </c:pt>
                <c:pt idx="3303">
                  <c:v>1.7494875646700001E-4</c:v>
                </c:pt>
                <c:pt idx="3304">
                  <c:v>1.7490939353600001E-4</c:v>
                </c:pt>
                <c:pt idx="3305">
                  <c:v>1.74870074261E-4</c:v>
                </c:pt>
                <c:pt idx="3306">
                  <c:v>1.74830798642E-4</c:v>
                </c:pt>
                <c:pt idx="3307">
                  <c:v>1.7479165399E-4</c:v>
                </c:pt>
                <c:pt idx="3308">
                  <c:v>1.7475264030499999E-4</c:v>
                </c:pt>
                <c:pt idx="3309">
                  <c:v>1.7471391765900001E-4</c:v>
                </c:pt>
                <c:pt idx="3310">
                  <c:v>1.7467528232400001E-4</c:v>
                </c:pt>
                <c:pt idx="3311">
                  <c:v>1.7463651602199999E-4</c:v>
                </c:pt>
                <c:pt idx="3312">
                  <c:v>1.7459770606399999E-4</c:v>
                </c:pt>
                <c:pt idx="3313">
                  <c:v>1.7455877968999999E-4</c:v>
                </c:pt>
                <c:pt idx="3314">
                  <c:v>1.7451980966099999E-4</c:v>
                </c:pt>
                <c:pt idx="3315">
                  <c:v>1.74480548594E-4</c:v>
                </c:pt>
                <c:pt idx="3316">
                  <c:v>1.7444141849400001E-4</c:v>
                </c:pt>
                <c:pt idx="3317">
                  <c:v>1.7440259398399999E-4</c:v>
                </c:pt>
                <c:pt idx="3318">
                  <c:v>1.7436384223399999E-4</c:v>
                </c:pt>
                <c:pt idx="3319">
                  <c:v>1.7432495951699999E-4</c:v>
                </c:pt>
                <c:pt idx="3320">
                  <c:v>1.7428581486500001E-4</c:v>
                </c:pt>
                <c:pt idx="3321">
                  <c:v>1.74246772076E-4</c:v>
                </c:pt>
                <c:pt idx="3322">
                  <c:v>1.74207656528E-4</c:v>
                </c:pt>
                <c:pt idx="3323">
                  <c:v>1.7416848277199999E-4</c:v>
                </c:pt>
                <c:pt idx="3324">
                  <c:v>1.7412949819100001E-4</c:v>
                </c:pt>
                <c:pt idx="3325">
                  <c:v>1.7409086285600001E-4</c:v>
                </c:pt>
                <c:pt idx="3326">
                  <c:v>1.7405256221500001E-4</c:v>
                </c:pt>
                <c:pt idx="3327">
                  <c:v>1.7401439254199999E-4</c:v>
                </c:pt>
                <c:pt idx="3328">
                  <c:v>1.7397628107599999E-4</c:v>
                </c:pt>
                <c:pt idx="3329">
                  <c:v>1.73938155058E-4</c:v>
                </c:pt>
                <c:pt idx="3330">
                  <c:v>1.73899752554E-4</c:v>
                </c:pt>
                <c:pt idx="3331">
                  <c:v>1.7386136460100001E-4</c:v>
                </c:pt>
                <c:pt idx="3332">
                  <c:v>1.73822976649E-4</c:v>
                </c:pt>
                <c:pt idx="3333">
                  <c:v>1.7378479242300001E-4</c:v>
                </c:pt>
                <c:pt idx="3334">
                  <c:v>1.7374672461299999E-4</c:v>
                </c:pt>
                <c:pt idx="3335">
                  <c:v>1.7370891873700001E-4</c:v>
                </c:pt>
                <c:pt idx="3336">
                  <c:v>1.7367133113999999E-4</c:v>
                </c:pt>
                <c:pt idx="3337">
                  <c:v>1.73633496161E-4</c:v>
                </c:pt>
                <c:pt idx="3338">
                  <c:v>1.73595239175E-4</c:v>
                </c:pt>
                <c:pt idx="3339">
                  <c:v>1.73556385562E-4</c:v>
                </c:pt>
                <c:pt idx="3340">
                  <c:v>1.7351729911799999E-4</c:v>
                </c:pt>
                <c:pt idx="3341">
                  <c:v>1.73478212673E-4</c:v>
                </c:pt>
                <c:pt idx="3342">
                  <c:v>1.7343889339799999E-4</c:v>
                </c:pt>
                <c:pt idx="3343">
                  <c:v>1.7339938494799999E-4</c:v>
                </c:pt>
                <c:pt idx="3344">
                  <c:v>1.73359541805E-4</c:v>
                </c:pt>
                <c:pt idx="3345">
                  <c:v>1.7331965500500001E-4</c:v>
                </c:pt>
                <c:pt idx="3346">
                  <c:v>1.73279797309E-4</c:v>
                </c:pt>
                <c:pt idx="3347">
                  <c:v>1.7323995416499999E-4</c:v>
                </c:pt>
                <c:pt idx="3348">
                  <c:v>1.73200125573E-4</c:v>
                </c:pt>
                <c:pt idx="3349">
                  <c:v>1.73160340637E-4</c:v>
                </c:pt>
                <c:pt idx="3350">
                  <c:v>1.7312058480499999E-4</c:v>
                </c:pt>
                <c:pt idx="3351">
                  <c:v>1.73080858076E-4</c:v>
                </c:pt>
                <c:pt idx="3352">
                  <c:v>1.7304114589899999E-4</c:v>
                </c:pt>
                <c:pt idx="3353">
                  <c:v>1.7300141917100001E-4</c:v>
                </c:pt>
                <c:pt idx="3354">
                  <c:v>1.7296170699400001E-4</c:v>
                </c:pt>
                <c:pt idx="3355">
                  <c:v>1.7292200936900001E-4</c:v>
                </c:pt>
                <c:pt idx="3356">
                  <c:v>1.7288232629699999E-4</c:v>
                </c:pt>
                <c:pt idx="3357">
                  <c:v>1.7284270143099999E-4</c:v>
                </c:pt>
                <c:pt idx="3358">
                  <c:v>1.7280312022199999E-4</c:v>
                </c:pt>
                <c:pt idx="3359">
                  <c:v>1.72763626324E-4</c:v>
                </c:pt>
                <c:pt idx="3360">
                  <c:v>1.7272413242600001E-4</c:v>
                </c:pt>
                <c:pt idx="3361">
                  <c:v>1.72684609424E-4</c:v>
                </c:pt>
                <c:pt idx="3362">
                  <c:v>1.7264505731899999E-4</c:v>
                </c:pt>
                <c:pt idx="3363">
                  <c:v>1.7260549066099999E-4</c:v>
                </c:pt>
                <c:pt idx="3364">
                  <c:v>1.7256595310800001E-4</c:v>
                </c:pt>
                <c:pt idx="3365">
                  <c:v>1.72526473762E-4</c:v>
                </c:pt>
                <c:pt idx="3366">
                  <c:v>1.72487067175E-4</c:v>
                </c:pt>
                <c:pt idx="3367">
                  <c:v>1.72447791556E-4</c:v>
                </c:pt>
                <c:pt idx="3368">
                  <c:v>1.72408545041E-4</c:v>
                </c:pt>
                <c:pt idx="3369">
                  <c:v>1.7236929852500001E-4</c:v>
                </c:pt>
                <c:pt idx="3370">
                  <c:v>1.72330008354E-4</c:v>
                </c:pt>
                <c:pt idx="3371">
                  <c:v>1.7229074728700001E-4</c:v>
                </c:pt>
                <c:pt idx="3372">
                  <c:v>1.72251529875E-4</c:v>
                </c:pt>
                <c:pt idx="3373">
                  <c:v>1.72212457983E-4</c:v>
                </c:pt>
                <c:pt idx="3374">
                  <c:v>1.72173415194E-4</c:v>
                </c:pt>
                <c:pt idx="3375">
                  <c:v>1.7213443061300001E-4</c:v>
                </c:pt>
                <c:pt idx="3376">
                  <c:v>1.7209550424E-4</c:v>
                </c:pt>
                <c:pt idx="3377">
                  <c:v>1.7205657786700001E-4</c:v>
                </c:pt>
                <c:pt idx="3378">
                  <c:v>1.7201754962999999E-4</c:v>
                </c:pt>
                <c:pt idx="3379">
                  <c:v>1.7197836132299999E-4</c:v>
                </c:pt>
                <c:pt idx="3380">
                  <c:v>1.71939114807E-4</c:v>
                </c:pt>
                <c:pt idx="3381">
                  <c:v>1.71899868292E-4</c:v>
                </c:pt>
                <c:pt idx="3382">
                  <c:v>1.7186065087999999E-4</c:v>
                </c:pt>
                <c:pt idx="3383">
                  <c:v>1.7182150622800001E-4</c:v>
                </c:pt>
                <c:pt idx="3384">
                  <c:v>1.7178234702399999E-4</c:v>
                </c:pt>
                <c:pt idx="3385">
                  <c:v>1.7174318782099999E-4</c:v>
                </c:pt>
                <c:pt idx="3386">
                  <c:v>1.7170404316900001E-4</c:v>
                </c:pt>
                <c:pt idx="3387">
                  <c:v>1.7166494217200001E-4</c:v>
                </c:pt>
                <c:pt idx="3388">
                  <c:v>1.7162584117599999E-4</c:v>
                </c:pt>
                <c:pt idx="3389">
                  <c:v>1.7158675473200001E-4</c:v>
                </c:pt>
                <c:pt idx="3390">
                  <c:v>1.7154790111799999E-4</c:v>
                </c:pt>
                <c:pt idx="3391">
                  <c:v>1.7150922212700001E-4</c:v>
                </c:pt>
                <c:pt idx="3392">
                  <c:v>1.7147081962299999E-4</c:v>
                </c:pt>
                <c:pt idx="3393">
                  <c:v>1.71432620846E-4</c:v>
                </c:pt>
                <c:pt idx="3394">
                  <c:v>1.7139450937999999E-4</c:v>
                </c:pt>
                <c:pt idx="3395">
                  <c:v>1.71356325154E-4</c:v>
                </c:pt>
                <c:pt idx="3396">
                  <c:v>1.71317995409E-4</c:v>
                </c:pt>
                <c:pt idx="3397">
                  <c:v>1.71279723872E-4</c:v>
                </c:pt>
                <c:pt idx="3398">
                  <c:v>1.71241481439E-4</c:v>
                </c:pt>
                <c:pt idx="3399">
                  <c:v>1.7120325355799999E-4</c:v>
                </c:pt>
                <c:pt idx="3400">
                  <c:v>1.7116508388400001E-4</c:v>
                </c:pt>
                <c:pt idx="3401">
                  <c:v>1.71126826899E-4</c:v>
                </c:pt>
                <c:pt idx="3402">
                  <c:v>1.71088453499E-4</c:v>
                </c:pt>
                <c:pt idx="3403">
                  <c:v>1.71049890923E-4</c:v>
                </c:pt>
                <c:pt idx="3404">
                  <c:v>1.71011372004E-4</c:v>
                </c:pt>
                <c:pt idx="3405">
                  <c:v>1.7097295494799999E-4</c:v>
                </c:pt>
                <c:pt idx="3406">
                  <c:v>1.70934596099E-4</c:v>
                </c:pt>
                <c:pt idx="3407">
                  <c:v>1.70896164491E-4</c:v>
                </c:pt>
                <c:pt idx="3408">
                  <c:v>1.7085764557100001E-4</c:v>
                </c:pt>
                <c:pt idx="3409">
                  <c:v>1.7081909754800001E-4</c:v>
                </c:pt>
                <c:pt idx="3410">
                  <c:v>1.7078056407600001E-4</c:v>
                </c:pt>
                <c:pt idx="3411">
                  <c:v>1.7074203060499999E-4</c:v>
                </c:pt>
                <c:pt idx="3412">
                  <c:v>1.70703540789E-4</c:v>
                </c:pt>
                <c:pt idx="3413">
                  <c:v>1.7066508007700001E-4</c:v>
                </c:pt>
                <c:pt idx="3414">
                  <c:v>1.7062688129999999E-4</c:v>
                </c:pt>
                <c:pt idx="3415">
                  <c:v>1.7058892990500001E-4</c:v>
                </c:pt>
                <c:pt idx="3416">
                  <c:v>1.70551458723E-4</c:v>
                </c:pt>
                <c:pt idx="3417">
                  <c:v>1.7051411850799999E-4</c:v>
                </c:pt>
                <c:pt idx="3418">
                  <c:v>1.7047673463800001E-4</c:v>
                </c:pt>
                <c:pt idx="3419">
                  <c:v>1.70439045178E-4</c:v>
                </c:pt>
                <c:pt idx="3420">
                  <c:v>1.7040125385400001E-4</c:v>
                </c:pt>
                <c:pt idx="3421">
                  <c:v>1.7036346253000001E-4</c:v>
                </c:pt>
                <c:pt idx="3422">
                  <c:v>1.7032572941399999E-4</c:v>
                </c:pt>
                <c:pt idx="3423">
                  <c:v>1.70287967194E-4</c:v>
                </c:pt>
                <c:pt idx="3424">
                  <c:v>1.70250234078E-4</c:v>
                </c:pt>
                <c:pt idx="3425">
                  <c:v>1.7021253006499999E-4</c:v>
                </c:pt>
                <c:pt idx="3426">
                  <c:v>1.7017488426099999E-4</c:v>
                </c:pt>
                <c:pt idx="3427">
                  <c:v>1.7013734031900001E-4</c:v>
                </c:pt>
                <c:pt idx="3428">
                  <c:v>1.7009991279300001E-4</c:v>
                </c:pt>
                <c:pt idx="3429">
                  <c:v>1.7006263078700001E-4</c:v>
                </c:pt>
                <c:pt idx="3430">
                  <c:v>1.7002520326099999E-4</c:v>
                </c:pt>
                <c:pt idx="3431">
                  <c:v>1.69987746631E-4</c:v>
                </c:pt>
                <c:pt idx="3432">
                  <c:v>1.69950420968E-4</c:v>
                </c:pt>
                <c:pt idx="3433">
                  <c:v>1.6991335724E-4</c:v>
                </c:pt>
                <c:pt idx="3434">
                  <c:v>1.6987689014100001E-4</c:v>
                </c:pt>
                <c:pt idx="3435">
                  <c:v>1.69840815943E-4</c:v>
                </c:pt>
                <c:pt idx="3436">
                  <c:v>1.6980510554299999E-4</c:v>
                </c:pt>
                <c:pt idx="3437">
                  <c:v>1.6976938059099999E-4</c:v>
                </c:pt>
                <c:pt idx="3438">
                  <c:v>1.69733684743E-4</c:v>
                </c:pt>
                <c:pt idx="3439">
                  <c:v>1.69698207173E-4</c:v>
                </c:pt>
                <c:pt idx="3440">
                  <c:v>1.6966315160999999E-4</c:v>
                </c:pt>
                <c:pt idx="3441">
                  <c:v>1.6962811059800001E-4</c:v>
                </c:pt>
                <c:pt idx="3442">
                  <c:v>1.69593040482E-4</c:v>
                </c:pt>
                <c:pt idx="3443">
                  <c:v>1.69557650224E-4</c:v>
                </c:pt>
                <c:pt idx="3444">
                  <c:v>1.6952247824499999E-4</c:v>
                </c:pt>
                <c:pt idx="3445">
                  <c:v>1.69487291714E-4</c:v>
                </c:pt>
                <c:pt idx="3446">
                  <c:v>1.6945214883899999E-4</c:v>
                </c:pt>
                <c:pt idx="3447">
                  <c:v>1.6941712237899999E-4</c:v>
                </c:pt>
                <c:pt idx="3448">
                  <c:v>1.6938202315900001E-4</c:v>
                </c:pt>
                <c:pt idx="3449">
                  <c:v>1.6934711311500001E-4</c:v>
                </c:pt>
                <c:pt idx="3450">
                  <c:v>1.69312319485E-4</c:v>
                </c:pt>
                <c:pt idx="3451">
                  <c:v>1.69277773239E-4</c:v>
                </c:pt>
                <c:pt idx="3452">
                  <c:v>1.6924312512900001E-4</c:v>
                </c:pt>
                <c:pt idx="3453">
                  <c:v>1.6920846246599999E-4</c:v>
                </c:pt>
                <c:pt idx="3454">
                  <c:v>1.69173668837E-4</c:v>
                </c:pt>
                <c:pt idx="3455">
                  <c:v>1.69138700585E-4</c:v>
                </c:pt>
                <c:pt idx="3456">
                  <c:v>1.69103645021E-4</c:v>
                </c:pt>
                <c:pt idx="3457">
                  <c:v>1.6906851669800001E-4</c:v>
                </c:pt>
                <c:pt idx="3458">
                  <c:v>1.6903360665299999E-4</c:v>
                </c:pt>
                <c:pt idx="3459">
                  <c:v>1.6899884212799999E-4</c:v>
                </c:pt>
                <c:pt idx="3460">
                  <c:v>1.6896419401699999E-4</c:v>
                </c:pt>
                <c:pt idx="3461">
                  <c:v>1.6892982239399999E-4</c:v>
                </c:pt>
                <c:pt idx="3462">
                  <c:v>1.6889549442599999E-4</c:v>
                </c:pt>
                <c:pt idx="3463">
                  <c:v>1.6886182129400001E-4</c:v>
                </c:pt>
                <c:pt idx="3464">
                  <c:v>1.68828657479E-4</c:v>
                </c:pt>
                <c:pt idx="3465">
                  <c:v>1.6879542090499999E-4</c:v>
                </c:pt>
                <c:pt idx="3466">
                  <c:v>1.6876157315E-4</c:v>
                </c:pt>
                <c:pt idx="3467">
                  <c:v>1.6872711421500001E-4</c:v>
                </c:pt>
                <c:pt idx="3468">
                  <c:v>1.6869186947599999E-4</c:v>
                </c:pt>
                <c:pt idx="3469">
                  <c:v>1.68655897141E-4</c:v>
                </c:pt>
                <c:pt idx="3470">
                  <c:v>1.68618775206E-4</c:v>
                </c:pt>
                <c:pt idx="3471">
                  <c:v>1.6858156595800001E-4</c:v>
                </c:pt>
                <c:pt idx="3472">
                  <c:v>1.6854425484800001E-4</c:v>
                </c:pt>
                <c:pt idx="3473">
                  <c:v>1.6850695828900001E-4</c:v>
                </c:pt>
                <c:pt idx="3474">
                  <c:v>1.6846961807500001E-4</c:v>
                </c:pt>
                <c:pt idx="3475">
                  <c:v>1.6843227786E-4</c:v>
                </c:pt>
                <c:pt idx="3476">
                  <c:v>1.6839483578199999E-4</c:v>
                </c:pt>
                <c:pt idx="3477">
                  <c:v>1.6835739370400001E-4</c:v>
                </c:pt>
                <c:pt idx="3478">
                  <c:v>1.68319864315E-4</c:v>
                </c:pt>
                <c:pt idx="3479">
                  <c:v>1.6828233492600001E-4</c:v>
                </c:pt>
                <c:pt idx="3480">
                  <c:v>1.68244776432E-4</c:v>
                </c:pt>
                <c:pt idx="3481">
                  <c:v>1.68207261595E-4</c:v>
                </c:pt>
                <c:pt idx="3482">
                  <c:v>1.6816981951699999E-4</c:v>
                </c:pt>
                <c:pt idx="3483">
                  <c:v>1.6813247930299999E-4</c:v>
                </c:pt>
                <c:pt idx="3484">
                  <c:v>1.6809541557400001E-4</c:v>
                </c:pt>
                <c:pt idx="3485">
                  <c:v>1.6805857012500001E-4</c:v>
                </c:pt>
                <c:pt idx="3486">
                  <c:v>1.6802181198700001E-4</c:v>
                </c:pt>
                <c:pt idx="3487">
                  <c:v>1.6798496653800001E-4</c:v>
                </c:pt>
                <c:pt idx="3488">
                  <c:v>1.6794793191400001E-4</c:v>
                </c:pt>
                <c:pt idx="3489">
                  <c:v>1.67910679011E-4</c:v>
                </c:pt>
                <c:pt idx="3490">
                  <c:v>1.67873324244E-4</c:v>
                </c:pt>
                <c:pt idx="3491">
                  <c:v>1.6783598403E-4</c:v>
                </c:pt>
                <c:pt idx="3492">
                  <c:v>1.6779873112699999E-4</c:v>
                </c:pt>
                <c:pt idx="3493">
                  <c:v>1.67761550983E-4</c:v>
                </c:pt>
                <c:pt idx="3494">
                  <c:v>1.6772434173599999E-4</c:v>
                </c:pt>
                <c:pt idx="3495">
                  <c:v>1.67687205249E-4</c:v>
                </c:pt>
                <c:pt idx="3496">
                  <c:v>1.6765009786499999E-4</c:v>
                </c:pt>
                <c:pt idx="3497">
                  <c:v>1.67613106896E-4</c:v>
                </c:pt>
                <c:pt idx="3498">
                  <c:v>1.67576145031E-4</c:v>
                </c:pt>
                <c:pt idx="3499">
                  <c:v>1.6753924137399999E-4</c:v>
                </c:pt>
                <c:pt idx="3500">
                  <c:v>1.67502352269E-4</c:v>
                </c:pt>
                <c:pt idx="3501">
                  <c:v>1.67465448612E-4</c:v>
                </c:pt>
                <c:pt idx="3502">
                  <c:v>1.6742855950700001E-4</c:v>
                </c:pt>
                <c:pt idx="3503">
                  <c:v>1.6739158309099999E-4</c:v>
                </c:pt>
                <c:pt idx="3504">
                  <c:v>1.67354548466E-4</c:v>
                </c:pt>
                <c:pt idx="3505">
                  <c:v>1.6731758660199999E-4</c:v>
                </c:pt>
                <c:pt idx="3506">
                  <c:v>1.67280741152E-4</c:v>
                </c:pt>
                <c:pt idx="3507">
                  <c:v>1.6724392480699999E-4</c:v>
                </c:pt>
                <c:pt idx="3508">
                  <c:v>1.6720700659800001E-4</c:v>
                </c:pt>
                <c:pt idx="3509">
                  <c:v>1.6716997197400001E-4</c:v>
                </c:pt>
                <c:pt idx="3510">
                  <c:v>1.6713290824600001E-4</c:v>
                </c:pt>
                <c:pt idx="3511">
                  <c:v>1.6709585906899999E-4</c:v>
                </c:pt>
                <c:pt idx="3512">
                  <c:v>1.6705882444499999E-4</c:v>
                </c:pt>
                <c:pt idx="3513">
                  <c:v>1.6702183347700001E-4</c:v>
                </c:pt>
                <c:pt idx="3514">
                  <c:v>1.6698488616399999E-4</c:v>
                </c:pt>
                <c:pt idx="3515">
                  <c:v>1.66948026163E-4</c:v>
                </c:pt>
                <c:pt idx="3516">
                  <c:v>1.66911224369E-4</c:v>
                </c:pt>
                <c:pt idx="3517">
                  <c:v>1.66874437127E-4</c:v>
                </c:pt>
                <c:pt idx="3518">
                  <c:v>1.6683767898900001E-4</c:v>
                </c:pt>
                <c:pt idx="3519">
                  <c:v>1.66800891748E-4</c:v>
                </c:pt>
                <c:pt idx="3520">
                  <c:v>1.66764089954E-4</c:v>
                </c:pt>
                <c:pt idx="3521">
                  <c:v>1.6672727360899999E-4</c:v>
                </c:pt>
                <c:pt idx="3522">
                  <c:v>1.6669044271100001E-4</c:v>
                </c:pt>
                <c:pt idx="3523">
                  <c:v>1.6665362636600001E-4</c:v>
                </c:pt>
                <c:pt idx="3524">
                  <c:v>1.6661678091599999E-4</c:v>
                </c:pt>
                <c:pt idx="3525">
                  <c:v>1.6657999367500001E-4</c:v>
                </c:pt>
                <c:pt idx="3526">
                  <c:v>1.66543250089E-4</c:v>
                </c:pt>
                <c:pt idx="3527">
                  <c:v>1.6650655015799999E-4</c:v>
                </c:pt>
                <c:pt idx="3528">
                  <c:v>1.6646998119500001E-4</c:v>
                </c:pt>
                <c:pt idx="3529">
                  <c:v>1.6643352864800001E-4</c:v>
                </c:pt>
                <c:pt idx="3530">
                  <c:v>1.6639707610000001E-4</c:v>
                </c:pt>
                <c:pt idx="3531">
                  <c:v>1.6636055079299999E-4</c:v>
                </c:pt>
                <c:pt idx="3532">
                  <c:v>1.6632390907000001E-4</c:v>
                </c:pt>
                <c:pt idx="3533">
                  <c:v>1.6628735465899999E-4</c:v>
                </c:pt>
                <c:pt idx="3534">
                  <c:v>1.6625087300800001E-4</c:v>
                </c:pt>
                <c:pt idx="3535">
                  <c:v>1.6621439135599999E-4</c:v>
                </c:pt>
                <c:pt idx="3536">
                  <c:v>1.6617785149699999E-4</c:v>
                </c:pt>
                <c:pt idx="3537">
                  <c:v>1.66141224327E-4</c:v>
                </c:pt>
                <c:pt idx="3538">
                  <c:v>1.6610466991599999E-4</c:v>
                </c:pt>
                <c:pt idx="3539">
                  <c:v>1.66068130056E-4</c:v>
                </c:pt>
                <c:pt idx="3540">
                  <c:v>1.66031692061E-4</c:v>
                </c:pt>
                <c:pt idx="3541">
                  <c:v>1.6599528316899999E-4</c:v>
                </c:pt>
                <c:pt idx="3542">
                  <c:v>1.6595894703600001E-4</c:v>
                </c:pt>
                <c:pt idx="3543">
                  <c:v>1.6592261090400001E-4</c:v>
                </c:pt>
                <c:pt idx="3544">
                  <c:v>1.65886202012E-4</c:v>
                </c:pt>
                <c:pt idx="3545">
                  <c:v>1.6584976401599999E-4</c:v>
                </c:pt>
                <c:pt idx="3546">
                  <c:v>1.65813326021E-4</c:v>
                </c:pt>
                <c:pt idx="3547">
                  <c:v>1.65776931681E-4</c:v>
                </c:pt>
                <c:pt idx="3548">
                  <c:v>1.6574053734100001E-4</c:v>
                </c:pt>
                <c:pt idx="3549">
                  <c:v>1.6570420120799999E-4</c:v>
                </c:pt>
                <c:pt idx="3550">
                  <c:v>1.6566787962800001E-4</c:v>
                </c:pt>
                <c:pt idx="3551">
                  <c:v>1.6563160170299999E-4</c:v>
                </c:pt>
                <c:pt idx="3552">
                  <c:v>1.6559532377899999E-4</c:v>
                </c:pt>
                <c:pt idx="3553">
                  <c:v>1.6555901675000001E-4</c:v>
                </c:pt>
                <c:pt idx="3554">
                  <c:v>1.6552272427399999E-4</c:v>
                </c:pt>
                <c:pt idx="3555">
                  <c:v>1.6548641724500001E-4</c:v>
                </c:pt>
                <c:pt idx="3556">
                  <c:v>1.6545012476899999E-4</c:v>
                </c:pt>
                <c:pt idx="3557">
                  <c:v>1.65413875948E-4</c:v>
                </c:pt>
                <c:pt idx="3558">
                  <c:v>1.6537769988600001E-4</c:v>
                </c:pt>
                <c:pt idx="3559">
                  <c:v>1.65341771208E-4</c:v>
                </c:pt>
                <c:pt idx="3560">
                  <c:v>1.6530600259999999E-4</c:v>
                </c:pt>
                <c:pt idx="3561">
                  <c:v>1.6527043771900001E-4</c:v>
                </c:pt>
                <c:pt idx="3562">
                  <c:v>1.65235091117E-4</c:v>
                </c:pt>
                <c:pt idx="3563">
                  <c:v>1.6519994824199999E-4</c:v>
                </c:pt>
                <c:pt idx="3564">
                  <c:v>1.6516497998999999E-4</c:v>
                </c:pt>
                <c:pt idx="3565">
                  <c:v>1.6512989532199999E-4</c:v>
                </c:pt>
                <c:pt idx="3566">
                  <c:v>1.65094766999E-4</c:v>
                </c:pt>
                <c:pt idx="3567">
                  <c:v>1.6505959501999999E-4</c:v>
                </c:pt>
                <c:pt idx="3568">
                  <c:v>1.65024452144E-4</c:v>
                </c:pt>
                <c:pt idx="3569">
                  <c:v>1.6498932382100001E-4</c:v>
                </c:pt>
                <c:pt idx="3570">
                  <c:v>1.6495419549800001E-4</c:v>
                </c:pt>
                <c:pt idx="3571">
                  <c:v>1.6491905262199999E-4</c:v>
                </c:pt>
                <c:pt idx="3572">
                  <c:v>1.6488380788399999E-4</c:v>
                </c:pt>
                <c:pt idx="3573">
                  <c:v>1.64848592249E-4</c:v>
                </c:pt>
                <c:pt idx="3574">
                  <c:v>1.6481336206199999E-4</c:v>
                </c:pt>
                <c:pt idx="3575">
                  <c:v>1.6477819008300001E-4</c:v>
                </c:pt>
                <c:pt idx="3576">
                  <c:v>1.6474293079200001E-4</c:v>
                </c:pt>
                <c:pt idx="3577">
                  <c:v>1.6470780246899999E-4</c:v>
                </c:pt>
                <c:pt idx="3578">
                  <c:v>1.6467299428800001E-4</c:v>
                </c:pt>
                <c:pt idx="3579">
                  <c:v>1.6463866632000001E-4</c:v>
                </c:pt>
                <c:pt idx="3580">
                  <c:v>1.64604745805E-4</c:v>
                </c:pt>
                <c:pt idx="3581">
                  <c:v>1.64570810739E-4</c:v>
                </c:pt>
                <c:pt idx="3582">
                  <c:v>1.6453710850299999E-4</c:v>
                </c:pt>
                <c:pt idx="3583">
                  <c:v>1.6450365364999999E-4</c:v>
                </c:pt>
                <c:pt idx="3584">
                  <c:v>1.64471071912E-4</c:v>
                </c:pt>
                <c:pt idx="3585">
                  <c:v>1.6443946515200001E-4</c:v>
                </c:pt>
                <c:pt idx="3586">
                  <c:v>1.64408396813E-4</c:v>
                </c:pt>
                <c:pt idx="3587">
                  <c:v>1.64377910551E-4</c:v>
                </c:pt>
                <c:pt idx="3588">
                  <c:v>1.6434790450099999E-4</c:v>
                </c:pt>
                <c:pt idx="3589">
                  <c:v>1.6431826225E-4</c:v>
                </c:pt>
                <c:pt idx="3590">
                  <c:v>1.6428853268699999E-4</c:v>
                </c:pt>
                <c:pt idx="3591">
                  <c:v>1.6425838111899999E-4</c:v>
                </c:pt>
                <c:pt idx="3592">
                  <c:v>1.6422833141399999E-4</c:v>
                </c:pt>
                <c:pt idx="3593">
                  <c:v>1.64198630955E-4</c:v>
                </c:pt>
                <c:pt idx="3594">
                  <c:v>1.64169541677E-4</c:v>
                </c:pt>
                <c:pt idx="3595">
                  <c:v>1.64140437846E-4</c:v>
                </c:pt>
                <c:pt idx="3596">
                  <c:v>1.6411115939300001E-4</c:v>
                </c:pt>
                <c:pt idx="3597">
                  <c:v>1.6408144438200001E-4</c:v>
                </c:pt>
                <c:pt idx="3598">
                  <c:v>1.64051700267E-4</c:v>
                </c:pt>
                <c:pt idx="3599">
                  <c:v>1.6402172332199999E-4</c:v>
                </c:pt>
                <c:pt idx="3600">
                  <c:v>1.6399130981900001E-4</c:v>
                </c:pt>
                <c:pt idx="3601">
                  <c:v>1.63960576174E-4</c:v>
                </c:pt>
                <c:pt idx="3602">
                  <c:v>1.63929231348E-4</c:v>
                </c:pt>
                <c:pt idx="3603">
                  <c:v>1.63897537277E-4</c:v>
                </c:pt>
                <c:pt idx="3604">
                  <c:v>1.63865683135E-4</c:v>
                </c:pt>
                <c:pt idx="3605">
                  <c:v>1.63834090927E-4</c:v>
                </c:pt>
                <c:pt idx="3606">
                  <c:v>1.6380245506300001E-4</c:v>
                </c:pt>
                <c:pt idx="3607">
                  <c:v>1.63770659128E-4</c:v>
                </c:pt>
                <c:pt idx="3608">
                  <c:v>1.6373845573999999E-4</c:v>
                </c:pt>
                <c:pt idx="3609">
                  <c:v>1.6370594676099999E-4</c:v>
                </c:pt>
                <c:pt idx="3610">
                  <c:v>1.6367320495200001E-4</c:v>
                </c:pt>
                <c:pt idx="3611">
                  <c:v>1.6364062321399999E-4</c:v>
                </c:pt>
                <c:pt idx="3612">
                  <c:v>1.6360840527300001E-4</c:v>
                </c:pt>
                <c:pt idx="3613">
                  <c:v>1.63576507475E-4</c:v>
                </c:pt>
                <c:pt idx="3614">
                  <c:v>1.63544638781E-4</c:v>
                </c:pt>
                <c:pt idx="3615">
                  <c:v>1.6351281374199999E-4</c:v>
                </c:pt>
                <c:pt idx="3616">
                  <c:v>1.63480872288E-4</c:v>
                </c:pt>
                <c:pt idx="3617">
                  <c:v>1.63448625244E-4</c:v>
                </c:pt>
                <c:pt idx="3618">
                  <c:v>1.6341607261000001E-4</c:v>
                </c:pt>
                <c:pt idx="3619">
                  <c:v>1.63383243489E-4</c:v>
                </c:pt>
                <c:pt idx="3620">
                  <c:v>1.6335019608999999E-4</c:v>
                </c:pt>
                <c:pt idx="3621">
                  <c:v>1.6331694496300001E-4</c:v>
                </c:pt>
                <c:pt idx="3622">
                  <c:v>1.6328367928500001E-4</c:v>
                </c:pt>
                <c:pt idx="3623">
                  <c:v>1.6325038450300001E-4</c:v>
                </c:pt>
                <c:pt idx="3624">
                  <c:v>1.6321713337699999E-4</c:v>
                </c:pt>
                <c:pt idx="3625">
                  <c:v>1.63183562108E-4</c:v>
                </c:pt>
                <c:pt idx="3626">
                  <c:v>1.6314994718400001E-4</c:v>
                </c:pt>
                <c:pt idx="3627">
                  <c:v>1.6311633225999999E-4</c:v>
                </c:pt>
                <c:pt idx="3628">
                  <c:v>1.6308311023700001E-4</c:v>
                </c:pt>
                <c:pt idx="3629">
                  <c:v>1.6304991731899999E-4</c:v>
                </c:pt>
                <c:pt idx="3630">
                  <c:v>1.6301652067300001E-4</c:v>
                </c:pt>
                <c:pt idx="3631">
                  <c:v>1.62982614711E-4</c:v>
                </c:pt>
                <c:pt idx="3632">
                  <c:v>1.6294851957400001E-4</c:v>
                </c:pt>
                <c:pt idx="3633">
                  <c:v>1.62914322573E-4</c:v>
                </c:pt>
                <c:pt idx="3634">
                  <c:v>1.62880125572E-4</c:v>
                </c:pt>
                <c:pt idx="3635">
                  <c:v>1.62845637533E-4</c:v>
                </c:pt>
                <c:pt idx="3636">
                  <c:v>1.6281098942299999E-4</c:v>
                </c:pt>
                <c:pt idx="3637">
                  <c:v>1.6277632676099999E-4</c:v>
                </c:pt>
                <c:pt idx="3638">
                  <c:v>1.62741780514E-4</c:v>
                </c:pt>
                <c:pt idx="3639">
                  <c:v>1.62707263371E-4</c:v>
                </c:pt>
                <c:pt idx="3640">
                  <c:v>1.62672673468E-4</c:v>
                </c:pt>
                <c:pt idx="3641">
                  <c:v>1.62638010806E-4</c:v>
                </c:pt>
                <c:pt idx="3642">
                  <c:v>1.6260331904E-4</c:v>
                </c:pt>
                <c:pt idx="3643">
                  <c:v>1.6256867093000001E-4</c:v>
                </c:pt>
                <c:pt idx="3644">
                  <c:v>1.6253415378699999E-4</c:v>
                </c:pt>
                <c:pt idx="3645">
                  <c:v>1.6249973850800001E-4</c:v>
                </c:pt>
                <c:pt idx="3646">
                  <c:v>1.6246543964400001E-4</c:v>
                </c:pt>
                <c:pt idx="3647">
                  <c:v>1.62431242643E-4</c:v>
                </c:pt>
                <c:pt idx="3648">
                  <c:v>1.62396972883E-4</c:v>
                </c:pt>
                <c:pt idx="3649">
                  <c:v>1.62362717674E-4</c:v>
                </c:pt>
                <c:pt idx="3650">
                  <c:v>1.62328287843E-4</c:v>
                </c:pt>
                <c:pt idx="3651">
                  <c:v>1.62293930771E-4</c:v>
                </c:pt>
                <c:pt idx="3652">
                  <c:v>1.6225939907599999E-4</c:v>
                </c:pt>
                <c:pt idx="3653">
                  <c:v>1.6222475096600001E-4</c:v>
                </c:pt>
                <c:pt idx="3654">
                  <c:v>1.62189913681E-4</c:v>
                </c:pt>
                <c:pt idx="3655">
                  <c:v>1.6215509094800001E-4</c:v>
                </c:pt>
                <c:pt idx="3656">
                  <c:v>1.6212031187000001E-4</c:v>
                </c:pt>
                <c:pt idx="3657">
                  <c:v>1.6208551824099999E-4</c:v>
                </c:pt>
                <c:pt idx="3658">
                  <c:v>1.6205075371500001E-4</c:v>
                </c:pt>
                <c:pt idx="3659">
                  <c:v>1.6201598919000001E-4</c:v>
                </c:pt>
                <c:pt idx="3660">
                  <c:v>1.6198123921599999E-4</c:v>
                </c:pt>
                <c:pt idx="3661">
                  <c:v>1.6194654744999999E-4</c:v>
                </c:pt>
                <c:pt idx="3662">
                  <c:v>1.61911855685E-4</c:v>
                </c:pt>
                <c:pt idx="3663">
                  <c:v>1.6187717847099999E-4</c:v>
                </c:pt>
                <c:pt idx="3664">
                  <c:v>1.61842574016E-4</c:v>
                </c:pt>
                <c:pt idx="3665">
                  <c:v>1.61808042321E-4</c:v>
                </c:pt>
                <c:pt idx="3666">
                  <c:v>1.6177353972999999E-4</c:v>
                </c:pt>
                <c:pt idx="3667">
                  <c:v>1.61739051691E-4</c:v>
                </c:pt>
                <c:pt idx="3668">
                  <c:v>1.61704563652E-4</c:v>
                </c:pt>
                <c:pt idx="3669">
                  <c:v>1.6167006106099999E-4</c:v>
                </c:pt>
                <c:pt idx="3670">
                  <c:v>1.61635514814E-4</c:v>
                </c:pt>
                <c:pt idx="3671">
                  <c:v>1.6160095401600001E-4</c:v>
                </c:pt>
                <c:pt idx="3672">
                  <c:v>1.6156640776899999E-4</c:v>
                </c:pt>
                <c:pt idx="3673">
                  <c:v>1.6153190517799999E-4</c:v>
                </c:pt>
                <c:pt idx="3674">
                  <c:v>1.6149738803499999E-4</c:v>
                </c:pt>
                <c:pt idx="3675">
                  <c:v>1.6146294365200001E-4</c:v>
                </c:pt>
                <c:pt idx="3676">
                  <c:v>1.61428630236E-4</c:v>
                </c:pt>
                <c:pt idx="3677">
                  <c:v>1.6139441868300001E-4</c:v>
                </c:pt>
                <c:pt idx="3678">
                  <c:v>1.61360192578E-4</c:v>
                </c:pt>
                <c:pt idx="3679">
                  <c:v>1.6132587916199999E-4</c:v>
                </c:pt>
                <c:pt idx="3680">
                  <c:v>1.6129147843499999E-4</c:v>
                </c:pt>
                <c:pt idx="3681">
                  <c:v>1.6125704860300001E-4</c:v>
                </c:pt>
                <c:pt idx="3682">
                  <c:v>1.61222633324E-4</c:v>
                </c:pt>
                <c:pt idx="3683">
                  <c:v>1.6118820349200001E-4</c:v>
                </c:pt>
                <c:pt idx="3684">
                  <c:v>1.61153788213E-4</c:v>
                </c:pt>
                <c:pt idx="3685">
                  <c:v>1.6111938748499999E-4</c:v>
                </c:pt>
                <c:pt idx="3686">
                  <c:v>1.6108500130899999E-4</c:v>
                </c:pt>
                <c:pt idx="3687">
                  <c:v>1.6105067334099999E-4</c:v>
                </c:pt>
                <c:pt idx="3688">
                  <c:v>1.6101635992500001E-4</c:v>
                </c:pt>
                <c:pt idx="3689">
                  <c:v>1.6098203195700001E-4</c:v>
                </c:pt>
                <c:pt idx="3690">
                  <c:v>1.60947703989E-4</c:v>
                </c:pt>
                <c:pt idx="3691">
                  <c:v>1.6091339057299999E-4</c:v>
                </c:pt>
                <c:pt idx="3692">
                  <c:v>1.60879106261E-4</c:v>
                </c:pt>
                <c:pt idx="3693">
                  <c:v>1.6084482194900001E-4</c:v>
                </c:pt>
                <c:pt idx="3694">
                  <c:v>1.6081056674000001E-4</c:v>
                </c:pt>
                <c:pt idx="3695">
                  <c:v>1.6077635518699999E-4</c:v>
                </c:pt>
                <c:pt idx="3696">
                  <c:v>1.6074217273900001E-4</c:v>
                </c:pt>
                <c:pt idx="3697">
                  <c:v>1.6070799028999999E-4</c:v>
                </c:pt>
                <c:pt idx="3698">
                  <c:v>1.6067388059999999E-4</c:v>
                </c:pt>
                <c:pt idx="3699">
                  <c:v>1.60639814567E-4</c:v>
                </c:pt>
                <c:pt idx="3700">
                  <c:v>1.6060589405199999E-4</c:v>
                </c:pt>
                <c:pt idx="3701">
                  <c:v>1.6057204629799999E-4</c:v>
                </c:pt>
                <c:pt idx="3702">
                  <c:v>1.60538678756E-4</c:v>
                </c:pt>
                <c:pt idx="3703">
                  <c:v>1.60505864187E-4</c:v>
                </c:pt>
                <c:pt idx="3704">
                  <c:v>1.6047315148199999E-4</c:v>
                </c:pt>
                <c:pt idx="3705">
                  <c:v>1.6044074436599999E-4</c:v>
                </c:pt>
                <c:pt idx="3706">
                  <c:v>1.6040843911499999E-4</c:v>
                </c:pt>
                <c:pt idx="3707">
                  <c:v>1.6037667228400001E-4</c:v>
                </c:pt>
                <c:pt idx="3708">
                  <c:v>1.6034475993400001E-4</c:v>
                </c:pt>
                <c:pt idx="3709">
                  <c:v>1.60312760272E-4</c:v>
                </c:pt>
                <c:pt idx="3710">
                  <c:v>1.60280731507E-4</c:v>
                </c:pt>
                <c:pt idx="3711">
                  <c:v>1.6024867363700001E-4</c:v>
                </c:pt>
                <c:pt idx="3712">
                  <c:v>1.6021661576800001E-4</c:v>
                </c:pt>
                <c:pt idx="3713">
                  <c:v>1.60184441484E-4</c:v>
                </c:pt>
                <c:pt idx="3714">
                  <c:v>1.6015207802399999E-4</c:v>
                </c:pt>
                <c:pt idx="3715">
                  <c:v>1.6011955449399999E-4</c:v>
                </c:pt>
                <c:pt idx="3716">
                  <c:v>1.6008687089199999E-4</c:v>
                </c:pt>
                <c:pt idx="3717">
                  <c:v>1.6005401266700001E-4</c:v>
                </c:pt>
                <c:pt idx="3718">
                  <c:v>1.60020994372E-4</c:v>
                </c:pt>
                <c:pt idx="3719">
                  <c:v>1.5998785966099999E-4</c:v>
                </c:pt>
                <c:pt idx="3720">
                  <c:v>1.5995471039799999E-4</c:v>
                </c:pt>
                <c:pt idx="3721">
                  <c:v>1.59921502927E-4</c:v>
                </c:pt>
                <c:pt idx="3722">
                  <c:v>1.5988832456099999E-4</c:v>
                </c:pt>
                <c:pt idx="3723">
                  <c:v>1.5985530626499999E-4</c:v>
                </c:pt>
                <c:pt idx="3724">
                  <c:v>1.59822753631E-4</c:v>
                </c:pt>
                <c:pt idx="3725">
                  <c:v>1.59791074111E-4</c:v>
                </c:pt>
                <c:pt idx="3726">
                  <c:v>1.5975990390899999E-4</c:v>
                </c:pt>
                <c:pt idx="3727">
                  <c:v>1.5972883557E-4</c:v>
                </c:pt>
                <c:pt idx="3728">
                  <c:v>1.5969735977700001E-4</c:v>
                </c:pt>
                <c:pt idx="3729">
                  <c:v>1.5966572391299999E-4</c:v>
                </c:pt>
                <c:pt idx="3730">
                  <c:v>1.59634073498E-4</c:v>
                </c:pt>
                <c:pt idx="3731">
                  <c:v>1.59602364874E-4</c:v>
                </c:pt>
                <c:pt idx="3732">
                  <c:v>1.5957058349199999E-4</c:v>
                </c:pt>
                <c:pt idx="3733">
                  <c:v>1.5953884576399999E-4</c:v>
                </c:pt>
                <c:pt idx="3734">
                  <c:v>1.59507268108E-4</c:v>
                </c:pt>
                <c:pt idx="3735">
                  <c:v>1.59475835972E-4</c:v>
                </c:pt>
                <c:pt idx="3736">
                  <c:v>1.5944452024999999E-4</c:v>
                </c:pt>
                <c:pt idx="3737">
                  <c:v>1.5941326273599999E-4</c:v>
                </c:pt>
                <c:pt idx="3738">
                  <c:v>1.59381961566E-4</c:v>
                </c:pt>
                <c:pt idx="3739">
                  <c:v>1.5935071860400001E-4</c:v>
                </c:pt>
                <c:pt idx="3740">
                  <c:v>1.5931943198699999E-4</c:v>
                </c:pt>
                <c:pt idx="3741">
                  <c:v>1.59288436407E-4</c:v>
                </c:pt>
                <c:pt idx="3742">
                  <c:v>1.59257280757E-4</c:v>
                </c:pt>
                <c:pt idx="3743">
                  <c:v>1.5922611055400001E-4</c:v>
                </c:pt>
                <c:pt idx="3744">
                  <c:v>1.5919443103499999E-4</c:v>
                </c:pt>
                <c:pt idx="3745">
                  <c:v>1.59162795171E-4</c:v>
                </c:pt>
                <c:pt idx="3746">
                  <c:v>1.59130839165E-4</c:v>
                </c:pt>
                <c:pt idx="3747">
                  <c:v>1.5909860667299999E-4</c:v>
                </c:pt>
                <c:pt idx="3748">
                  <c:v>1.5906582120799999E-4</c:v>
                </c:pt>
                <c:pt idx="3749">
                  <c:v>1.5903289022399999E-4</c:v>
                </c:pt>
                <c:pt idx="3750">
                  <c:v>1.58999915584E-4</c:v>
                </c:pt>
                <c:pt idx="3751">
                  <c:v>1.5896704280700001E-4</c:v>
                </c:pt>
                <c:pt idx="3752">
                  <c:v>1.5893403906400001E-4</c:v>
                </c:pt>
                <c:pt idx="3753">
                  <c:v>1.5890099166400001E-4</c:v>
                </c:pt>
                <c:pt idx="3754">
                  <c:v>1.5886795881700001E-4</c:v>
                </c:pt>
                <c:pt idx="3755">
                  <c:v>1.5883508603999999E-4</c:v>
                </c:pt>
                <c:pt idx="3756">
                  <c:v>1.5880235878299999E-4</c:v>
                </c:pt>
                <c:pt idx="3757">
                  <c:v>1.58769689733E-4</c:v>
                </c:pt>
                <c:pt idx="3758">
                  <c:v>1.5873697702799999E-4</c:v>
                </c:pt>
                <c:pt idx="3759">
                  <c:v>1.5870423521799999E-4</c:v>
                </c:pt>
                <c:pt idx="3760">
                  <c:v>1.5867143520199999E-4</c:v>
                </c:pt>
                <c:pt idx="3761">
                  <c:v>1.5863875159999999E-4</c:v>
                </c:pt>
                <c:pt idx="3762">
                  <c:v>1.5860615530999999E-4</c:v>
                </c:pt>
                <c:pt idx="3763">
                  <c:v>1.5857370453899999E-4</c:v>
                </c:pt>
                <c:pt idx="3764">
                  <c:v>1.5854125376799999E-4</c:v>
                </c:pt>
                <c:pt idx="3765">
                  <c:v>1.5850865747799999E-4</c:v>
                </c:pt>
                <c:pt idx="3766">
                  <c:v>1.58475915669E-4</c:v>
                </c:pt>
                <c:pt idx="3767">
                  <c:v>1.5844317385900001E-4</c:v>
                </c:pt>
                <c:pt idx="3768">
                  <c:v>1.5841069398400001E-4</c:v>
                </c:pt>
                <c:pt idx="3769">
                  <c:v>1.58378767082E-4</c:v>
                </c:pt>
                <c:pt idx="3770">
                  <c:v>1.5834727673800001E-4</c:v>
                </c:pt>
                <c:pt idx="3771">
                  <c:v>1.5831625205500001E-4</c:v>
                </c:pt>
                <c:pt idx="3772">
                  <c:v>1.5828528557899999E-4</c:v>
                </c:pt>
                <c:pt idx="3773">
                  <c:v>1.5825439186300001E-4</c:v>
                </c:pt>
                <c:pt idx="3774">
                  <c:v>1.58223527251E-4</c:v>
                </c:pt>
                <c:pt idx="3775">
                  <c:v>1.5819264808700001E-4</c:v>
                </c:pt>
                <c:pt idx="3776">
                  <c:v>1.5816184168200001E-4</c:v>
                </c:pt>
                <c:pt idx="3777">
                  <c:v>1.58131078933E-4</c:v>
                </c:pt>
                <c:pt idx="3778">
                  <c:v>1.5810067998200001E-4</c:v>
                </c:pt>
                <c:pt idx="3779">
                  <c:v>1.5807049931000001E-4</c:v>
                </c:pt>
                <c:pt idx="3780">
                  <c:v>1.5804034774199999E-4</c:v>
                </c:pt>
                <c:pt idx="3781">
                  <c:v>1.58010006999E-4</c:v>
                </c:pt>
                <c:pt idx="3782">
                  <c:v>1.5797940432100001E-4</c:v>
                </c:pt>
                <c:pt idx="3783">
                  <c:v>1.5794864157199999E-4</c:v>
                </c:pt>
                <c:pt idx="3784">
                  <c:v>1.57917762408E-4</c:v>
                </c:pt>
                <c:pt idx="3785">
                  <c:v>1.57886708621E-4</c:v>
                </c:pt>
                <c:pt idx="3786">
                  <c:v>1.5785558207399999E-4</c:v>
                </c:pt>
                <c:pt idx="3787">
                  <c:v>1.5782428090500001E-4</c:v>
                </c:pt>
                <c:pt idx="3788">
                  <c:v>1.5779295063099999E-4</c:v>
                </c:pt>
                <c:pt idx="3789">
                  <c:v>1.5776157670200001E-4</c:v>
                </c:pt>
                <c:pt idx="3790">
                  <c:v>1.5772989718200001E-4</c:v>
                </c:pt>
                <c:pt idx="3791">
                  <c:v>1.5769813035099999E-4</c:v>
                </c:pt>
                <c:pt idx="3792">
                  <c:v>1.5766601427500001E-4</c:v>
                </c:pt>
                <c:pt idx="3793">
                  <c:v>1.5763404371699999E-4</c:v>
                </c:pt>
                <c:pt idx="3794">
                  <c:v>1.57601869432E-4</c:v>
                </c:pt>
                <c:pt idx="3795">
                  <c:v>1.57569680596E-4</c:v>
                </c:pt>
                <c:pt idx="3796">
                  <c:v>1.57537331688E-4</c:v>
                </c:pt>
                <c:pt idx="3797">
                  <c:v>1.5750517195600001E-4</c:v>
                </c:pt>
                <c:pt idx="3798">
                  <c:v>1.57473070431E-4</c:v>
                </c:pt>
                <c:pt idx="3799">
                  <c:v>1.5744098345700001E-4</c:v>
                </c:pt>
                <c:pt idx="3800">
                  <c:v>1.5740861999800001E-4</c:v>
                </c:pt>
                <c:pt idx="3801">
                  <c:v>1.5737600915599999E-4</c:v>
                </c:pt>
                <c:pt idx="3802">
                  <c:v>1.5734329645100001E-4</c:v>
                </c:pt>
                <c:pt idx="3803">
                  <c:v>1.5731058374500001E-4</c:v>
                </c:pt>
                <c:pt idx="3804">
                  <c:v>1.5727788559200001E-4</c:v>
                </c:pt>
                <c:pt idx="3805">
                  <c:v>1.5724520199000001E-4</c:v>
                </c:pt>
                <c:pt idx="3806">
                  <c:v>1.5721264935600001E-4</c:v>
                </c:pt>
                <c:pt idx="3807">
                  <c:v>1.5718019858499999E-4</c:v>
                </c:pt>
                <c:pt idx="3808">
                  <c:v>1.5714779146899999E-4</c:v>
                </c:pt>
                <c:pt idx="3809">
                  <c:v>1.5711531159500001E-4</c:v>
                </c:pt>
                <c:pt idx="3810">
                  <c:v>1.5708283172000001E-4</c:v>
                </c:pt>
                <c:pt idx="3811">
                  <c:v>1.57050308189E-4</c:v>
                </c:pt>
                <c:pt idx="3812">
                  <c:v>1.57017741003E-4</c:v>
                </c:pt>
                <c:pt idx="3813">
                  <c:v>1.5698530478399999E-4</c:v>
                </c:pt>
                <c:pt idx="3814">
                  <c:v>1.5695298498000001E-4</c:v>
                </c:pt>
                <c:pt idx="3815">
                  <c:v>1.5692069428000001E-4</c:v>
                </c:pt>
                <c:pt idx="3816">
                  <c:v>1.56888316269E-4</c:v>
                </c:pt>
                <c:pt idx="3817">
                  <c:v>1.5685596736099999E-4</c:v>
                </c:pt>
                <c:pt idx="3818">
                  <c:v>1.5682360390199999E-4</c:v>
                </c:pt>
                <c:pt idx="3819">
                  <c:v>1.5679121133899999E-4</c:v>
                </c:pt>
                <c:pt idx="3820">
                  <c:v>1.5675880422400001E-4</c:v>
                </c:pt>
                <c:pt idx="3821">
                  <c:v>1.5672635345300001E-4</c:v>
                </c:pt>
                <c:pt idx="3822">
                  <c:v>1.5669384447399999E-4</c:v>
                </c:pt>
                <c:pt idx="3823">
                  <c:v>1.5666140825500001E-4</c:v>
                </c:pt>
                <c:pt idx="3824">
                  <c:v>1.5662898658800001E-4</c:v>
                </c:pt>
                <c:pt idx="3825">
                  <c:v>1.56596594024E-4</c:v>
                </c:pt>
                <c:pt idx="3826">
                  <c:v>1.5656418690900001E-4</c:v>
                </c:pt>
                <c:pt idx="3827">
                  <c:v>1.5653175069E-4</c:v>
                </c:pt>
                <c:pt idx="3828">
                  <c:v>1.56499416335E-4</c:v>
                </c:pt>
                <c:pt idx="3829">
                  <c:v>1.5646722749799999E-4</c:v>
                </c:pt>
                <c:pt idx="3830">
                  <c:v>1.56435286044E-4</c:v>
                </c:pt>
                <c:pt idx="3831">
                  <c:v>1.5640341734999999E-4</c:v>
                </c:pt>
                <c:pt idx="3832">
                  <c:v>1.5637166507099999E-4</c:v>
                </c:pt>
                <c:pt idx="3833">
                  <c:v>1.5633998555099999E-4</c:v>
                </c:pt>
                <c:pt idx="3834">
                  <c:v>1.56308407895E-4</c:v>
                </c:pt>
                <c:pt idx="3835">
                  <c:v>1.5627680113500001E-4</c:v>
                </c:pt>
                <c:pt idx="3836">
                  <c:v>1.56245267135E-4</c:v>
                </c:pt>
                <c:pt idx="3837">
                  <c:v>1.5621358761600001E-4</c:v>
                </c:pt>
                <c:pt idx="3838">
                  <c:v>1.5618177712899999E-4</c:v>
                </c:pt>
                <c:pt idx="3839">
                  <c:v>1.5614971925999999E-4</c:v>
                </c:pt>
                <c:pt idx="3840">
                  <c:v>1.56117617735E-4</c:v>
                </c:pt>
                <c:pt idx="3841">
                  <c:v>1.5608548710599999E-4</c:v>
                </c:pt>
                <c:pt idx="3842">
                  <c:v>1.56053341925E-4</c:v>
                </c:pt>
                <c:pt idx="3843">
                  <c:v>1.5602116764099999E-4</c:v>
                </c:pt>
                <c:pt idx="3844">
                  <c:v>1.5598897880400001E-4</c:v>
                </c:pt>
                <c:pt idx="3845">
                  <c:v>1.55956877279E-4</c:v>
                </c:pt>
                <c:pt idx="3846">
                  <c:v>1.5592487761799999E-4</c:v>
                </c:pt>
                <c:pt idx="3847">
                  <c:v>1.5589290706E-4</c:v>
                </c:pt>
                <c:pt idx="3848">
                  <c:v>1.55860951054E-4</c:v>
                </c:pt>
                <c:pt idx="3849">
                  <c:v>1.5582906780800001E-4</c:v>
                </c:pt>
                <c:pt idx="3850">
                  <c:v>1.5579719911300001E-4</c:v>
                </c:pt>
                <c:pt idx="3851">
                  <c:v>1.5576534497099999E-4</c:v>
                </c:pt>
                <c:pt idx="3852">
                  <c:v>1.5573349082800001E-4</c:v>
                </c:pt>
                <c:pt idx="3853">
                  <c:v>1.5570166578999999E-4</c:v>
                </c:pt>
                <c:pt idx="3854">
                  <c:v>1.5566979709499999E-4</c:v>
                </c:pt>
                <c:pt idx="3855">
                  <c:v>1.55637913849E-4</c:v>
                </c:pt>
                <c:pt idx="3856">
                  <c:v>1.55606088811E-4</c:v>
                </c:pt>
                <c:pt idx="3857">
                  <c:v>1.5557427832400001E-4</c:v>
                </c:pt>
                <c:pt idx="3858">
                  <c:v>1.5554246783700001E-4</c:v>
                </c:pt>
                <c:pt idx="3859">
                  <c:v>1.5551064279899999E-4</c:v>
                </c:pt>
                <c:pt idx="3860">
                  <c:v>1.55478745E-4</c:v>
                </c:pt>
                <c:pt idx="3861">
                  <c:v>1.5544681809799999E-4</c:v>
                </c:pt>
                <c:pt idx="3862">
                  <c:v>1.5541500761200001E-4</c:v>
                </c:pt>
                <c:pt idx="3863">
                  <c:v>1.55383357196E-4</c:v>
                </c:pt>
                <c:pt idx="3864">
                  <c:v>1.5535175043600001E-4</c:v>
                </c:pt>
                <c:pt idx="3865">
                  <c:v>1.5532017277999999E-4</c:v>
                </c:pt>
                <c:pt idx="3866">
                  <c:v>1.55288536916E-4</c:v>
                </c:pt>
                <c:pt idx="3867">
                  <c:v>1.5525707567600001E-4</c:v>
                </c:pt>
                <c:pt idx="3868">
                  <c:v>1.55225818162E-4</c:v>
                </c:pt>
                <c:pt idx="3869">
                  <c:v>1.55194837134E-4</c:v>
                </c:pt>
                <c:pt idx="3870">
                  <c:v>1.5516387065899999E-4</c:v>
                </c:pt>
                <c:pt idx="3871">
                  <c:v>1.5513294783899999E-4</c:v>
                </c:pt>
                <c:pt idx="3872">
                  <c:v>1.55101937708E-4</c:v>
                </c:pt>
                <c:pt idx="3873">
                  <c:v>1.5507084026500001E-4</c:v>
                </c:pt>
                <c:pt idx="3874">
                  <c:v>1.55039509991E-4</c:v>
                </c:pt>
                <c:pt idx="3875">
                  <c:v>1.5500815061399999E-4</c:v>
                </c:pt>
                <c:pt idx="3876">
                  <c:v>1.5497680578799999E-4</c:v>
                </c:pt>
                <c:pt idx="3877">
                  <c:v>1.5494550461899999E-4</c:v>
                </c:pt>
                <c:pt idx="3878">
                  <c:v>1.54914203449E-4</c:v>
                </c:pt>
                <c:pt idx="3879">
                  <c:v>1.5488282952000001E-4</c:v>
                </c:pt>
                <c:pt idx="3880">
                  <c:v>1.5485138283100001E-4</c:v>
                </c:pt>
                <c:pt idx="3881">
                  <c:v>1.5481996524599999E-4</c:v>
                </c:pt>
                <c:pt idx="3882">
                  <c:v>1.5478867862800001E-4</c:v>
                </c:pt>
                <c:pt idx="3883">
                  <c:v>1.54757450218E-4</c:v>
                </c:pt>
                <c:pt idx="3884">
                  <c:v>1.5472630911999999E-4</c:v>
                </c:pt>
                <c:pt idx="3885">
                  <c:v>1.54695284436E-4</c:v>
                </c:pt>
                <c:pt idx="3886">
                  <c:v>1.5466417244199999E-4</c:v>
                </c:pt>
                <c:pt idx="3887">
                  <c:v>1.54632871272E-4</c:v>
                </c:pt>
                <c:pt idx="3888">
                  <c:v>1.5460130816799999E-4</c:v>
                </c:pt>
                <c:pt idx="3889">
                  <c:v>1.54569759616E-4</c:v>
                </c:pt>
                <c:pt idx="3890">
                  <c:v>1.5453821106299999E-4</c:v>
                </c:pt>
                <c:pt idx="3891">
                  <c:v>1.5450667706300001E-4</c:v>
                </c:pt>
                <c:pt idx="3892">
                  <c:v>1.5447512851099999E-4</c:v>
                </c:pt>
                <c:pt idx="3893">
                  <c:v>1.54443579959E-4</c:v>
                </c:pt>
                <c:pt idx="3894">
                  <c:v>1.5441203140700001E-4</c:v>
                </c:pt>
                <c:pt idx="3895">
                  <c:v>1.54380511958E-4</c:v>
                </c:pt>
                <c:pt idx="3896">
                  <c:v>1.54349021614E-4</c:v>
                </c:pt>
                <c:pt idx="3897">
                  <c:v>1.54317545821E-4</c:v>
                </c:pt>
                <c:pt idx="3898">
                  <c:v>1.5428611368399999E-4</c:v>
                </c:pt>
                <c:pt idx="3899">
                  <c:v>1.5425471065100001E-4</c:v>
                </c:pt>
                <c:pt idx="3900">
                  <c:v>1.5422336582599999E-4</c:v>
                </c:pt>
                <c:pt idx="3901">
                  <c:v>1.5419202099999999E-4</c:v>
                </c:pt>
                <c:pt idx="3902">
                  <c:v>1.54160676175E-4</c:v>
                </c:pt>
                <c:pt idx="3903">
                  <c:v>1.5412931679700001E-4</c:v>
                </c:pt>
                <c:pt idx="3904">
                  <c:v>1.54097971972E-4</c:v>
                </c:pt>
                <c:pt idx="3905">
                  <c:v>1.5406664169899999E-4</c:v>
                </c:pt>
                <c:pt idx="3906">
                  <c:v>1.5403529687299999E-4</c:v>
                </c:pt>
                <c:pt idx="3907">
                  <c:v>1.5400393749599999E-4</c:v>
                </c:pt>
                <c:pt idx="3908">
                  <c:v>1.5397257811899999E-4</c:v>
                </c:pt>
                <c:pt idx="3909">
                  <c:v>1.53941247845E-4</c:v>
                </c:pt>
                <c:pt idx="3910">
                  <c:v>1.5391001943499999E-4</c:v>
                </c:pt>
                <c:pt idx="3911">
                  <c:v>1.5387890743999999E-4</c:v>
                </c:pt>
                <c:pt idx="3912">
                  <c:v>1.5384801372400001E-4</c:v>
                </c:pt>
                <c:pt idx="3913">
                  <c:v>1.5381719276799999E-4</c:v>
                </c:pt>
                <c:pt idx="3914">
                  <c:v>1.5378657553800001E-4</c:v>
                </c:pt>
                <c:pt idx="3915">
                  <c:v>1.5375683142300001E-4</c:v>
                </c:pt>
                <c:pt idx="3916">
                  <c:v>1.5372737834700001E-4</c:v>
                </c:pt>
                <c:pt idx="3917">
                  <c:v>1.5369820175699999E-4</c:v>
                </c:pt>
                <c:pt idx="3918">
                  <c:v>1.5366851585000001E-4</c:v>
                </c:pt>
                <c:pt idx="3919">
                  <c:v>1.5363936836400001E-4</c:v>
                </c:pt>
                <c:pt idx="3920">
                  <c:v>1.53610875714E-4</c:v>
                </c:pt>
                <c:pt idx="3921">
                  <c:v>1.5358309610700001E-4</c:v>
                </c:pt>
                <c:pt idx="3922">
                  <c:v>1.5355540381300001E-4</c:v>
                </c:pt>
                <c:pt idx="3923">
                  <c:v>1.5352766786200001E-4</c:v>
                </c:pt>
                <c:pt idx="3924">
                  <c:v>1.5349972818500001E-4</c:v>
                </c:pt>
                <c:pt idx="3925">
                  <c:v>1.5347175940399999E-4</c:v>
                </c:pt>
                <c:pt idx="3926">
                  <c:v>1.5344374696699999E-4</c:v>
                </c:pt>
                <c:pt idx="3927">
                  <c:v>1.53415647219E-4</c:v>
                </c:pt>
                <c:pt idx="3928">
                  <c:v>1.5338740195099999E-4</c:v>
                </c:pt>
                <c:pt idx="3929">
                  <c:v>1.5335889475000001E-4</c:v>
                </c:pt>
                <c:pt idx="3930">
                  <c:v>1.5333015471700001E-4</c:v>
                </c:pt>
                <c:pt idx="3931">
                  <c:v>1.53301240061E-4</c:v>
                </c:pt>
                <c:pt idx="3932">
                  <c:v>1.5327250002900001E-4</c:v>
                </c:pt>
                <c:pt idx="3933">
                  <c:v>1.5324405103500001E-4</c:v>
                </c:pt>
                <c:pt idx="3934">
                  <c:v>1.5321600949400001E-4</c:v>
                </c:pt>
                <c:pt idx="3935">
                  <c:v>1.5318815712799999E-4</c:v>
                </c:pt>
                <c:pt idx="3936">
                  <c:v>1.53160159243E-4</c:v>
                </c:pt>
                <c:pt idx="3937">
                  <c:v>1.5313187032E-4</c:v>
                </c:pt>
                <c:pt idx="3938">
                  <c:v>1.5310313028699999E-4</c:v>
                </c:pt>
                <c:pt idx="3939">
                  <c:v>1.5307407011299999E-4</c:v>
                </c:pt>
                <c:pt idx="3940">
                  <c:v>1.5304525732099999E-4</c:v>
                </c:pt>
                <c:pt idx="3941">
                  <c:v>1.53016590048E-4</c:v>
                </c:pt>
                <c:pt idx="3942">
                  <c:v>1.5298835933200001E-4</c:v>
                </c:pt>
                <c:pt idx="3943">
                  <c:v>1.5295995399399999E-4</c:v>
                </c:pt>
                <c:pt idx="3944">
                  <c:v>1.52931286721E-4</c:v>
                </c:pt>
                <c:pt idx="3945">
                  <c:v>1.5290235751300001E-4</c:v>
                </c:pt>
                <c:pt idx="3946">
                  <c:v>1.5287322457899999E-4</c:v>
                </c:pt>
                <c:pt idx="3947">
                  <c:v>1.5284412074799999E-4</c:v>
                </c:pt>
                <c:pt idx="3948">
                  <c:v>1.5281504602200001E-4</c:v>
                </c:pt>
                <c:pt idx="3949">
                  <c:v>1.5278592763899999E-4</c:v>
                </c:pt>
                <c:pt idx="3950">
                  <c:v>1.5275648911500001E-4</c:v>
                </c:pt>
                <c:pt idx="3951">
                  <c:v>1.5272689051900001E-4</c:v>
                </c:pt>
                <c:pt idx="3952">
                  <c:v>1.5269707364499999E-4</c:v>
                </c:pt>
                <c:pt idx="3953">
                  <c:v>1.52667344082E-4</c:v>
                </c:pt>
                <c:pt idx="3954">
                  <c:v>1.5263751265599999E-4</c:v>
                </c:pt>
                <c:pt idx="3955">
                  <c:v>1.5260762302200001E-4</c:v>
                </c:pt>
                <c:pt idx="3956">
                  <c:v>1.5257741324599999E-4</c:v>
                </c:pt>
                <c:pt idx="3957">
                  <c:v>1.5254713071000001E-4</c:v>
                </c:pt>
                <c:pt idx="3958">
                  <c:v>1.5251667355200001E-4</c:v>
                </c:pt>
                <c:pt idx="3959">
                  <c:v>1.5248626004900001E-4</c:v>
                </c:pt>
                <c:pt idx="3960">
                  <c:v>1.5245581744200001E-4</c:v>
                </c:pt>
                <c:pt idx="3961">
                  <c:v>1.5242538938800001E-4</c:v>
                </c:pt>
                <c:pt idx="3962">
                  <c:v>1.5239494678100001E-4</c:v>
                </c:pt>
                <c:pt idx="3963">
                  <c:v>1.52364489622E-4</c:v>
                </c:pt>
                <c:pt idx="3964">
                  <c:v>1.52334061568E-4</c:v>
                </c:pt>
                <c:pt idx="3965">
                  <c:v>1.52303677169E-4</c:v>
                </c:pt>
                <c:pt idx="3966">
                  <c:v>1.5227330732200001E-4</c:v>
                </c:pt>
                <c:pt idx="3967">
                  <c:v>1.5224292292300001E-4</c:v>
                </c:pt>
                <c:pt idx="3968">
                  <c:v>1.5221259673099999E-4</c:v>
                </c:pt>
                <c:pt idx="3969">
                  <c:v>1.5218232874799999E-4</c:v>
                </c:pt>
                <c:pt idx="3970">
                  <c:v>1.5215211897199999E-4</c:v>
                </c:pt>
                <c:pt idx="3971">
                  <c:v>1.52121923747E-4</c:v>
                </c:pt>
                <c:pt idx="3972">
                  <c:v>1.52091772179E-4</c:v>
                </c:pt>
                <c:pt idx="3973">
                  <c:v>1.52061751578E-4</c:v>
                </c:pt>
                <c:pt idx="3974">
                  <c:v>1.5203176008099999E-4</c:v>
                </c:pt>
                <c:pt idx="3975">
                  <c:v>1.52001724928E-4</c:v>
                </c:pt>
                <c:pt idx="3976">
                  <c:v>1.5197163156699999E-4</c:v>
                </c:pt>
                <c:pt idx="3977">
                  <c:v>1.5194152365399999E-4</c:v>
                </c:pt>
                <c:pt idx="3978">
                  <c:v>1.51911488501E-4</c:v>
                </c:pt>
                <c:pt idx="3979">
                  <c:v>1.51881526108E-4</c:v>
                </c:pt>
                <c:pt idx="3980">
                  <c:v>1.5185154916300001E-4</c:v>
                </c:pt>
                <c:pt idx="3981">
                  <c:v>1.5182149945800001E-4</c:v>
                </c:pt>
                <c:pt idx="3982">
                  <c:v>1.5179136244100001E-4</c:v>
                </c:pt>
                <c:pt idx="3983">
                  <c:v>1.51761109009E-4</c:v>
                </c:pt>
                <c:pt idx="3984">
                  <c:v>1.5173088468099999E-4</c:v>
                </c:pt>
                <c:pt idx="3985">
                  <c:v>1.5170061669799999E-4</c:v>
                </c:pt>
                <c:pt idx="3986">
                  <c:v>1.5167039237000001E-4</c:v>
                </c:pt>
                <c:pt idx="3987">
                  <c:v>1.5164018259400001E-4</c:v>
                </c:pt>
                <c:pt idx="3988">
                  <c:v>1.5161013288900001E-4</c:v>
                </c:pt>
                <c:pt idx="3989">
                  <c:v>1.5158035967000001E-4</c:v>
                </c:pt>
                <c:pt idx="3990">
                  <c:v>1.51550862938E-4</c:v>
                </c:pt>
                <c:pt idx="3991">
                  <c:v>1.5152136620599999E-4</c:v>
                </c:pt>
                <c:pt idx="3992">
                  <c:v>1.5149173850700001E-4</c:v>
                </c:pt>
                <c:pt idx="3993">
                  <c:v>1.51461877977E-4</c:v>
                </c:pt>
                <c:pt idx="3994">
                  <c:v>1.5143211931000001E-4</c:v>
                </c:pt>
                <c:pt idx="3995">
                  <c:v>1.5140237519500001E-4</c:v>
                </c:pt>
                <c:pt idx="3996">
                  <c:v>1.51372674736E-4</c:v>
                </c:pt>
                <c:pt idx="3997">
                  <c:v>1.5134294517300001E-4</c:v>
                </c:pt>
                <c:pt idx="3998">
                  <c:v>1.5131324471399999E-4</c:v>
                </c:pt>
                <c:pt idx="3999">
                  <c:v>1.51283573359E-4</c:v>
                </c:pt>
                <c:pt idx="4000">
                  <c:v>1.51253916556E-4</c:v>
                </c:pt>
                <c:pt idx="4001">
                  <c:v>1.5122431796E-4</c:v>
                </c:pt>
                <c:pt idx="4002">
                  <c:v>1.51194690261E-4</c:v>
                </c:pt>
                <c:pt idx="4003">
                  <c:v>1.5116504801000001E-4</c:v>
                </c:pt>
                <c:pt idx="4004">
                  <c:v>1.5113528934299999E-4</c:v>
                </c:pt>
                <c:pt idx="4005">
                  <c:v>1.51105472469E-4</c:v>
                </c:pt>
                <c:pt idx="4006">
                  <c:v>1.5107549552299999E-4</c:v>
                </c:pt>
                <c:pt idx="4007">
                  <c:v>1.5104567864899999E-4</c:v>
                </c:pt>
                <c:pt idx="4008">
                  <c:v>1.5101618191700001E-4</c:v>
                </c:pt>
                <c:pt idx="4009">
                  <c:v>1.50986961671E-4</c:v>
                </c:pt>
                <c:pt idx="4010">
                  <c:v>1.50957872393E-4</c:v>
                </c:pt>
                <c:pt idx="4011">
                  <c:v>1.5092911780800001E-4</c:v>
                </c:pt>
                <c:pt idx="4012">
                  <c:v>1.50900683366E-4</c:v>
                </c:pt>
                <c:pt idx="4013">
                  <c:v>1.5087274368900001E-4</c:v>
                </c:pt>
                <c:pt idx="4014">
                  <c:v>1.5084487677100001E-4</c:v>
                </c:pt>
                <c:pt idx="4015">
                  <c:v>1.50817169924E-4</c:v>
                </c:pt>
                <c:pt idx="4016">
                  <c:v>1.5078947763E-4</c:v>
                </c:pt>
                <c:pt idx="4017">
                  <c:v>1.5076179988699999E-4</c:v>
                </c:pt>
                <c:pt idx="4018">
                  <c:v>1.50733903865E-4</c:v>
                </c:pt>
                <c:pt idx="4019">
                  <c:v>1.5070590598000001E-4</c:v>
                </c:pt>
                <c:pt idx="4020">
                  <c:v>1.5067771892100001E-4</c:v>
                </c:pt>
                <c:pt idx="4021">
                  <c:v>1.5064945910099999E-4</c:v>
                </c:pt>
                <c:pt idx="4022">
                  <c:v>1.5062103921099999E-4</c:v>
                </c:pt>
                <c:pt idx="4023">
                  <c:v>1.5059256111299999E-4</c:v>
                </c:pt>
                <c:pt idx="4024">
                  <c:v>1.5056395204700001E-4</c:v>
                </c:pt>
                <c:pt idx="4025">
                  <c:v>1.50535270222E-4</c:v>
                </c:pt>
                <c:pt idx="4026">
                  <c:v>1.50506544742E-4</c:v>
                </c:pt>
                <c:pt idx="4027">
                  <c:v>1.5047781926100001E-4</c:v>
                </c:pt>
                <c:pt idx="4028">
                  <c:v>1.50449224748E-4</c:v>
                </c:pt>
                <c:pt idx="4029">
                  <c:v>1.5042047016299999E-4</c:v>
                </c:pt>
                <c:pt idx="4030">
                  <c:v>1.50391773786E-4</c:v>
                </c:pt>
                <c:pt idx="4031">
                  <c:v>1.5036300465000001E-4</c:v>
                </c:pt>
                <c:pt idx="4032">
                  <c:v>1.50334453792E-4</c:v>
                </c:pt>
                <c:pt idx="4033">
                  <c:v>1.5030596114199999E-4</c:v>
                </c:pt>
                <c:pt idx="4034">
                  <c:v>1.5027739573300001E-4</c:v>
                </c:pt>
                <c:pt idx="4035">
                  <c:v>1.50248975842E-4</c:v>
                </c:pt>
                <c:pt idx="4036">
                  <c:v>1.50220730575E-4</c:v>
                </c:pt>
                <c:pt idx="4037">
                  <c:v>1.5019270358600001E-4</c:v>
                </c:pt>
                <c:pt idx="4038">
                  <c:v>1.50164720253E-4</c:v>
                </c:pt>
                <c:pt idx="4039">
                  <c:v>1.5013678057600001E-4</c:v>
                </c:pt>
                <c:pt idx="4040">
                  <c:v>1.5010904462500001E-4</c:v>
                </c:pt>
                <c:pt idx="4041">
                  <c:v>1.5008141053799999E-4</c:v>
                </c:pt>
                <c:pt idx="4042">
                  <c:v>1.50053951074E-4</c:v>
                </c:pt>
                <c:pt idx="4043">
                  <c:v>1.50026433403E-4</c:v>
                </c:pt>
                <c:pt idx="4044">
                  <c:v>1.4999891573099999E-4</c:v>
                </c:pt>
                <c:pt idx="4045">
                  <c:v>1.49971194332E-4</c:v>
                </c:pt>
                <c:pt idx="4046">
                  <c:v>1.49943414726E-4</c:v>
                </c:pt>
                <c:pt idx="4047">
                  <c:v>1.49915809743E-4</c:v>
                </c:pt>
                <c:pt idx="4048">
                  <c:v>1.49888393935E-4</c:v>
                </c:pt>
                <c:pt idx="4049">
                  <c:v>1.4986106543800001E-4</c:v>
                </c:pt>
                <c:pt idx="4050">
                  <c:v>1.49833780597E-4</c:v>
                </c:pt>
                <c:pt idx="4051">
                  <c:v>1.4980653941200001E-4</c:v>
                </c:pt>
                <c:pt idx="4052">
                  <c:v>1.49779472849E-4</c:v>
                </c:pt>
                <c:pt idx="4053">
                  <c:v>1.49752420839E-4</c:v>
                </c:pt>
                <c:pt idx="4054">
                  <c:v>1.49725310621E-4</c:v>
                </c:pt>
                <c:pt idx="4055">
                  <c:v>1.49697894813E-4</c:v>
                </c:pt>
                <c:pt idx="4056">
                  <c:v>1.4967014431000001E-4</c:v>
                </c:pt>
                <c:pt idx="4057">
                  <c:v>1.4964262663900001E-4</c:v>
                </c:pt>
                <c:pt idx="4058">
                  <c:v>1.49615618284E-4</c:v>
                </c:pt>
                <c:pt idx="4059">
                  <c:v>1.4958904648700001E-4</c:v>
                </c:pt>
                <c:pt idx="4060">
                  <c:v>1.49562634761E-4</c:v>
                </c:pt>
                <c:pt idx="4061">
                  <c:v>1.49536295794E-4</c:v>
                </c:pt>
                <c:pt idx="4062">
                  <c:v>1.4951007324300001E-4</c:v>
                </c:pt>
                <c:pt idx="4063">
                  <c:v>1.4948383613999999E-4</c:v>
                </c:pt>
                <c:pt idx="4064">
                  <c:v>1.4945756993299999E-4</c:v>
                </c:pt>
                <c:pt idx="4065">
                  <c:v>1.49431522004E-4</c:v>
                </c:pt>
                <c:pt idx="4066">
                  <c:v>1.49405444972E-4</c:v>
                </c:pt>
                <c:pt idx="4067">
                  <c:v>1.49379295181E-4</c:v>
                </c:pt>
                <c:pt idx="4068">
                  <c:v>1.4935281069500001E-4</c:v>
                </c:pt>
                <c:pt idx="4069">
                  <c:v>1.4932597696300001E-4</c:v>
                </c:pt>
                <c:pt idx="4070">
                  <c:v>1.49298852193E-4</c:v>
                </c:pt>
                <c:pt idx="4071">
                  <c:v>1.4927152369600001E-4</c:v>
                </c:pt>
                <c:pt idx="4072">
                  <c:v>1.4924409333599999E-4</c:v>
                </c:pt>
                <c:pt idx="4073">
                  <c:v>1.49216721184E-4</c:v>
                </c:pt>
                <c:pt idx="4074">
                  <c:v>1.4918956731000001E-4</c:v>
                </c:pt>
                <c:pt idx="4075">
                  <c:v>1.49162515299E-4</c:v>
                </c:pt>
                <c:pt idx="4076">
                  <c:v>1.4913556515199999E-4</c:v>
                </c:pt>
                <c:pt idx="4077">
                  <c:v>1.4910871686899999E-4</c:v>
                </c:pt>
                <c:pt idx="4078">
                  <c:v>1.49081985001E-4</c:v>
                </c:pt>
                <c:pt idx="4079">
                  <c:v>1.49055151269E-4</c:v>
                </c:pt>
                <c:pt idx="4080">
                  <c:v>1.4902827388099999E-4</c:v>
                </c:pt>
                <c:pt idx="4081">
                  <c:v>1.4900152746100001E-4</c:v>
                </c:pt>
                <c:pt idx="4082">
                  <c:v>1.4897478104100001E-4</c:v>
                </c:pt>
                <c:pt idx="4083">
                  <c:v>1.4894742343999999E-4</c:v>
                </c:pt>
                <c:pt idx="4084">
                  <c:v>1.4891944010700001E-4</c:v>
                </c:pt>
                <c:pt idx="4085">
                  <c:v>1.48890947457E-4</c:v>
                </c:pt>
                <c:pt idx="4086">
                  <c:v>1.48862498463E-4</c:v>
                </c:pt>
                <c:pt idx="4087">
                  <c:v>1.4883386029400001E-4</c:v>
                </c:pt>
                <c:pt idx="4088">
                  <c:v>1.4880509115799999E-4</c:v>
                </c:pt>
                <c:pt idx="4089">
                  <c:v>1.4877611829399999E-4</c:v>
                </c:pt>
                <c:pt idx="4090">
                  <c:v>1.4874715998300001E-4</c:v>
                </c:pt>
                <c:pt idx="4091">
                  <c:v>1.48718230776E-4</c:v>
                </c:pt>
                <c:pt idx="4092">
                  <c:v>1.4868935977600001E-4</c:v>
                </c:pt>
                <c:pt idx="4093">
                  <c:v>1.4866053243199999E-4</c:v>
                </c:pt>
                <c:pt idx="4094">
                  <c:v>1.48631734191E-4</c:v>
                </c:pt>
                <c:pt idx="4095">
                  <c:v>1.4860299415900001E-4</c:v>
                </c:pt>
                <c:pt idx="4096">
                  <c:v>1.4857432688599999E-4</c:v>
                </c:pt>
                <c:pt idx="4097">
                  <c:v>1.4854570326900001E-4</c:v>
                </c:pt>
                <c:pt idx="4098">
                  <c:v>1.4851707965099999E-4</c:v>
                </c:pt>
                <c:pt idx="4099">
                  <c:v>1.4848842693000001E-4</c:v>
                </c:pt>
                <c:pt idx="4100">
                  <c:v>1.4845975965699999E-4</c:v>
                </c:pt>
                <c:pt idx="4101">
                  <c:v>1.48431048729E-4</c:v>
                </c:pt>
                <c:pt idx="4102">
                  <c:v>1.484023378E-4</c:v>
                </c:pt>
                <c:pt idx="4103">
                  <c:v>1.4837369963100001E-4</c:v>
                </c:pt>
                <c:pt idx="4104">
                  <c:v>1.4834516332500001E-4</c:v>
                </c:pt>
                <c:pt idx="4105">
                  <c:v>1.48316641571E-4</c:v>
                </c:pt>
                <c:pt idx="4106">
                  <c:v>1.4828794519400001E-4</c:v>
                </c:pt>
                <c:pt idx="4107">
                  <c:v>1.4825907419399999E-4</c:v>
                </c:pt>
                <c:pt idx="4108">
                  <c:v>1.4823008677900001E-4</c:v>
                </c:pt>
                <c:pt idx="4109">
                  <c:v>1.4820108481199999E-4</c:v>
                </c:pt>
                <c:pt idx="4110">
                  <c:v>1.48172111949E-4</c:v>
                </c:pt>
                <c:pt idx="4111">
                  <c:v>1.4814313908600001E-4</c:v>
                </c:pt>
                <c:pt idx="4112">
                  <c:v>1.4811416622299999E-4</c:v>
                </c:pt>
                <c:pt idx="4113">
                  <c:v>1.4808522246300001E-4</c:v>
                </c:pt>
                <c:pt idx="4114">
                  <c:v>1.48056293256E-4</c:v>
                </c:pt>
                <c:pt idx="4115">
                  <c:v>1.4802737859999999E-4</c:v>
                </c:pt>
                <c:pt idx="4116">
                  <c:v>1.47998478496E-4</c:v>
                </c:pt>
                <c:pt idx="4117">
                  <c:v>1.4796956384100001E-4</c:v>
                </c:pt>
                <c:pt idx="4118">
                  <c:v>1.47940678289E-4</c:v>
                </c:pt>
                <c:pt idx="4119">
                  <c:v>1.4791182184100001E-4</c:v>
                </c:pt>
                <c:pt idx="4120">
                  <c:v>1.47882921738E-4</c:v>
                </c:pt>
                <c:pt idx="4121">
                  <c:v>1.4785405073800001E-4</c:v>
                </c:pt>
                <c:pt idx="4122">
                  <c:v>1.4782517973800001E-4</c:v>
                </c:pt>
                <c:pt idx="4123">
                  <c:v>1.4779632329E-4</c:v>
                </c:pt>
                <c:pt idx="4124">
                  <c:v>1.47767481394E-4</c:v>
                </c:pt>
                <c:pt idx="4125">
                  <c:v>1.4773872681E-4</c:v>
                </c:pt>
                <c:pt idx="4126">
                  <c:v>1.4771003043300001E-4</c:v>
                </c:pt>
                <c:pt idx="4127">
                  <c:v>1.47681304952E-4</c:v>
                </c:pt>
                <c:pt idx="4128">
                  <c:v>1.4765253581600001E-4</c:v>
                </c:pt>
                <c:pt idx="4129">
                  <c:v>1.4762385399100001E-4</c:v>
                </c:pt>
                <c:pt idx="4130">
                  <c:v>1.47595230374E-4</c:v>
                </c:pt>
                <c:pt idx="4131">
                  <c:v>1.4756665041199999E-4</c:v>
                </c:pt>
                <c:pt idx="4132">
                  <c:v>1.47538012243E-4</c:v>
                </c:pt>
                <c:pt idx="4133">
                  <c:v>1.4750937407400001E-4</c:v>
                </c:pt>
                <c:pt idx="4134">
                  <c:v>1.47480634041E-4</c:v>
                </c:pt>
                <c:pt idx="4135">
                  <c:v>1.4745193766399999E-4</c:v>
                </c:pt>
                <c:pt idx="4136">
                  <c:v>1.47423226736E-4</c:v>
                </c:pt>
                <c:pt idx="4137">
                  <c:v>1.4739454491099999E-4</c:v>
                </c:pt>
                <c:pt idx="4138">
                  <c:v>1.47365848534E-4</c:v>
                </c:pt>
                <c:pt idx="4139">
                  <c:v>1.47337195813E-4</c:v>
                </c:pt>
                <c:pt idx="4140">
                  <c:v>1.4730852854000001E-4</c:v>
                </c:pt>
                <c:pt idx="4141">
                  <c:v>1.47279875819E-4</c:v>
                </c:pt>
                <c:pt idx="4142">
                  <c:v>1.47251237649E-4</c:v>
                </c:pt>
                <c:pt idx="4143">
                  <c:v>1.4722259948E-4</c:v>
                </c:pt>
                <c:pt idx="4144">
                  <c:v>1.47193975863E-4</c:v>
                </c:pt>
                <c:pt idx="4145">
                  <c:v>1.47165366798E-4</c:v>
                </c:pt>
                <c:pt idx="4146">
                  <c:v>1.4713677228400001E-4</c:v>
                </c:pt>
                <c:pt idx="4147">
                  <c:v>1.4710819232299999E-4</c:v>
                </c:pt>
                <c:pt idx="4148">
                  <c:v>1.4707961236100001E-4</c:v>
                </c:pt>
                <c:pt idx="4149">
                  <c:v>1.47051119711E-4</c:v>
                </c:pt>
                <c:pt idx="4150">
                  <c:v>1.4702265616500001E-4</c:v>
                </c:pt>
                <c:pt idx="4151">
                  <c:v>1.4699425082699999E-4</c:v>
                </c:pt>
                <c:pt idx="4152">
                  <c:v>1.4696578727999999E-4</c:v>
                </c:pt>
                <c:pt idx="4153">
                  <c:v>1.4693733828599999E-4</c:v>
                </c:pt>
                <c:pt idx="4154">
                  <c:v>1.4690888929199999E-4</c:v>
                </c:pt>
                <c:pt idx="4155">
                  <c:v>1.4688048395299999E-4</c:v>
                </c:pt>
                <c:pt idx="4156">
                  <c:v>1.4685204951100001E-4</c:v>
                </c:pt>
                <c:pt idx="4157">
                  <c:v>1.469074341E-4</c:v>
                </c:pt>
                <c:pt idx="4158">
                  <c:v>1.4696136349799999E-4</c:v>
                </c:pt>
                <c:pt idx="4159">
                  <c:v>1.4701383770400001E-4</c:v>
                </c:pt>
                <c:pt idx="4160">
                  <c:v>1.4706437650599999E-4</c:v>
                </c:pt>
                <c:pt idx="4161">
                  <c:v>1.47113736602E-4</c:v>
                </c:pt>
                <c:pt idx="4162">
                  <c:v>1.4716190344200001E-4</c:v>
                </c:pt>
                <c:pt idx="4163">
                  <c:v>1.4721075422099999E-4</c:v>
                </c:pt>
                <c:pt idx="4164">
                  <c:v>1.47259779624E-4</c:v>
                </c:pt>
                <c:pt idx="4165">
                  <c:v>1.47308688611E-4</c:v>
                </c:pt>
                <c:pt idx="4166">
                  <c:v>1.4735604054299999E-4</c:v>
                </c:pt>
                <c:pt idx="4167">
                  <c:v>1.4740251936E-4</c:v>
                </c:pt>
                <c:pt idx="4168">
                  <c:v>1.47447834024E-4</c:v>
                </c:pt>
                <c:pt idx="4169">
                  <c:v>1.4749245019599999E-4</c:v>
                </c:pt>
                <c:pt idx="4170">
                  <c:v>1.4753598952699999E-4</c:v>
                </c:pt>
                <c:pt idx="4171">
                  <c:v>1.4757794269800001E-4</c:v>
                </c:pt>
                <c:pt idx="4172">
                  <c:v>1.4761889178799999E-4</c:v>
                </c:pt>
                <c:pt idx="4173">
                  <c:v>1.47658574861E-4</c:v>
                </c:pt>
                <c:pt idx="4174">
                  <c:v>1.4769780682399999E-4</c:v>
                </c:pt>
                <c:pt idx="4175">
                  <c:v>1.4773562725200001E-4</c:v>
                </c:pt>
                <c:pt idx="4176">
                  <c:v>1.4777257456400001E-4</c:v>
                </c:pt>
                <c:pt idx="4177">
                  <c:v>1.4780857600299999E-4</c:v>
                </c:pt>
                <c:pt idx="4178">
                  <c:v>1.47843107698E-4</c:v>
                </c:pt>
                <c:pt idx="4179">
                  <c:v>1.4787531108600001E-4</c:v>
                </c:pt>
                <c:pt idx="4180">
                  <c:v>1.4790422574199999E-4</c:v>
                </c:pt>
                <c:pt idx="4181">
                  <c:v>1.4793137961499999E-4</c:v>
                </c:pt>
                <c:pt idx="4182">
                  <c:v>1.47959333844E-4</c:v>
                </c:pt>
                <c:pt idx="4183">
                  <c:v>1.47988946992E-4</c:v>
                </c:pt>
                <c:pt idx="4184">
                  <c:v>1.4801908400800001E-4</c:v>
                </c:pt>
                <c:pt idx="4185">
                  <c:v>1.4804417151E-4</c:v>
                </c:pt>
                <c:pt idx="4186">
                  <c:v>1.4806511171599999E-4</c:v>
                </c:pt>
                <c:pt idx="4187">
                  <c:v>1.4808475680199999E-4</c:v>
                </c:pt>
                <c:pt idx="4188">
                  <c:v>1.4810421271200001E-4</c:v>
                </c:pt>
                <c:pt idx="4189">
                  <c:v>1.4812452718600001E-4</c:v>
                </c:pt>
                <c:pt idx="4190">
                  <c:v>1.4814114547300001E-4</c:v>
                </c:pt>
                <c:pt idx="4191">
                  <c:v>1.4815460599500001E-4</c:v>
                </c:pt>
                <c:pt idx="4192">
                  <c:v>1.4816294424199999E-4</c:v>
                </c:pt>
                <c:pt idx="4193">
                  <c:v>1.4816816838E-4</c:v>
                </c:pt>
                <c:pt idx="4194">
                  <c:v>1.48173756315E-4</c:v>
                </c:pt>
                <c:pt idx="4195">
                  <c:v>1.48179271491E-4</c:v>
                </c:pt>
                <c:pt idx="4196">
                  <c:v>1.48185121361E-4</c:v>
                </c:pt>
                <c:pt idx="4197">
                  <c:v>1.4819024363500001E-4</c:v>
                </c:pt>
                <c:pt idx="4198">
                  <c:v>1.48194943904E-4</c:v>
                </c:pt>
                <c:pt idx="4199">
                  <c:v>1.4819987700299999E-4</c:v>
                </c:pt>
                <c:pt idx="4200">
                  <c:v>1.4820485375800001E-4</c:v>
                </c:pt>
                <c:pt idx="4201">
                  <c:v>1.4821023796699999E-4</c:v>
                </c:pt>
                <c:pt idx="4202">
                  <c:v>1.4821547665600001E-4</c:v>
                </c:pt>
                <c:pt idx="4203">
                  <c:v>1.4822036609999999E-4</c:v>
                </c:pt>
                <c:pt idx="4204">
                  <c:v>1.48224484292E-4</c:v>
                </c:pt>
                <c:pt idx="4205">
                  <c:v>1.4822815137400001E-4</c:v>
                </c:pt>
                <c:pt idx="4206">
                  <c:v>1.48230916238E-4</c:v>
                </c:pt>
                <c:pt idx="4207">
                  <c:v>1.4823241508600001E-4</c:v>
                </c:pt>
                <c:pt idx="4208">
                  <c:v>1.4823232777400001E-4</c:v>
                </c:pt>
                <c:pt idx="4209">
                  <c:v>1.4823215315100001E-4</c:v>
                </c:pt>
                <c:pt idx="4210">
                  <c:v>1.4823272067600001E-4</c:v>
                </c:pt>
                <c:pt idx="4211">
                  <c:v>1.4823480159999999E-4</c:v>
                </c:pt>
                <c:pt idx="4212">
                  <c:v>1.4823657693300001E-4</c:v>
                </c:pt>
                <c:pt idx="4213">
                  <c:v>1.48238555994E-4</c:v>
                </c:pt>
                <c:pt idx="4214">
                  <c:v>1.48240826093E-4</c:v>
                </c:pt>
                <c:pt idx="4215">
                  <c:v>1.4824348909300001E-4</c:v>
                </c:pt>
                <c:pt idx="4216">
                  <c:v>1.4824683603399999E-4</c:v>
                </c:pt>
                <c:pt idx="4217">
                  <c:v>1.48249222548E-4</c:v>
                </c:pt>
                <c:pt idx="4218">
                  <c:v>1.4825152174999999E-4</c:v>
                </c:pt>
                <c:pt idx="4219">
                  <c:v>1.48253326188E-4</c:v>
                </c:pt>
                <c:pt idx="4220">
                  <c:v>1.48255145177E-4</c:v>
                </c:pt>
                <c:pt idx="4221">
                  <c:v>1.48257269757E-4</c:v>
                </c:pt>
                <c:pt idx="4222">
                  <c:v>1.48259787238E-4</c:v>
                </c:pt>
                <c:pt idx="4223">
                  <c:v>1.48262392031E-4</c:v>
                </c:pt>
                <c:pt idx="4224">
                  <c:v>1.4826488040899999E-4</c:v>
                </c:pt>
                <c:pt idx="4225">
                  <c:v>1.4826674305400001E-4</c:v>
                </c:pt>
                <c:pt idx="4226">
                  <c:v>1.4826850383499999E-4</c:v>
                </c:pt>
                <c:pt idx="4227">
                  <c:v>1.4826942060600001E-4</c:v>
                </c:pt>
                <c:pt idx="4228">
                  <c:v>1.4827010454599999E-4</c:v>
                </c:pt>
                <c:pt idx="4229">
                  <c:v>1.4827036648099999E-4</c:v>
                </c:pt>
                <c:pt idx="4230">
                  <c:v>1.4827038103199999E-4</c:v>
                </c:pt>
                <c:pt idx="4231">
                  <c:v>1.48270919453E-4</c:v>
                </c:pt>
                <c:pt idx="4232">
                  <c:v>1.48270119098E-4</c:v>
                </c:pt>
                <c:pt idx="4233">
                  <c:v>1.48268241901E-4</c:v>
                </c:pt>
                <c:pt idx="4234">
                  <c:v>1.4826351252899999E-4</c:v>
                </c:pt>
                <c:pt idx="4235">
                  <c:v>1.4825753169100001E-4</c:v>
                </c:pt>
                <c:pt idx="4236">
                  <c:v>1.4825181278899999E-4</c:v>
                </c:pt>
                <c:pt idx="4237">
                  <c:v>1.48246748722E-4</c:v>
                </c:pt>
                <c:pt idx="4238">
                  <c:v>1.4824391109900001E-4</c:v>
                </c:pt>
                <c:pt idx="4239">
                  <c:v>1.48241073475E-4</c:v>
                </c:pt>
                <c:pt idx="4240">
                  <c:v>1.4823838137099999E-4</c:v>
                </c:pt>
                <c:pt idx="4241">
                  <c:v>1.4823408855600001E-4</c:v>
                </c:pt>
                <c:pt idx="4242">
                  <c:v>1.48229300976E-4</c:v>
                </c:pt>
                <c:pt idx="4243">
                  <c:v>1.4822460070700001E-4</c:v>
                </c:pt>
                <c:pt idx="4244">
                  <c:v>1.4822004595800001E-4</c:v>
                </c:pt>
                <c:pt idx="4245">
                  <c:v>1.4821557851999999E-4</c:v>
                </c:pt>
                <c:pt idx="4246">
                  <c:v>1.48210776388E-4</c:v>
                </c:pt>
                <c:pt idx="4247">
                  <c:v>1.48205799633E-4</c:v>
                </c:pt>
                <c:pt idx="4248">
                  <c:v>1.4820044452799999E-4</c:v>
                </c:pt>
                <c:pt idx="4249">
                  <c:v>1.4819514763100001E-4</c:v>
                </c:pt>
                <c:pt idx="4250">
                  <c:v>1.4818966155900001E-4</c:v>
                </c:pt>
                <c:pt idx="4251">
                  <c:v>1.48184117279E-4</c:v>
                </c:pt>
                <c:pt idx="4252">
                  <c:v>1.48178689415E-4</c:v>
                </c:pt>
                <c:pt idx="4253">
                  <c:v>1.4817279588900001E-4</c:v>
                </c:pt>
                <c:pt idx="4254">
                  <c:v>1.4816576731400001E-4</c:v>
                </c:pt>
                <c:pt idx="4255">
                  <c:v>1.4815705071699999E-4</c:v>
                </c:pt>
                <c:pt idx="4256">
                  <c:v>1.48147242726E-4</c:v>
                </c:pt>
                <c:pt idx="4257">
                  <c:v>1.48137027281E-4</c:v>
                </c:pt>
                <c:pt idx="4258">
                  <c:v>1.4812518202199999E-4</c:v>
                </c:pt>
                <c:pt idx="4259">
                  <c:v>1.4811160508499999E-4</c:v>
                </c:pt>
                <c:pt idx="4260">
                  <c:v>1.4809628191900001E-4</c:v>
                </c:pt>
                <c:pt idx="4261">
                  <c:v>1.4808060950600001E-4</c:v>
                </c:pt>
                <c:pt idx="4262">
                  <c:v>1.48064646055E-4</c:v>
                </c:pt>
                <c:pt idx="4263">
                  <c:v>1.48047300172E-4</c:v>
                </c:pt>
                <c:pt idx="4264">
                  <c:v>1.4802857185700001E-4</c:v>
                </c:pt>
                <c:pt idx="4265">
                  <c:v>1.4800885401199999E-4</c:v>
                </c:pt>
                <c:pt idx="4266">
                  <c:v>1.4798916527099999E-4</c:v>
                </c:pt>
                <c:pt idx="4267">
                  <c:v>1.4796970936000001E-4</c:v>
                </c:pt>
                <c:pt idx="4268">
                  <c:v>1.4795022434599999E-4</c:v>
                </c:pt>
                <c:pt idx="4269">
                  <c:v>1.47930724779E-4</c:v>
                </c:pt>
                <c:pt idx="4270">
                  <c:v>1.4791129797199999E-4</c:v>
                </c:pt>
                <c:pt idx="4271">
                  <c:v>1.4789176930199999E-4</c:v>
                </c:pt>
                <c:pt idx="4272">
                  <c:v>1.47871891386E-4</c:v>
                </c:pt>
                <c:pt idx="4273">
                  <c:v>1.4785159146399999E-4</c:v>
                </c:pt>
                <c:pt idx="4274">
                  <c:v>1.47831015056E-4</c:v>
                </c:pt>
                <c:pt idx="4275">
                  <c:v>1.4781043864800001E-4</c:v>
                </c:pt>
                <c:pt idx="4276">
                  <c:v>1.47789804032E-4</c:v>
                </c:pt>
                <c:pt idx="4277">
                  <c:v>1.47768281749E-4</c:v>
                </c:pt>
                <c:pt idx="4278">
                  <c:v>1.4774594456E-4</c:v>
                </c:pt>
                <c:pt idx="4279">
                  <c:v>1.4772270515099999E-4</c:v>
                </c:pt>
                <c:pt idx="4280">
                  <c:v>1.4769926201600001E-4</c:v>
                </c:pt>
                <c:pt idx="4281">
                  <c:v>1.47675353219E-4</c:v>
                </c:pt>
                <c:pt idx="4282">
                  <c:v>1.4765131345499999E-4</c:v>
                </c:pt>
                <c:pt idx="4283">
                  <c:v>1.4762706996400001E-4</c:v>
                </c:pt>
                <c:pt idx="4284">
                  <c:v>1.47602855577E-4</c:v>
                </c:pt>
                <c:pt idx="4285">
                  <c:v>1.4757979079099999E-4</c:v>
                </c:pt>
                <c:pt idx="4286">
                  <c:v>1.4755835582000001E-4</c:v>
                </c:pt>
                <c:pt idx="4287">
                  <c:v>1.4753799769100001E-4</c:v>
                </c:pt>
                <c:pt idx="4288">
                  <c:v>1.47516999277E-4</c:v>
                </c:pt>
                <c:pt idx="4289">
                  <c:v>1.4749527326800001E-4</c:v>
                </c:pt>
                <c:pt idx="4290">
                  <c:v>1.4747322711600001E-4</c:v>
                </c:pt>
                <c:pt idx="4291">
                  <c:v>1.4745118096500001E-4</c:v>
                </c:pt>
                <c:pt idx="4292">
                  <c:v>1.4742925122799999E-4</c:v>
                </c:pt>
                <c:pt idx="4293">
                  <c:v>1.4740735059599999E-4</c:v>
                </c:pt>
                <c:pt idx="4294">
                  <c:v>1.4738588652099999E-4</c:v>
                </c:pt>
                <c:pt idx="4295">
                  <c:v>1.4736420416699999E-4</c:v>
                </c:pt>
                <c:pt idx="4296">
                  <c:v>1.47342710989E-4</c:v>
                </c:pt>
                <c:pt idx="4297">
                  <c:v>1.4732111594599999E-4</c:v>
                </c:pt>
                <c:pt idx="4298">
                  <c:v>1.4729976828700001E-4</c:v>
                </c:pt>
                <c:pt idx="4299">
                  <c:v>1.4727853704199999E-4</c:v>
                </c:pt>
                <c:pt idx="4300">
                  <c:v>1.47257378558E-4</c:v>
                </c:pt>
                <c:pt idx="4301">
                  <c:v>1.4723668573399999E-4</c:v>
                </c:pt>
                <c:pt idx="4302">
                  <c:v>1.4721615298199999E-4</c:v>
                </c:pt>
                <c:pt idx="4303">
                  <c:v>1.4719650789599999E-4</c:v>
                </c:pt>
                <c:pt idx="4304">
                  <c:v>1.4717706653800001E-4</c:v>
                </c:pt>
                <c:pt idx="4305">
                  <c:v>1.47158585605E-4</c:v>
                </c:pt>
                <c:pt idx="4306">
                  <c:v>1.47140875924E-4</c:v>
                </c:pt>
                <c:pt idx="4307">
                  <c:v>1.4712315169200001E-4</c:v>
                </c:pt>
                <c:pt idx="4308">
                  <c:v>1.47104598E-4</c:v>
                </c:pt>
                <c:pt idx="4309">
                  <c:v>1.4708588423700001E-4</c:v>
                </c:pt>
                <c:pt idx="4310">
                  <c:v>1.4706734509699999E-4</c:v>
                </c:pt>
                <c:pt idx="4311">
                  <c:v>1.47049751831E-4</c:v>
                </c:pt>
                <c:pt idx="4312">
                  <c:v>1.4703211491000001E-4</c:v>
                </c:pt>
                <c:pt idx="4313">
                  <c:v>1.4701491454599999E-4</c:v>
                </c:pt>
                <c:pt idx="4314">
                  <c:v>1.46998107084E-4</c:v>
                </c:pt>
                <c:pt idx="4315">
                  <c:v>1.46981459693E-4</c:v>
                </c:pt>
                <c:pt idx="4316">
                  <c:v>1.4696482685400001E-4</c:v>
                </c:pt>
                <c:pt idx="4317">
                  <c:v>1.4694785932099999E-4</c:v>
                </c:pt>
                <c:pt idx="4318">
                  <c:v>1.46930266055E-4</c:v>
                </c:pt>
                <c:pt idx="4319">
                  <c:v>1.469116105E-4</c:v>
                </c:pt>
                <c:pt idx="4320">
                  <c:v>1.4689177623900001E-4</c:v>
                </c:pt>
                <c:pt idx="4321">
                  <c:v>1.46871403558E-4</c:v>
                </c:pt>
                <c:pt idx="4322">
                  <c:v>1.46851263708E-4</c:v>
                </c:pt>
                <c:pt idx="4323">
                  <c:v>1.46831924212E-4</c:v>
                </c:pt>
                <c:pt idx="4324">
                  <c:v>1.46812642924E-4</c:v>
                </c:pt>
                <c:pt idx="4325">
                  <c:v>1.46793070599E-4</c:v>
                </c:pt>
                <c:pt idx="4326">
                  <c:v>1.4677285798799999E-4</c:v>
                </c:pt>
                <c:pt idx="4327">
                  <c:v>1.46752441651E-4</c:v>
                </c:pt>
                <c:pt idx="4328">
                  <c:v>1.46731879795E-4</c:v>
                </c:pt>
                <c:pt idx="4329">
                  <c:v>1.4671166718500001E-4</c:v>
                </c:pt>
                <c:pt idx="4330">
                  <c:v>1.4669149822999999E-4</c:v>
                </c:pt>
                <c:pt idx="4331">
                  <c:v>1.4667159121E-4</c:v>
                </c:pt>
                <c:pt idx="4332">
                  <c:v>1.4665091293899999E-4</c:v>
                </c:pt>
                <c:pt idx="4333">
                  <c:v>1.4662988542100001E-4</c:v>
                </c:pt>
                <c:pt idx="4334">
                  <c:v>1.4660743181599999E-4</c:v>
                </c:pt>
                <c:pt idx="4335">
                  <c:v>1.4658439613400001E-4</c:v>
                </c:pt>
                <c:pt idx="4336">
                  <c:v>1.46560487337E-4</c:v>
                </c:pt>
                <c:pt idx="4337">
                  <c:v>1.465366513E-4</c:v>
                </c:pt>
                <c:pt idx="4338">
                  <c:v>1.4651284436699999E-4</c:v>
                </c:pt>
                <c:pt idx="4339">
                  <c:v>1.46489153849E-4</c:v>
                </c:pt>
                <c:pt idx="4340">
                  <c:v>1.46465827129E-4</c:v>
                </c:pt>
                <c:pt idx="4341">
                  <c:v>1.46442762343E-4</c:v>
                </c:pt>
                <c:pt idx="4342">
                  <c:v>1.46419930388E-4</c:v>
                </c:pt>
                <c:pt idx="4343">
                  <c:v>1.46396836499E-4</c:v>
                </c:pt>
                <c:pt idx="4344">
                  <c:v>1.4637334970799999E-4</c:v>
                </c:pt>
                <c:pt idx="4345">
                  <c:v>1.46349499119E-4</c:v>
                </c:pt>
                <c:pt idx="4346">
                  <c:v>1.4632557577E-4</c:v>
                </c:pt>
                <c:pt idx="4347">
                  <c:v>1.4630191435600001E-4</c:v>
                </c:pt>
                <c:pt idx="4348">
                  <c:v>1.4627854398E-4</c:v>
                </c:pt>
                <c:pt idx="4349">
                  <c:v>1.4625527546699999E-4</c:v>
                </c:pt>
                <c:pt idx="4350">
                  <c:v>1.4623181778E-4</c:v>
                </c:pt>
                <c:pt idx="4351">
                  <c:v>1.4620817091799999E-4</c:v>
                </c:pt>
                <c:pt idx="4352">
                  <c:v>1.4618440764000001E-4</c:v>
                </c:pt>
                <c:pt idx="4353">
                  <c:v>1.4616132830300001E-4</c:v>
                </c:pt>
                <c:pt idx="4354">
                  <c:v>1.46138772834E-4</c:v>
                </c:pt>
                <c:pt idx="4355">
                  <c:v>1.46116974065E-4</c:v>
                </c:pt>
                <c:pt idx="4356">
                  <c:v>1.46095480886E-4</c:v>
                </c:pt>
                <c:pt idx="4357">
                  <c:v>1.4607397315599999E-4</c:v>
                </c:pt>
                <c:pt idx="4358">
                  <c:v>1.4605275646299999E-4</c:v>
                </c:pt>
                <c:pt idx="4359">
                  <c:v>1.4603145245900001E-4</c:v>
                </c:pt>
                <c:pt idx="4360">
                  <c:v>1.4601075963600001E-4</c:v>
                </c:pt>
                <c:pt idx="4361">
                  <c:v>1.4599034329899999E-4</c:v>
                </c:pt>
                <c:pt idx="4362">
                  <c:v>1.45970479934E-4</c:v>
                </c:pt>
                <c:pt idx="4363">
                  <c:v>1.45950791193E-4</c:v>
                </c:pt>
                <c:pt idx="4364">
                  <c:v>1.4593102969199999E-4</c:v>
                </c:pt>
                <c:pt idx="4365">
                  <c:v>1.45911035361E-4</c:v>
                </c:pt>
                <c:pt idx="4366">
                  <c:v>1.4589076454300001E-4</c:v>
                </c:pt>
                <c:pt idx="4367">
                  <c:v>1.4587055193299999E-4</c:v>
                </c:pt>
                <c:pt idx="4368">
                  <c:v>1.4585022290700001E-4</c:v>
                </c:pt>
                <c:pt idx="4369">
                  <c:v>1.4582980656999999E-4</c:v>
                </c:pt>
                <c:pt idx="4370">
                  <c:v>1.45809201058E-4</c:v>
                </c:pt>
                <c:pt idx="4371">
                  <c:v>1.45788333612E-4</c:v>
                </c:pt>
                <c:pt idx="4372">
                  <c:v>1.4576733519799999E-4</c:v>
                </c:pt>
                <c:pt idx="4373">
                  <c:v>1.4574662782300001E-4</c:v>
                </c:pt>
                <c:pt idx="4374">
                  <c:v>1.4572603686199999E-4</c:v>
                </c:pt>
                <c:pt idx="4375">
                  <c:v>1.4570563507700001E-4</c:v>
                </c:pt>
                <c:pt idx="4376">
                  <c:v>1.4568470942300001E-4</c:v>
                </c:pt>
                <c:pt idx="4377">
                  <c:v>1.4566423487799999E-4</c:v>
                </c:pt>
                <c:pt idx="4378">
                  <c:v>1.45643949509E-4</c:v>
                </c:pt>
                <c:pt idx="4379">
                  <c:v>1.4562362048299999E-4</c:v>
                </c:pt>
                <c:pt idx="4380">
                  <c:v>1.4560205454499999E-4</c:v>
                </c:pt>
                <c:pt idx="4381">
                  <c:v>1.45579979289E-4</c:v>
                </c:pt>
                <c:pt idx="4382">
                  <c:v>1.45557511132E-4</c:v>
                </c:pt>
                <c:pt idx="4383">
                  <c:v>1.4553531946099999E-4</c:v>
                </c:pt>
                <c:pt idx="4384">
                  <c:v>1.4551279309700001E-4</c:v>
                </c:pt>
                <c:pt idx="4385">
                  <c:v>1.45490368595E-4</c:v>
                </c:pt>
                <c:pt idx="4386">
                  <c:v>1.4546778402299999E-4</c:v>
                </c:pt>
                <c:pt idx="4387">
                  <c:v>1.45445112139E-4</c:v>
                </c:pt>
                <c:pt idx="4388">
                  <c:v>1.4542212011300001E-4</c:v>
                </c:pt>
                <c:pt idx="4389">
                  <c:v>1.4539889525600001E-4</c:v>
                </c:pt>
                <c:pt idx="4390">
                  <c:v>1.4537546667299999E-4</c:v>
                </c:pt>
                <c:pt idx="4391">
                  <c:v>1.45351921674E-4</c:v>
                </c:pt>
                <c:pt idx="4392">
                  <c:v>1.45328449435E-4</c:v>
                </c:pt>
                <c:pt idx="4393">
                  <c:v>1.45304991747E-4</c:v>
                </c:pt>
                <c:pt idx="4394">
                  <c:v>1.4528157771599999E-4</c:v>
                </c:pt>
                <c:pt idx="4395">
                  <c:v>1.4525801816499999E-4</c:v>
                </c:pt>
                <c:pt idx="4396">
                  <c:v>1.45234298543E-4</c:v>
                </c:pt>
                <c:pt idx="4397">
                  <c:v>1.4521020057099999E-4</c:v>
                </c:pt>
                <c:pt idx="4398">
                  <c:v>1.4518579701E-4</c:v>
                </c:pt>
                <c:pt idx="4399">
                  <c:v>1.4516116061699999E-4</c:v>
                </c:pt>
                <c:pt idx="4400">
                  <c:v>1.4513666974400001E-4</c:v>
                </c:pt>
                <c:pt idx="4401">
                  <c:v>1.4511210611100001E-4</c:v>
                </c:pt>
                <c:pt idx="4402">
                  <c:v>1.4508735330299999E-4</c:v>
                </c:pt>
                <c:pt idx="4403">
                  <c:v>1.45062236697E-4</c:v>
                </c:pt>
                <c:pt idx="4404">
                  <c:v>1.4503668353399999E-4</c:v>
                </c:pt>
                <c:pt idx="4405">
                  <c:v>1.4501060650200001E-4</c:v>
                </c:pt>
                <c:pt idx="4406">
                  <c:v>1.44984122016E-4</c:v>
                </c:pt>
                <c:pt idx="4407">
                  <c:v>1.44957375596E-4</c:v>
                </c:pt>
                <c:pt idx="4408">
                  <c:v>1.44930672832E-4</c:v>
                </c:pt>
                <c:pt idx="4409">
                  <c:v>1.4490395551499999E-4</c:v>
                </c:pt>
                <c:pt idx="4410">
                  <c:v>1.4487728185499999E-4</c:v>
                </c:pt>
                <c:pt idx="4411">
                  <c:v>1.4485053543499999E-4</c:v>
                </c:pt>
                <c:pt idx="4412">
                  <c:v>1.4482380356599999E-4</c:v>
                </c:pt>
                <c:pt idx="4413">
                  <c:v>1.44797100802E-4</c:v>
                </c:pt>
                <c:pt idx="4414">
                  <c:v>1.4477038348599999E-4</c:v>
                </c:pt>
                <c:pt idx="4415">
                  <c:v>1.44743695273E-4</c:v>
                </c:pt>
                <c:pt idx="4416">
                  <c:v>1.44717007061E-4</c:v>
                </c:pt>
                <c:pt idx="4417">
                  <c:v>1.4469033339999999E-4</c:v>
                </c:pt>
                <c:pt idx="4418">
                  <c:v>1.44663674291E-4</c:v>
                </c:pt>
                <c:pt idx="4419">
                  <c:v>1.44637044286E-4</c:v>
                </c:pt>
                <c:pt idx="4420">
                  <c:v>1.44610385178E-4</c:v>
                </c:pt>
                <c:pt idx="4421">
                  <c:v>1.44583726069E-4</c:v>
                </c:pt>
                <c:pt idx="4422">
                  <c:v>1.44557081512E-4</c:v>
                </c:pt>
                <c:pt idx="4423">
                  <c:v>1.44530538819E-4</c:v>
                </c:pt>
                <c:pt idx="4424">
                  <c:v>1.44503967022E-4</c:v>
                </c:pt>
                <c:pt idx="4425">
                  <c:v>1.44477467984E-4</c:v>
                </c:pt>
                <c:pt idx="4426">
                  <c:v>1.4445101260200001E-4</c:v>
                </c:pt>
                <c:pt idx="4427">
                  <c:v>1.44424528116E-4</c:v>
                </c:pt>
                <c:pt idx="4428">
                  <c:v>1.4439802907900001E-4</c:v>
                </c:pt>
                <c:pt idx="4429">
                  <c:v>1.44371486385E-4</c:v>
                </c:pt>
                <c:pt idx="4430">
                  <c:v>1.4434491458800001E-4</c:v>
                </c:pt>
                <c:pt idx="4431">
                  <c:v>1.4431837189500001E-4</c:v>
                </c:pt>
                <c:pt idx="4432">
                  <c:v>1.44291829201E-4</c:v>
                </c:pt>
                <c:pt idx="4433">
                  <c:v>1.4426530106000001E-4</c:v>
                </c:pt>
                <c:pt idx="4434">
                  <c:v>1.4423877291800001E-4</c:v>
                </c:pt>
                <c:pt idx="4435">
                  <c:v>1.4421228843300001E-4</c:v>
                </c:pt>
                <c:pt idx="4436">
                  <c:v>1.4418581849900001E-4</c:v>
                </c:pt>
                <c:pt idx="4437">
                  <c:v>1.4415931946100001E-4</c:v>
                </c:pt>
                <c:pt idx="4438">
                  <c:v>1.4413283497600001E-4</c:v>
                </c:pt>
                <c:pt idx="4439">
                  <c:v>1.4410633593800001E-4</c:v>
                </c:pt>
                <c:pt idx="4440">
                  <c:v>1.4407986600400001E-4</c:v>
                </c:pt>
                <c:pt idx="4441">
                  <c:v>1.44053410622E-4</c:v>
                </c:pt>
                <c:pt idx="4442">
                  <c:v>1.4402695524000001E-4</c:v>
                </c:pt>
                <c:pt idx="4443">
                  <c:v>1.4400051441000001E-4</c:v>
                </c:pt>
                <c:pt idx="4444">
                  <c:v>1.4397407358E-4</c:v>
                </c:pt>
                <c:pt idx="4445">
                  <c:v>1.4394763275E-4</c:v>
                </c:pt>
                <c:pt idx="4446">
                  <c:v>1.43921250128E-4</c:v>
                </c:pt>
                <c:pt idx="4447">
                  <c:v>1.4389488205800001E-4</c:v>
                </c:pt>
                <c:pt idx="4448">
                  <c:v>1.43868513987E-4</c:v>
                </c:pt>
                <c:pt idx="4449">
                  <c:v>1.43842160469E-4</c:v>
                </c:pt>
                <c:pt idx="4450">
                  <c:v>1.43815792399E-4</c:v>
                </c:pt>
                <c:pt idx="4451">
                  <c:v>1.4378951164E-4</c:v>
                </c:pt>
                <c:pt idx="4452">
                  <c:v>1.4376336184800001E-4</c:v>
                </c:pt>
                <c:pt idx="4453">
                  <c:v>1.4373737212699999E-4</c:v>
                </c:pt>
                <c:pt idx="4454">
                  <c:v>1.4371149882199999E-4</c:v>
                </c:pt>
                <c:pt idx="4455">
                  <c:v>1.4368559641299999E-4</c:v>
                </c:pt>
                <c:pt idx="4456">
                  <c:v>1.43659606692E-4</c:v>
                </c:pt>
                <c:pt idx="4457">
                  <c:v>1.4363354421200001E-4</c:v>
                </c:pt>
                <c:pt idx="4458">
                  <c:v>1.43607496284E-4</c:v>
                </c:pt>
                <c:pt idx="4459">
                  <c:v>1.4358157932299999E-4</c:v>
                </c:pt>
                <c:pt idx="4460">
                  <c:v>1.4355567691399999E-4</c:v>
                </c:pt>
                <c:pt idx="4461">
                  <c:v>1.4352970174499999E-4</c:v>
                </c:pt>
                <c:pt idx="4462">
                  <c:v>1.4350359560900001E-4</c:v>
                </c:pt>
                <c:pt idx="4463">
                  <c:v>1.43477474921E-4</c:v>
                </c:pt>
                <c:pt idx="4464">
                  <c:v>1.4345136878499999E-4</c:v>
                </c:pt>
                <c:pt idx="4465">
                  <c:v>1.4342524809799999E-4</c:v>
                </c:pt>
                <c:pt idx="4466">
                  <c:v>1.4339912741E-4</c:v>
                </c:pt>
                <c:pt idx="4467">
                  <c:v>1.43373021274E-4</c:v>
                </c:pt>
                <c:pt idx="4468">
                  <c:v>1.43346944242E-4</c:v>
                </c:pt>
                <c:pt idx="4469">
                  <c:v>1.4332089631399999E-4</c:v>
                </c:pt>
                <c:pt idx="4470">
                  <c:v>1.4329489204099999E-4</c:v>
                </c:pt>
                <c:pt idx="4471">
                  <c:v>1.4326890231999999E-4</c:v>
                </c:pt>
                <c:pt idx="4472">
                  <c:v>1.4324282528799999E-4</c:v>
                </c:pt>
                <c:pt idx="4473">
                  <c:v>1.43216733704E-4</c:v>
                </c:pt>
                <c:pt idx="4474">
                  <c:v>1.43190656672E-4</c:v>
                </c:pt>
                <c:pt idx="4475">
                  <c:v>1.4316463784799999E-4</c:v>
                </c:pt>
                <c:pt idx="4476">
                  <c:v>1.4313866267900001E-4</c:v>
                </c:pt>
                <c:pt idx="4477">
                  <c:v>1.43112643855E-4</c:v>
                </c:pt>
                <c:pt idx="4478">
                  <c:v>1.4308659592600001E-4</c:v>
                </c:pt>
                <c:pt idx="4479">
                  <c:v>1.4306053344599999E-4</c:v>
                </c:pt>
                <c:pt idx="4480">
                  <c:v>1.4303445641399999E-4</c:v>
                </c:pt>
                <c:pt idx="4481">
                  <c:v>1.43008393934E-4</c:v>
                </c:pt>
                <c:pt idx="4482">
                  <c:v>1.4298233145400001E-4</c:v>
                </c:pt>
                <c:pt idx="4483">
                  <c:v>1.4295626897399999E-4</c:v>
                </c:pt>
                <c:pt idx="4484">
                  <c:v>1.4293020649299999E-4</c:v>
                </c:pt>
                <c:pt idx="4485">
                  <c:v>1.4290418766900001E-4</c:v>
                </c:pt>
                <c:pt idx="4486">
                  <c:v>1.4287818339699999E-4</c:v>
                </c:pt>
                <c:pt idx="4487">
                  <c:v>1.42852193676E-4</c:v>
                </c:pt>
                <c:pt idx="4488">
                  <c:v>1.4282618940299999E-4</c:v>
                </c:pt>
                <c:pt idx="4489">
                  <c:v>1.42800185131E-4</c:v>
                </c:pt>
                <c:pt idx="4490">
                  <c:v>1.4277419541E-4</c:v>
                </c:pt>
                <c:pt idx="4491">
                  <c:v>1.4274820568999999E-4</c:v>
                </c:pt>
                <c:pt idx="4492">
                  <c:v>1.4272223052099999E-4</c:v>
                </c:pt>
                <c:pt idx="4493">
                  <c:v>1.42696284456E-4</c:v>
                </c:pt>
                <c:pt idx="4494">
                  <c:v>1.42670338391E-4</c:v>
                </c:pt>
                <c:pt idx="4495">
                  <c:v>1.42644435982E-4</c:v>
                </c:pt>
                <c:pt idx="4496">
                  <c:v>1.4261848991699999E-4</c:v>
                </c:pt>
                <c:pt idx="4497">
                  <c:v>1.4259255840399999E-4</c:v>
                </c:pt>
                <c:pt idx="4498">
                  <c:v>1.42566655995E-4</c:v>
                </c:pt>
                <c:pt idx="4499">
                  <c:v>1.4254073903400001E-4</c:v>
                </c:pt>
                <c:pt idx="4500">
                  <c:v>1.4251489483299999E-4</c:v>
                </c:pt>
                <c:pt idx="4501">
                  <c:v>1.42489108839E-4</c:v>
                </c:pt>
                <c:pt idx="4502">
                  <c:v>1.4246335194900001E-4</c:v>
                </c:pt>
                <c:pt idx="4503">
                  <c:v>1.42437609611E-4</c:v>
                </c:pt>
                <c:pt idx="4504">
                  <c:v>1.4241179451299999E-4</c:v>
                </c:pt>
                <c:pt idx="4505">
                  <c:v>1.4238608127900001E-4</c:v>
                </c:pt>
                <c:pt idx="4506">
                  <c:v>1.4236039714900001E-4</c:v>
                </c:pt>
                <c:pt idx="4507">
                  <c:v>1.42334785778E-4</c:v>
                </c:pt>
                <c:pt idx="4508">
                  <c:v>1.4230913075199999E-4</c:v>
                </c:pt>
                <c:pt idx="4509">
                  <c:v>1.4228343206900001E-4</c:v>
                </c:pt>
                <c:pt idx="4510">
                  <c:v>1.4225779159499999E-4</c:v>
                </c:pt>
                <c:pt idx="4511">
                  <c:v>1.4223223843099999E-4</c:v>
                </c:pt>
                <c:pt idx="4512">
                  <c:v>1.4220667071599999E-4</c:v>
                </c:pt>
                <c:pt idx="4513">
                  <c:v>1.4218113210499999E-4</c:v>
                </c:pt>
                <c:pt idx="4514">
                  <c:v>1.42155593494E-4</c:v>
                </c:pt>
                <c:pt idx="4515">
                  <c:v>1.4213012764199999E-4</c:v>
                </c:pt>
                <c:pt idx="4516">
                  <c:v>1.4210473455E-4</c:v>
                </c:pt>
                <c:pt idx="4517">
                  <c:v>1.42079254147E-4</c:v>
                </c:pt>
                <c:pt idx="4518">
                  <c:v>1.42053686432E-4</c:v>
                </c:pt>
                <c:pt idx="4519">
                  <c:v>1.4202804595699999E-4</c:v>
                </c:pt>
                <c:pt idx="4520">
                  <c:v>1.4200240548199999E-4</c:v>
                </c:pt>
                <c:pt idx="4521">
                  <c:v>1.41976852319E-4</c:v>
                </c:pt>
                <c:pt idx="4522">
                  <c:v>1.4195145922700001E-4</c:v>
                </c:pt>
                <c:pt idx="4523">
                  <c:v>1.4192631351800001E-4</c:v>
                </c:pt>
                <c:pt idx="4524">
                  <c:v>1.41901284223E-4</c:v>
                </c:pt>
                <c:pt idx="4525">
                  <c:v>1.41876138514E-4</c:v>
                </c:pt>
                <c:pt idx="4526">
                  <c:v>1.41850789078E-4</c:v>
                </c:pt>
                <c:pt idx="4527">
                  <c:v>1.4182535232999999E-4</c:v>
                </c:pt>
                <c:pt idx="4528">
                  <c:v>1.4179994468599999E-4</c:v>
                </c:pt>
                <c:pt idx="4529">
                  <c:v>1.4177456614600001E-4</c:v>
                </c:pt>
                <c:pt idx="4530">
                  <c:v>1.4174914394999999E-4</c:v>
                </c:pt>
                <c:pt idx="4531">
                  <c:v>1.4172369265E-4</c:v>
                </c:pt>
                <c:pt idx="4532">
                  <c:v>1.4169827045400001E-4</c:v>
                </c:pt>
                <c:pt idx="4533">
                  <c:v>1.4167286281000001E-4</c:v>
                </c:pt>
                <c:pt idx="4534">
                  <c:v>1.41647455166E-4</c:v>
                </c:pt>
                <c:pt idx="4535">
                  <c:v>1.4162206207400001E-4</c:v>
                </c:pt>
                <c:pt idx="4536">
                  <c:v>1.4159665443000001E-4</c:v>
                </c:pt>
                <c:pt idx="4537">
                  <c:v>1.4157121768200001E-4</c:v>
                </c:pt>
                <c:pt idx="4538">
                  <c:v>1.41545839142E-4</c:v>
                </c:pt>
                <c:pt idx="4539">
                  <c:v>1.4152050425800001E-4</c:v>
                </c:pt>
                <c:pt idx="4540">
                  <c:v>1.41495169373E-4</c:v>
                </c:pt>
                <c:pt idx="4541">
                  <c:v>1.4146987814499999E-4</c:v>
                </c:pt>
                <c:pt idx="4542">
                  <c:v>1.4144467422700001E-4</c:v>
                </c:pt>
                <c:pt idx="4543">
                  <c:v>1.4141974679699999E-4</c:v>
                </c:pt>
                <c:pt idx="4544">
                  <c:v>1.4139486302200001E-4</c:v>
                </c:pt>
                <c:pt idx="4545">
                  <c:v>1.41370168421E-4</c:v>
                </c:pt>
                <c:pt idx="4546">
                  <c:v>1.4134550292500001E-4</c:v>
                </c:pt>
                <c:pt idx="4547">
                  <c:v>1.4132098294799999E-4</c:v>
                </c:pt>
                <c:pt idx="4548">
                  <c:v>1.4129618648399999E-4</c:v>
                </c:pt>
                <c:pt idx="4549">
                  <c:v>1.4127104077499999E-4</c:v>
                </c:pt>
                <c:pt idx="4550">
                  <c:v>1.4124566223500001E-4</c:v>
                </c:pt>
                <c:pt idx="4551">
                  <c:v>1.4122028369500001E-4</c:v>
                </c:pt>
                <c:pt idx="4552">
                  <c:v>1.41194919706E-4</c:v>
                </c:pt>
                <c:pt idx="4553">
                  <c:v>1.4116959937399999E-4</c:v>
                </c:pt>
                <c:pt idx="4554">
                  <c:v>1.41144249937E-4</c:v>
                </c:pt>
                <c:pt idx="4555">
                  <c:v>1.4111895870899999E-4</c:v>
                </c:pt>
                <c:pt idx="4556">
                  <c:v>1.4109366748E-4</c:v>
                </c:pt>
                <c:pt idx="4557">
                  <c:v>1.41068376251E-4</c:v>
                </c:pt>
                <c:pt idx="4558">
                  <c:v>1.4104308502299999E-4</c:v>
                </c:pt>
                <c:pt idx="4559">
                  <c:v>1.4101777924200001E-4</c:v>
                </c:pt>
                <c:pt idx="4560">
                  <c:v>1.4099245891E-4</c:v>
                </c:pt>
                <c:pt idx="4561">
                  <c:v>1.4096718223299999E-4</c:v>
                </c:pt>
                <c:pt idx="4562">
                  <c:v>1.4094193466000001E-4</c:v>
                </c:pt>
                <c:pt idx="4563">
                  <c:v>1.4091667253500001E-4</c:v>
                </c:pt>
                <c:pt idx="4564">
                  <c:v>1.4089141040999999E-4</c:v>
                </c:pt>
                <c:pt idx="4565">
                  <c:v>1.40866162837E-4</c:v>
                </c:pt>
                <c:pt idx="4566">
                  <c:v>1.4084091526500001E-4</c:v>
                </c:pt>
                <c:pt idx="4567">
                  <c:v>1.4081568224400001E-4</c:v>
                </c:pt>
                <c:pt idx="4568">
                  <c:v>1.40790405567E-4</c:v>
                </c:pt>
                <c:pt idx="4569">
                  <c:v>1.4076515799399999E-4</c:v>
                </c:pt>
                <c:pt idx="4570">
                  <c:v>1.40739910421E-4</c:v>
                </c:pt>
                <c:pt idx="4571">
                  <c:v>1.40714866575E-4</c:v>
                </c:pt>
                <c:pt idx="4572">
                  <c:v>1.40690041007E-4</c:v>
                </c:pt>
                <c:pt idx="4573">
                  <c:v>1.4066528819999999E-4</c:v>
                </c:pt>
                <c:pt idx="4574">
                  <c:v>1.40640971949E-4</c:v>
                </c:pt>
                <c:pt idx="4575">
                  <c:v>1.40617441502E-4</c:v>
                </c:pt>
                <c:pt idx="4576">
                  <c:v>1.40594202094E-4</c:v>
                </c:pt>
                <c:pt idx="4577">
                  <c:v>1.4057099178900001E-4</c:v>
                </c:pt>
                <c:pt idx="4578">
                  <c:v>1.4054740313400001E-4</c:v>
                </c:pt>
                <c:pt idx="4579">
                  <c:v>1.4052398910300001E-4</c:v>
                </c:pt>
                <c:pt idx="4580">
                  <c:v>1.4049999299500001E-4</c:v>
                </c:pt>
                <c:pt idx="4581">
                  <c:v>1.4047545846600001E-4</c:v>
                </c:pt>
                <c:pt idx="4582">
                  <c:v>1.4045034186E-4</c:v>
                </c:pt>
                <c:pt idx="4583">
                  <c:v>1.4042519615000001E-4</c:v>
                </c:pt>
                <c:pt idx="4584">
                  <c:v>1.4040005044100001E-4</c:v>
                </c:pt>
                <c:pt idx="4585">
                  <c:v>1.4037490473099999E-4</c:v>
                </c:pt>
                <c:pt idx="4586">
                  <c:v>1.4034978812599999E-4</c:v>
                </c:pt>
                <c:pt idx="4587">
                  <c:v>1.4032465696799999E-4</c:v>
                </c:pt>
                <c:pt idx="4588">
                  <c:v>1.40299569466E-4</c:v>
                </c:pt>
                <c:pt idx="4589">
                  <c:v>1.4027449651599999E-4</c:v>
                </c:pt>
                <c:pt idx="4590">
                  <c:v>1.40249438118E-4</c:v>
                </c:pt>
                <c:pt idx="4591">
                  <c:v>1.4022440882400001E-4</c:v>
                </c:pt>
                <c:pt idx="4592">
                  <c:v>1.40199394082E-4</c:v>
                </c:pt>
                <c:pt idx="4593">
                  <c:v>1.4017440844300001E-4</c:v>
                </c:pt>
                <c:pt idx="4594">
                  <c:v>1.4014946646100001E-4</c:v>
                </c:pt>
                <c:pt idx="4595">
                  <c:v>1.40124495374E-4</c:v>
                </c:pt>
                <c:pt idx="4596">
                  <c:v>1.4009961159899999E-4</c:v>
                </c:pt>
                <c:pt idx="4597">
                  <c:v>1.4007480058399999E-4</c:v>
                </c:pt>
                <c:pt idx="4598">
                  <c:v>1.4005013508700001E-4</c:v>
                </c:pt>
                <c:pt idx="4599">
                  <c:v>1.4002561510999999E-4</c:v>
                </c:pt>
                <c:pt idx="4600">
                  <c:v>1.4000124065200001E-4</c:v>
                </c:pt>
                <c:pt idx="4601">
                  <c:v>1.3997689529800001E-4</c:v>
                </c:pt>
                <c:pt idx="4602">
                  <c:v>1.3995241897599999E-4</c:v>
                </c:pt>
                <c:pt idx="4603">
                  <c:v>1.3992784079199999E-4</c:v>
                </c:pt>
                <c:pt idx="4604">
                  <c:v>1.3990317529500001E-4</c:v>
                </c:pt>
                <c:pt idx="4605">
                  <c:v>1.3987845159099999E-4</c:v>
                </c:pt>
                <c:pt idx="4606">
                  <c:v>1.39853684232E-4</c:v>
                </c:pt>
                <c:pt idx="4607">
                  <c:v>1.39828916872E-4</c:v>
                </c:pt>
                <c:pt idx="4608">
                  <c:v>1.3980414951199999E-4</c:v>
                </c:pt>
                <c:pt idx="4609">
                  <c:v>1.39779396704E-4</c:v>
                </c:pt>
                <c:pt idx="4610">
                  <c:v>1.3975467300000001E-4</c:v>
                </c:pt>
                <c:pt idx="4611">
                  <c:v>1.3972993474499999E-4</c:v>
                </c:pt>
                <c:pt idx="4612">
                  <c:v>1.39705225592E-4</c:v>
                </c:pt>
                <c:pt idx="4613">
                  <c:v>1.3968067651099999E-4</c:v>
                </c:pt>
                <c:pt idx="4614">
                  <c:v>1.39656214742E-4</c:v>
                </c:pt>
                <c:pt idx="4615">
                  <c:v>1.3963185483600001E-4</c:v>
                </c:pt>
                <c:pt idx="4616">
                  <c:v>1.3960743672199999E-4</c:v>
                </c:pt>
                <c:pt idx="4617">
                  <c:v>1.3958290219299999E-4</c:v>
                </c:pt>
                <c:pt idx="4618">
                  <c:v>1.3955833855999999E-4</c:v>
                </c:pt>
                <c:pt idx="4619">
                  <c:v>1.39533760375E-4</c:v>
                </c:pt>
                <c:pt idx="4620">
                  <c:v>1.3950937136500001E-4</c:v>
                </c:pt>
                <c:pt idx="4621">
                  <c:v>1.3948517153000001E-4</c:v>
                </c:pt>
                <c:pt idx="4622">
                  <c:v>1.3946113176600001E-4</c:v>
                </c:pt>
                <c:pt idx="4623">
                  <c:v>1.3943736848899999E-4</c:v>
                </c:pt>
                <c:pt idx="4624">
                  <c:v>1.3941375072999999E-4</c:v>
                </c:pt>
                <c:pt idx="4625">
                  <c:v>1.39390351251E-4</c:v>
                </c:pt>
                <c:pt idx="4626">
                  <c:v>1.393667917E-4</c:v>
                </c:pt>
                <c:pt idx="4627">
                  <c:v>1.3934301387099999E-4</c:v>
                </c:pt>
                <c:pt idx="4628">
                  <c:v>1.39319032314E-4</c:v>
                </c:pt>
                <c:pt idx="4629">
                  <c:v>1.3929505075799999E-4</c:v>
                </c:pt>
                <c:pt idx="4630">
                  <c:v>1.39271200169E-4</c:v>
                </c:pt>
                <c:pt idx="4631">
                  <c:v>1.39247436891E-4</c:v>
                </c:pt>
                <c:pt idx="4632">
                  <c:v>1.3922358630200001E-4</c:v>
                </c:pt>
                <c:pt idx="4633">
                  <c:v>1.39199604746E-4</c:v>
                </c:pt>
                <c:pt idx="4634">
                  <c:v>1.3917547767100001E-4</c:v>
                </c:pt>
                <c:pt idx="4635">
                  <c:v>1.3915124873200001E-4</c:v>
                </c:pt>
                <c:pt idx="4636">
                  <c:v>1.39127034345E-4</c:v>
                </c:pt>
                <c:pt idx="4637">
                  <c:v>1.3910296547699999E-4</c:v>
                </c:pt>
                <c:pt idx="4638">
                  <c:v>1.3907911488800001E-4</c:v>
                </c:pt>
                <c:pt idx="4639">
                  <c:v>1.3905549712900001E-4</c:v>
                </c:pt>
                <c:pt idx="4640">
                  <c:v>1.3903202489000001E-4</c:v>
                </c:pt>
                <c:pt idx="4641">
                  <c:v>1.3900872727400001E-4</c:v>
                </c:pt>
                <c:pt idx="4642">
                  <c:v>1.38985415106E-4</c:v>
                </c:pt>
                <c:pt idx="4643">
                  <c:v>1.3896214659299999E-4</c:v>
                </c:pt>
                <c:pt idx="4644">
                  <c:v>1.38939052704E-4</c:v>
                </c:pt>
                <c:pt idx="4645">
                  <c:v>1.38916162541E-4</c:v>
                </c:pt>
                <c:pt idx="4646">
                  <c:v>1.3889362162400001E-4</c:v>
                </c:pt>
                <c:pt idx="4647">
                  <c:v>1.3887112436399999E-4</c:v>
                </c:pt>
                <c:pt idx="4648">
                  <c:v>1.3884869986199999E-4</c:v>
                </c:pt>
                <c:pt idx="4649">
                  <c:v>1.3882627536099999E-4</c:v>
                </c:pt>
                <c:pt idx="4650">
                  <c:v>1.3880377809999999E-4</c:v>
                </c:pt>
                <c:pt idx="4651">
                  <c:v>1.3878119352699999E-4</c:v>
                </c:pt>
                <c:pt idx="4652">
                  <c:v>1.3875839067599999E-4</c:v>
                </c:pt>
                <c:pt idx="4653">
                  <c:v>1.38735500514E-4</c:v>
                </c:pt>
                <c:pt idx="4654">
                  <c:v>1.38712741318E-4</c:v>
                </c:pt>
                <c:pt idx="4655">
                  <c:v>1.3869006943399999E-4</c:v>
                </c:pt>
                <c:pt idx="4656">
                  <c:v>1.3866744120599999E-4</c:v>
                </c:pt>
                <c:pt idx="4657">
                  <c:v>1.38644594699E-4</c:v>
                </c:pt>
                <c:pt idx="4658">
                  <c:v>1.3862171908799999E-4</c:v>
                </c:pt>
                <c:pt idx="4659">
                  <c:v>1.3859898899699999E-4</c:v>
                </c:pt>
                <c:pt idx="4660">
                  <c:v>1.3857652083999999E-4</c:v>
                </c:pt>
                <c:pt idx="4661">
                  <c:v>1.3855412544200001E-4</c:v>
                </c:pt>
                <c:pt idx="4662">
                  <c:v>1.3853183190800001E-4</c:v>
                </c:pt>
                <c:pt idx="4663">
                  <c:v>1.3850964023700001E-4</c:v>
                </c:pt>
                <c:pt idx="4664">
                  <c:v>1.38487666845E-4</c:v>
                </c:pt>
                <c:pt idx="4665">
                  <c:v>1.3846614456300001E-4</c:v>
                </c:pt>
                <c:pt idx="4666">
                  <c:v>1.3844527711599999E-4</c:v>
                </c:pt>
                <c:pt idx="4667">
                  <c:v>1.3842436601400001E-4</c:v>
                </c:pt>
                <c:pt idx="4668">
                  <c:v>1.3840322208099999E-4</c:v>
                </c:pt>
                <c:pt idx="4669">
                  <c:v>1.38381699799E-4</c:v>
                </c:pt>
                <c:pt idx="4670">
                  <c:v>1.38360381243E-4</c:v>
                </c:pt>
                <c:pt idx="4671">
                  <c:v>1.38339280966E-4</c:v>
                </c:pt>
                <c:pt idx="4672">
                  <c:v>1.3831803517000001E-4</c:v>
                </c:pt>
                <c:pt idx="4673">
                  <c:v>1.3829737145E-4</c:v>
                </c:pt>
                <c:pt idx="4674">
                  <c:v>1.3827717339199999E-4</c:v>
                </c:pt>
                <c:pt idx="4675">
                  <c:v>1.3825738278699999E-4</c:v>
                </c:pt>
                <c:pt idx="4676">
                  <c:v>1.3823756307800001E-4</c:v>
                </c:pt>
                <c:pt idx="4677">
                  <c:v>1.3821784523299999E-4</c:v>
                </c:pt>
                <c:pt idx="4678">
                  <c:v>1.3819836021899999E-4</c:v>
                </c:pt>
                <c:pt idx="4679">
                  <c:v>1.3817912258700001E-4</c:v>
                </c:pt>
                <c:pt idx="4680">
                  <c:v>1.3815995771400001E-4</c:v>
                </c:pt>
                <c:pt idx="4681">
                  <c:v>1.3814066187499999E-4</c:v>
                </c:pt>
                <c:pt idx="4682">
                  <c:v>1.3812132237899999E-4</c:v>
                </c:pt>
                <c:pt idx="4683">
                  <c:v>1.38102172059E-4</c:v>
                </c:pt>
                <c:pt idx="4684">
                  <c:v>1.3808356015899999E-4</c:v>
                </c:pt>
                <c:pt idx="4685">
                  <c:v>1.38065210194E-4</c:v>
                </c:pt>
                <c:pt idx="4686">
                  <c:v>1.3804700574800001E-4</c:v>
                </c:pt>
                <c:pt idx="4687">
                  <c:v>1.3802883040600001E-4</c:v>
                </c:pt>
                <c:pt idx="4688">
                  <c:v>1.38010916999E-4</c:v>
                </c:pt>
                <c:pt idx="4689">
                  <c:v>1.3799314911E-4</c:v>
                </c:pt>
                <c:pt idx="4690">
                  <c:v>1.3797532301399999E-4</c:v>
                </c:pt>
                <c:pt idx="4691">
                  <c:v>1.37956580147E-4</c:v>
                </c:pt>
                <c:pt idx="4692">
                  <c:v>1.37936993269E-4</c:v>
                </c:pt>
                <c:pt idx="4693">
                  <c:v>1.37916576932E-4</c:v>
                </c:pt>
                <c:pt idx="4694">
                  <c:v>1.3789573859E-4</c:v>
                </c:pt>
                <c:pt idx="4695">
                  <c:v>1.3787476927999999E-4</c:v>
                </c:pt>
                <c:pt idx="4696">
                  <c:v>1.3785334886099999E-4</c:v>
                </c:pt>
                <c:pt idx="4697">
                  <c:v>1.3783192844099999E-4</c:v>
                </c:pt>
                <c:pt idx="4698">
                  <c:v>1.3781033339899999E-4</c:v>
                </c:pt>
                <c:pt idx="4699">
                  <c:v>1.37788694701E-4</c:v>
                </c:pt>
                <c:pt idx="4700">
                  <c:v>1.3776705600299999E-4</c:v>
                </c:pt>
                <c:pt idx="4701">
                  <c:v>1.3774541730500001E-4</c:v>
                </c:pt>
                <c:pt idx="4702">
                  <c:v>1.3772379315900001E-4</c:v>
                </c:pt>
                <c:pt idx="4703">
                  <c:v>1.3770203804599999E-4</c:v>
                </c:pt>
                <c:pt idx="4704">
                  <c:v>1.3768015196499999E-4</c:v>
                </c:pt>
                <c:pt idx="4705">
                  <c:v>1.3765809126199999E-4</c:v>
                </c:pt>
                <c:pt idx="4706">
                  <c:v>1.37636001455E-4</c:v>
                </c:pt>
                <c:pt idx="4707">
                  <c:v>1.3761379523200001E-4</c:v>
                </c:pt>
                <c:pt idx="4708">
                  <c:v>1.37591589009E-4</c:v>
                </c:pt>
                <c:pt idx="4709">
                  <c:v>1.3756928092299999E-4</c:v>
                </c:pt>
                <c:pt idx="4710">
                  <c:v>1.3754676911E-4</c:v>
                </c:pt>
                <c:pt idx="4711">
                  <c:v>1.37524068123E-4</c:v>
                </c:pt>
                <c:pt idx="4712">
                  <c:v>1.3750119251199999E-4</c:v>
                </c:pt>
                <c:pt idx="4713">
                  <c:v>1.3747833145299999E-4</c:v>
                </c:pt>
                <c:pt idx="4714">
                  <c:v>1.3745538308300001E-4</c:v>
                </c:pt>
                <c:pt idx="4715">
                  <c:v>1.3743253657599999E-4</c:v>
                </c:pt>
                <c:pt idx="4716">
                  <c:v>1.37409748277E-4</c:v>
                </c:pt>
                <c:pt idx="4717">
                  <c:v>1.37387061841E-4</c:v>
                </c:pt>
                <c:pt idx="4718">
                  <c:v>1.3736412802199999E-4</c:v>
                </c:pt>
                <c:pt idx="4719">
                  <c:v>1.3734110689300001E-4</c:v>
                </c:pt>
                <c:pt idx="4720">
                  <c:v>1.37318100315E-4</c:v>
                </c:pt>
                <c:pt idx="4721">
                  <c:v>1.3729528291200001E-4</c:v>
                </c:pt>
                <c:pt idx="4722">
                  <c:v>1.3727269833900001E-4</c:v>
                </c:pt>
                <c:pt idx="4723">
                  <c:v>1.3725030294199999E-4</c:v>
                </c:pt>
                <c:pt idx="4724">
                  <c:v>1.3722796575200001E-4</c:v>
                </c:pt>
                <c:pt idx="4725">
                  <c:v>1.3720554125E-4</c:v>
                </c:pt>
                <c:pt idx="4726">
                  <c:v>1.3718305854099999E-4</c:v>
                </c:pt>
                <c:pt idx="4727">
                  <c:v>1.37160575832E-4</c:v>
                </c:pt>
                <c:pt idx="4728">
                  <c:v>1.3713810767499999E-4</c:v>
                </c:pt>
                <c:pt idx="4729">
                  <c:v>1.3711566862199999E-4</c:v>
                </c:pt>
                <c:pt idx="4730">
                  <c:v>1.3709325867199999E-4</c:v>
                </c:pt>
                <c:pt idx="4731">
                  <c:v>1.3707087782699999E-4</c:v>
                </c:pt>
                <c:pt idx="4732">
                  <c:v>1.3704855518899999E-4</c:v>
                </c:pt>
                <c:pt idx="4733">
                  <c:v>1.3702618889500001E-4</c:v>
                </c:pt>
                <c:pt idx="4734">
                  <c:v>1.37003546115E-4</c:v>
                </c:pt>
                <c:pt idx="4735">
                  <c:v>1.36980554089E-4</c:v>
                </c:pt>
                <c:pt idx="4736">
                  <c:v>1.36957358336E-4</c:v>
                </c:pt>
                <c:pt idx="4737">
                  <c:v>1.3693429355E-4</c:v>
                </c:pt>
                <c:pt idx="4738">
                  <c:v>1.3691147614700001E-4</c:v>
                </c:pt>
                <c:pt idx="4739">
                  <c:v>1.3688890612700001E-4</c:v>
                </c:pt>
                <c:pt idx="4740">
                  <c:v>1.3686665624800001E-4</c:v>
                </c:pt>
                <c:pt idx="4741">
                  <c:v>1.3684462464900001E-4</c:v>
                </c:pt>
                <c:pt idx="4742">
                  <c:v>1.36822680361E-4</c:v>
                </c:pt>
                <c:pt idx="4743">
                  <c:v>1.3680061965699999E-4</c:v>
                </c:pt>
                <c:pt idx="4744">
                  <c:v>1.3677848619399999E-4</c:v>
                </c:pt>
                <c:pt idx="4745">
                  <c:v>1.36756279971E-4</c:v>
                </c:pt>
                <c:pt idx="4746">
                  <c:v>1.3673388457400001E-4</c:v>
                </c:pt>
                <c:pt idx="4747">
                  <c:v>1.3671140186499999E-4</c:v>
                </c:pt>
                <c:pt idx="4748">
                  <c:v>1.3668880274099999E-4</c:v>
                </c:pt>
                <c:pt idx="4749">
                  <c:v>1.3666623272E-4</c:v>
                </c:pt>
                <c:pt idx="4750">
                  <c:v>1.3664360449200001E-4</c:v>
                </c:pt>
                <c:pt idx="4751">
                  <c:v>1.366208744E-4</c:v>
                </c:pt>
                <c:pt idx="4752">
                  <c:v>1.3659802789300001E-4</c:v>
                </c:pt>
                <c:pt idx="4753">
                  <c:v>1.36575108627E-4</c:v>
                </c:pt>
                <c:pt idx="4754">
                  <c:v>1.36552087497E-4</c:v>
                </c:pt>
                <c:pt idx="4755">
                  <c:v>1.3652900815900001E-4</c:v>
                </c:pt>
                <c:pt idx="4756">
                  <c:v>1.3650598703E-4</c:v>
                </c:pt>
                <c:pt idx="4757">
                  <c:v>1.3648306776300001E-4</c:v>
                </c:pt>
                <c:pt idx="4758">
                  <c:v>1.3646035222300001E-4</c:v>
                </c:pt>
                <c:pt idx="4759">
                  <c:v>1.36437796755E-4</c:v>
                </c:pt>
                <c:pt idx="4760">
                  <c:v>1.3641529949399999E-4</c:v>
                </c:pt>
                <c:pt idx="4761">
                  <c:v>1.3639280223299999E-4</c:v>
                </c:pt>
                <c:pt idx="4762">
                  <c:v>1.3637036317999999E-4</c:v>
                </c:pt>
                <c:pt idx="4763">
                  <c:v>1.3634767674399999E-4</c:v>
                </c:pt>
                <c:pt idx="4764">
                  <c:v>1.36324801133E-4</c:v>
                </c:pt>
                <c:pt idx="4765">
                  <c:v>1.3630150351700001E-4</c:v>
                </c:pt>
                <c:pt idx="4766">
                  <c:v>1.3627829321199999E-4</c:v>
                </c:pt>
                <c:pt idx="4767">
                  <c:v>1.36254937388E-4</c:v>
                </c:pt>
                <c:pt idx="4768">
                  <c:v>1.3623156701199999E-4</c:v>
                </c:pt>
                <c:pt idx="4769">
                  <c:v>1.3620812387699999E-4</c:v>
                </c:pt>
                <c:pt idx="4770">
                  <c:v>1.36184637086E-4</c:v>
                </c:pt>
                <c:pt idx="4771">
                  <c:v>1.3616112119100001E-4</c:v>
                </c:pt>
                <c:pt idx="4772">
                  <c:v>1.3613759074400001E-4</c:v>
                </c:pt>
                <c:pt idx="4773">
                  <c:v>1.36114045745E-4</c:v>
                </c:pt>
                <c:pt idx="4774">
                  <c:v>1.3609052985000001E-4</c:v>
                </c:pt>
                <c:pt idx="4775">
                  <c:v>1.3606705760999999E-4</c:v>
                </c:pt>
                <c:pt idx="4776">
                  <c:v>1.3604364357899999E-4</c:v>
                </c:pt>
                <c:pt idx="4777">
                  <c:v>1.3602024409900001E-4</c:v>
                </c:pt>
                <c:pt idx="4778">
                  <c:v>1.3599685917099999E-4</c:v>
                </c:pt>
                <c:pt idx="4779">
                  <c:v>1.3597348879599999E-4</c:v>
                </c:pt>
                <c:pt idx="4780">
                  <c:v>1.3595008931599999E-4</c:v>
                </c:pt>
                <c:pt idx="4781">
                  <c:v>1.3592666073200001E-4</c:v>
                </c:pt>
                <c:pt idx="4782">
                  <c:v>1.3590318849300001E-4</c:v>
                </c:pt>
                <c:pt idx="4783">
                  <c:v>1.3587973080599999E-4</c:v>
                </c:pt>
                <c:pt idx="4784">
                  <c:v>1.35856345878E-4</c:v>
                </c:pt>
                <c:pt idx="4785">
                  <c:v>1.3583296095E-4</c:v>
                </c:pt>
                <c:pt idx="4786">
                  <c:v>1.3580957602200001E-4</c:v>
                </c:pt>
                <c:pt idx="4787">
                  <c:v>1.3578620564699999E-4</c:v>
                </c:pt>
                <c:pt idx="4788">
                  <c:v>1.3576287892600001E-4</c:v>
                </c:pt>
                <c:pt idx="4789">
                  <c:v>1.35739712277E-4</c:v>
                </c:pt>
                <c:pt idx="4790">
                  <c:v>1.35716662044E-4</c:v>
                </c:pt>
                <c:pt idx="4791">
                  <c:v>1.35693640914E-4</c:v>
                </c:pt>
                <c:pt idx="4792">
                  <c:v>1.3567051792100001E-4</c:v>
                </c:pt>
                <c:pt idx="4793">
                  <c:v>1.35647249408E-4</c:v>
                </c:pt>
                <c:pt idx="4794">
                  <c:v>1.3562389358400001E-4</c:v>
                </c:pt>
                <c:pt idx="4795">
                  <c:v>1.35600581416E-4</c:v>
                </c:pt>
                <c:pt idx="4796">
                  <c:v>1.3557740021500001E-4</c:v>
                </c:pt>
                <c:pt idx="4797">
                  <c:v>1.35554291774E-4</c:v>
                </c:pt>
                <c:pt idx="4798">
                  <c:v>1.3553116878E-4</c:v>
                </c:pt>
                <c:pt idx="4799">
                  <c:v>1.3550798757900001E-4</c:v>
                </c:pt>
                <c:pt idx="4800">
                  <c:v>1.3548477727500001E-4</c:v>
                </c:pt>
                <c:pt idx="4801">
                  <c:v>1.3546158152200001E-4</c:v>
                </c:pt>
                <c:pt idx="4802">
                  <c:v>1.3543838576900001E-4</c:v>
                </c:pt>
                <c:pt idx="4803">
                  <c:v>1.35415175464E-4</c:v>
                </c:pt>
                <c:pt idx="4804">
                  <c:v>1.3539197971099999E-4</c:v>
                </c:pt>
                <c:pt idx="4805">
                  <c:v>1.3536875485399999E-4</c:v>
                </c:pt>
                <c:pt idx="4806">
                  <c:v>1.3534555910200001E-4</c:v>
                </c:pt>
                <c:pt idx="4807">
                  <c:v>1.3532233424500001E-4</c:v>
                </c:pt>
                <c:pt idx="4808">
                  <c:v>1.3529913849200001E-4</c:v>
                </c:pt>
                <c:pt idx="4809">
                  <c:v>1.35275971843E-4</c:v>
                </c:pt>
                <c:pt idx="4810">
                  <c:v>1.35252834298E-4</c:v>
                </c:pt>
                <c:pt idx="4811">
                  <c:v>1.3522981316800001E-4</c:v>
                </c:pt>
                <c:pt idx="4812">
                  <c:v>1.35207010317E-4</c:v>
                </c:pt>
                <c:pt idx="4813">
                  <c:v>1.3518446939999999E-4</c:v>
                </c:pt>
                <c:pt idx="4814">
                  <c:v>1.35162044899E-4</c:v>
                </c:pt>
                <c:pt idx="4815">
                  <c:v>1.35139664053E-4</c:v>
                </c:pt>
                <c:pt idx="4816">
                  <c:v>1.35117225E-4</c:v>
                </c:pt>
                <c:pt idx="4817">
                  <c:v>1.3509482960199999E-4</c:v>
                </c:pt>
                <c:pt idx="4818">
                  <c:v>1.35072317789E-4</c:v>
                </c:pt>
                <c:pt idx="4819">
                  <c:v>1.35049689561E-4</c:v>
                </c:pt>
                <c:pt idx="4820">
                  <c:v>1.3502707588499999E-4</c:v>
                </c:pt>
                <c:pt idx="4821">
                  <c:v>1.3500452041599999E-4</c:v>
                </c:pt>
                <c:pt idx="4822">
                  <c:v>1.3498202315499999E-4</c:v>
                </c:pt>
                <c:pt idx="4823">
                  <c:v>1.3495952589400001E-4</c:v>
                </c:pt>
                <c:pt idx="4824">
                  <c:v>1.3493698497800001E-4</c:v>
                </c:pt>
                <c:pt idx="4825">
                  <c:v>1.3491440040500001E-4</c:v>
                </c:pt>
                <c:pt idx="4826">
                  <c:v>1.34891786729E-4</c:v>
                </c:pt>
                <c:pt idx="4827">
                  <c:v>1.3486911484499999E-4</c:v>
                </c:pt>
                <c:pt idx="4828">
                  <c:v>1.34846428409E-4</c:v>
                </c:pt>
                <c:pt idx="4829">
                  <c:v>1.34823669214E-4</c:v>
                </c:pt>
                <c:pt idx="4830">
                  <c:v>1.34800808155E-4</c:v>
                </c:pt>
                <c:pt idx="4831">
                  <c:v>1.34777888888E-4</c:v>
                </c:pt>
                <c:pt idx="4832">
                  <c:v>1.3475491141399999E-4</c:v>
                </c:pt>
                <c:pt idx="4833">
                  <c:v>1.34731919388E-4</c:v>
                </c:pt>
                <c:pt idx="4834">
                  <c:v>1.3470888370599999E-4</c:v>
                </c:pt>
                <c:pt idx="4835">
                  <c:v>1.34685818921E-4</c:v>
                </c:pt>
                <c:pt idx="4836">
                  <c:v>1.34662768687E-4</c:v>
                </c:pt>
                <c:pt idx="4837">
                  <c:v>1.3463974755700001E-4</c:v>
                </c:pt>
                <c:pt idx="4838">
                  <c:v>1.34616770083E-4</c:v>
                </c:pt>
                <c:pt idx="4839">
                  <c:v>1.34593807161E-4</c:v>
                </c:pt>
                <c:pt idx="4840">
                  <c:v>1.3457085879099999E-4</c:v>
                </c:pt>
                <c:pt idx="4841">
                  <c:v>1.3454791041999999E-4</c:v>
                </c:pt>
                <c:pt idx="4842">
                  <c:v>1.3452493294600001E-4</c:v>
                </c:pt>
                <c:pt idx="4843">
                  <c:v>1.34501955472E-4</c:v>
                </c:pt>
                <c:pt idx="4844">
                  <c:v>1.34479021654E-4</c:v>
                </c:pt>
                <c:pt idx="4845">
                  <c:v>1.34456102387E-4</c:v>
                </c:pt>
                <c:pt idx="4846">
                  <c:v>1.34433168569E-4</c:v>
                </c:pt>
                <c:pt idx="4847">
                  <c:v>1.3441023474999999E-4</c:v>
                </c:pt>
                <c:pt idx="4848">
                  <c:v>1.3438731548400001E-4</c:v>
                </c:pt>
                <c:pt idx="4849">
                  <c:v>1.3436441076899999E-4</c:v>
                </c:pt>
                <c:pt idx="4850">
                  <c:v>1.3434150605499999E-4</c:v>
                </c:pt>
                <c:pt idx="4851">
                  <c:v>1.3431863044400001E-4</c:v>
                </c:pt>
                <c:pt idx="4852">
                  <c:v>1.3429575483299999E-4</c:v>
                </c:pt>
                <c:pt idx="4853">
                  <c:v>1.3427292287799999E-4</c:v>
                </c:pt>
                <c:pt idx="4854">
                  <c:v>1.3425009092299999E-4</c:v>
                </c:pt>
                <c:pt idx="4855">
                  <c:v>1.3422731717600001E-4</c:v>
                </c:pt>
                <c:pt idx="4856">
                  <c:v>1.3420454342799999E-4</c:v>
                </c:pt>
                <c:pt idx="4857">
                  <c:v>1.3418185699300001E-4</c:v>
                </c:pt>
                <c:pt idx="4858">
                  <c:v>1.34159214213E-4</c:v>
                </c:pt>
                <c:pt idx="4859">
                  <c:v>1.3413649867300001E-4</c:v>
                </c:pt>
                <c:pt idx="4860">
                  <c:v>1.3411368126999999E-4</c:v>
                </c:pt>
                <c:pt idx="4861">
                  <c:v>1.3409079110699999E-4</c:v>
                </c:pt>
                <c:pt idx="4862">
                  <c:v>1.340679446E-4</c:v>
                </c:pt>
                <c:pt idx="4863">
                  <c:v>1.34045141749E-4</c:v>
                </c:pt>
                <c:pt idx="4864">
                  <c:v>1.3402232434600001E-4</c:v>
                </c:pt>
                <c:pt idx="4865">
                  <c:v>1.33999550599E-4</c:v>
                </c:pt>
                <c:pt idx="4866">
                  <c:v>1.33976820507E-4</c:v>
                </c:pt>
                <c:pt idx="4867">
                  <c:v>1.33954163175E-4</c:v>
                </c:pt>
                <c:pt idx="4868">
                  <c:v>1.33931534947E-4</c:v>
                </c:pt>
                <c:pt idx="4869">
                  <c:v>1.3390886306299999E-4</c:v>
                </c:pt>
                <c:pt idx="4870">
                  <c:v>1.3388613297100001E-4</c:v>
                </c:pt>
                <c:pt idx="4871">
                  <c:v>1.33863461087E-4</c:v>
                </c:pt>
                <c:pt idx="4872">
                  <c:v>1.3384080375500001E-4</c:v>
                </c:pt>
                <c:pt idx="4873">
                  <c:v>1.3381817552700001E-4</c:v>
                </c:pt>
                <c:pt idx="4874">
                  <c:v>1.33795532747E-4</c:v>
                </c:pt>
                <c:pt idx="4875">
                  <c:v>1.3377288996699999E-4</c:v>
                </c:pt>
                <c:pt idx="4876">
                  <c:v>1.3375023263499999E-4</c:v>
                </c:pt>
                <c:pt idx="4877">
                  <c:v>1.3372756075100001E-4</c:v>
                </c:pt>
                <c:pt idx="4878">
                  <c:v>1.33704859763E-4</c:v>
                </c:pt>
                <c:pt idx="4879">
                  <c:v>1.3368212967200001E-4</c:v>
                </c:pt>
                <c:pt idx="4880">
                  <c:v>1.3365939958E-4</c:v>
                </c:pt>
                <c:pt idx="4881">
                  <c:v>1.33636698592E-4</c:v>
                </c:pt>
                <c:pt idx="4882">
                  <c:v>1.3361401215699999E-4</c:v>
                </c:pt>
                <c:pt idx="4883">
                  <c:v>1.33591383928E-4</c:v>
                </c:pt>
                <c:pt idx="4884">
                  <c:v>1.3356872659600001E-4</c:v>
                </c:pt>
                <c:pt idx="4885">
                  <c:v>1.3354617112799999E-4</c:v>
                </c:pt>
                <c:pt idx="4886">
                  <c:v>1.3352357200300001E-4</c:v>
                </c:pt>
                <c:pt idx="4887">
                  <c:v>1.33500958327E-4</c:v>
                </c:pt>
                <c:pt idx="4888">
                  <c:v>1.33478300995E-4</c:v>
                </c:pt>
                <c:pt idx="4889">
                  <c:v>1.33455643663E-4</c:v>
                </c:pt>
                <c:pt idx="4890">
                  <c:v>1.3343298633100001E-4</c:v>
                </c:pt>
                <c:pt idx="4891">
                  <c:v>1.33410343551E-4</c:v>
                </c:pt>
                <c:pt idx="4892">
                  <c:v>1.3338770077099999E-4</c:v>
                </c:pt>
                <c:pt idx="4893">
                  <c:v>1.33365057991E-4</c:v>
                </c:pt>
                <c:pt idx="4894">
                  <c:v>1.3334245886700001E-4</c:v>
                </c:pt>
                <c:pt idx="4895">
                  <c:v>1.3331985974199999E-4</c:v>
                </c:pt>
                <c:pt idx="4896">
                  <c:v>1.3329727517000001E-4</c:v>
                </c:pt>
                <c:pt idx="4897">
                  <c:v>1.3327467604499999E-4</c:v>
                </c:pt>
                <c:pt idx="4898">
                  <c:v>1.3325209147300001E-4</c:v>
                </c:pt>
                <c:pt idx="4899">
                  <c:v>1.3322953600400001E-4</c:v>
                </c:pt>
                <c:pt idx="4900">
                  <c:v>1.33206980536E-4</c:v>
                </c:pt>
                <c:pt idx="4901">
                  <c:v>1.3318442506699999E-4</c:v>
                </c:pt>
                <c:pt idx="4902">
                  <c:v>1.3316188415000001E-4</c:v>
                </c:pt>
                <c:pt idx="4903">
                  <c:v>1.3313932868199999E-4</c:v>
                </c:pt>
                <c:pt idx="4904">
                  <c:v>1.3311678776500001E-4</c:v>
                </c:pt>
                <c:pt idx="4905">
                  <c:v>1.33094290504E-4</c:v>
                </c:pt>
                <c:pt idx="4906">
                  <c:v>1.33071880555E-4</c:v>
                </c:pt>
                <c:pt idx="4907">
                  <c:v>1.3304961612400001E-4</c:v>
                </c:pt>
                <c:pt idx="4908">
                  <c:v>1.33027424454E-4</c:v>
                </c:pt>
                <c:pt idx="4909">
                  <c:v>1.3300526188699999E-4</c:v>
                </c:pt>
                <c:pt idx="4910">
                  <c:v>1.32983055664E-4</c:v>
                </c:pt>
                <c:pt idx="4911">
                  <c:v>1.3296077668199999E-4</c:v>
                </c:pt>
                <c:pt idx="4912">
                  <c:v>1.3293854135599999E-4</c:v>
                </c:pt>
                <c:pt idx="4913">
                  <c:v>1.3291624782100001E-4</c:v>
                </c:pt>
                <c:pt idx="4914">
                  <c:v>1.3289389608E-4</c:v>
                </c:pt>
                <c:pt idx="4915">
                  <c:v>1.3287151523400001E-4</c:v>
                </c:pt>
                <c:pt idx="4916">
                  <c:v>1.3284913438800001E-4</c:v>
                </c:pt>
                <c:pt idx="4917">
                  <c:v>1.3282681174999999E-4</c:v>
                </c:pt>
                <c:pt idx="4918">
                  <c:v>1.3280454731999999E-4</c:v>
                </c:pt>
                <c:pt idx="4919">
                  <c:v>1.3278231199399999E-4</c:v>
                </c:pt>
                <c:pt idx="4920">
                  <c:v>1.3276009121899999E-4</c:v>
                </c:pt>
                <c:pt idx="4921">
                  <c:v>1.32737884996E-4</c:v>
                </c:pt>
                <c:pt idx="4922">
                  <c:v>1.3271566422200001E-4</c:v>
                </c:pt>
                <c:pt idx="4923">
                  <c:v>1.32693457999E-4</c:v>
                </c:pt>
                <c:pt idx="4924">
                  <c:v>1.3267126632900001E-4</c:v>
                </c:pt>
                <c:pt idx="4925">
                  <c:v>1.3264908920999999E-4</c:v>
                </c:pt>
                <c:pt idx="4926">
                  <c:v>1.3262692664299999E-4</c:v>
                </c:pt>
                <c:pt idx="4927">
                  <c:v>1.32604836836E-4</c:v>
                </c:pt>
                <c:pt idx="4928">
                  <c:v>1.3258277613199999E-4</c:v>
                </c:pt>
                <c:pt idx="4929">
                  <c:v>1.32560686325E-4</c:v>
                </c:pt>
                <c:pt idx="4930">
                  <c:v>1.3253865472499999E-4</c:v>
                </c:pt>
                <c:pt idx="4931">
                  <c:v>1.3251665222900001E-4</c:v>
                </c:pt>
                <c:pt idx="4932">
                  <c:v>1.3249475159700001E-4</c:v>
                </c:pt>
                <c:pt idx="4933">
                  <c:v>1.3247280730899999E-4</c:v>
                </c:pt>
                <c:pt idx="4934">
                  <c:v>1.3245087757200001E-4</c:v>
                </c:pt>
                <c:pt idx="4935">
                  <c:v>1.3242890418E-4</c:v>
                </c:pt>
                <c:pt idx="4936">
                  <c:v>1.32406872581E-4</c:v>
                </c:pt>
                <c:pt idx="4937">
                  <c:v>1.32384884637E-4</c:v>
                </c:pt>
                <c:pt idx="4938">
                  <c:v>1.32362853037E-4</c:v>
                </c:pt>
                <c:pt idx="4939">
                  <c:v>1.32340835989E-4</c:v>
                </c:pt>
                <c:pt idx="4940">
                  <c:v>1.3231874618200001E-4</c:v>
                </c:pt>
                <c:pt idx="4941">
                  <c:v>1.32296641823E-4</c:v>
                </c:pt>
                <c:pt idx="4942">
                  <c:v>1.3227459567100001E-4</c:v>
                </c:pt>
                <c:pt idx="4943">
                  <c:v>1.32252651383E-4</c:v>
                </c:pt>
                <c:pt idx="4944">
                  <c:v>1.3223085261399999E-4</c:v>
                </c:pt>
                <c:pt idx="4945">
                  <c:v>1.3220914115700001E-4</c:v>
                </c:pt>
                <c:pt idx="4946">
                  <c:v>1.32187415147E-4</c:v>
                </c:pt>
                <c:pt idx="4947">
                  <c:v>1.3216552906699999E-4</c:v>
                </c:pt>
                <c:pt idx="4948">
                  <c:v>1.3214359933E-4</c:v>
                </c:pt>
                <c:pt idx="4949">
                  <c:v>1.3212158228299999E-4</c:v>
                </c:pt>
                <c:pt idx="4950">
                  <c:v>1.3209957978700001E-4</c:v>
                </c:pt>
                <c:pt idx="4951">
                  <c:v>1.3207753363499999E-4</c:v>
                </c:pt>
                <c:pt idx="4952">
                  <c:v>1.3205550203599999E-4</c:v>
                </c:pt>
                <c:pt idx="4953">
                  <c:v>1.32033514092E-4</c:v>
                </c:pt>
                <c:pt idx="4954">
                  <c:v>1.3201154070000001E-4</c:v>
                </c:pt>
                <c:pt idx="4955">
                  <c:v>1.3198955275599999E-4</c:v>
                </c:pt>
                <c:pt idx="4956">
                  <c:v>1.3196762301999999E-4</c:v>
                </c:pt>
                <c:pt idx="4957">
                  <c:v>1.3194567873099999E-4</c:v>
                </c:pt>
                <c:pt idx="4958">
                  <c:v>1.31923792651E-4</c:v>
                </c:pt>
                <c:pt idx="4959">
                  <c:v>1.3190187746699999E-4</c:v>
                </c:pt>
                <c:pt idx="4960">
                  <c:v>1.31879976834E-4</c:v>
                </c:pt>
                <c:pt idx="4961">
                  <c:v>1.3185800344199999E-4</c:v>
                </c:pt>
                <c:pt idx="4962">
                  <c:v>1.3183603005000001E-4</c:v>
                </c:pt>
                <c:pt idx="4963">
                  <c:v>1.31814027554E-4</c:v>
                </c:pt>
                <c:pt idx="4964">
                  <c:v>1.3179211237000001E-4</c:v>
                </c:pt>
                <c:pt idx="4965">
                  <c:v>1.3177021173800001E-4</c:v>
                </c:pt>
                <c:pt idx="4966">
                  <c:v>1.3174832565700001E-4</c:v>
                </c:pt>
                <c:pt idx="4967">
                  <c:v>1.31726439577E-4</c:v>
                </c:pt>
                <c:pt idx="4968">
                  <c:v>1.3170450984000001E-4</c:v>
                </c:pt>
                <c:pt idx="4969">
                  <c:v>1.3168260920800001E-4</c:v>
                </c:pt>
                <c:pt idx="4970">
                  <c:v>1.3166067947200001E-4</c:v>
                </c:pt>
                <c:pt idx="4971">
                  <c:v>1.3163872063200001E-4</c:v>
                </c:pt>
                <c:pt idx="4972">
                  <c:v>1.3161674724E-4</c:v>
                </c:pt>
                <c:pt idx="4973">
                  <c:v>1.3159470108800001E-4</c:v>
                </c:pt>
                <c:pt idx="4974">
                  <c:v>1.31572698592E-4</c:v>
                </c:pt>
                <c:pt idx="4975">
                  <c:v>1.3155069609599999E-4</c:v>
                </c:pt>
                <c:pt idx="4976">
                  <c:v>1.31528722704E-4</c:v>
                </c:pt>
                <c:pt idx="4977">
                  <c:v>1.3150674931199999E-4</c:v>
                </c:pt>
                <c:pt idx="4978">
                  <c:v>1.3148479047199999E-4</c:v>
                </c:pt>
                <c:pt idx="4979">
                  <c:v>1.3146286073599999E-4</c:v>
                </c:pt>
                <c:pt idx="4980">
                  <c:v>1.3144097465600001E-4</c:v>
                </c:pt>
                <c:pt idx="4981">
                  <c:v>1.3141910312699999E-4</c:v>
                </c:pt>
                <c:pt idx="4982">
                  <c:v>1.3139724614999999E-4</c:v>
                </c:pt>
                <c:pt idx="4983">
                  <c:v>1.3137541827700001E-4</c:v>
                </c:pt>
                <c:pt idx="4984">
                  <c:v>1.3135366316399999E-4</c:v>
                </c:pt>
                <c:pt idx="4985">
                  <c:v>1.3133198081100001E-4</c:v>
                </c:pt>
                <c:pt idx="4986">
                  <c:v>1.31310560391E-4</c:v>
                </c:pt>
                <c:pt idx="4987">
                  <c:v>1.3128941645800001E-4</c:v>
                </c:pt>
                <c:pt idx="4988">
                  <c:v>1.31268810946E-4</c:v>
                </c:pt>
                <c:pt idx="4989">
                  <c:v>1.3124852557700001E-4</c:v>
                </c:pt>
                <c:pt idx="4990">
                  <c:v>1.3122841482999999E-4</c:v>
                </c:pt>
                <c:pt idx="4991">
                  <c:v>1.31208216771E-4</c:v>
                </c:pt>
                <c:pt idx="4992">
                  <c:v>1.3118816423200001E-4</c:v>
                </c:pt>
                <c:pt idx="4993">
                  <c:v>1.3116825721199999E-4</c:v>
                </c:pt>
                <c:pt idx="4994">
                  <c:v>1.3114842295199999E-4</c:v>
                </c:pt>
                <c:pt idx="4995">
                  <c:v>1.31128763314E-4</c:v>
                </c:pt>
                <c:pt idx="4996">
                  <c:v>1.3110933650800001E-4</c:v>
                </c:pt>
                <c:pt idx="4997">
                  <c:v>1.31090448122E-4</c:v>
                </c:pt>
                <c:pt idx="4998">
                  <c:v>1.3107167615100001E-4</c:v>
                </c:pt>
                <c:pt idx="4999">
                  <c:v>1.3105313701099999E-4</c:v>
                </c:pt>
                <c:pt idx="5000">
                  <c:v>1.31034394144E-4</c:v>
                </c:pt>
                <c:pt idx="5001">
                  <c:v>1.3101546210200001E-4</c:v>
                </c:pt>
                <c:pt idx="5002">
                  <c:v>1.3099650095700001E-4</c:v>
                </c:pt>
                <c:pt idx="5003">
                  <c:v>1.3097748160400001E-4</c:v>
                </c:pt>
                <c:pt idx="5004">
                  <c:v>1.30958491354E-4</c:v>
                </c:pt>
                <c:pt idx="5005">
                  <c:v>1.3093945744900001E-4</c:v>
                </c:pt>
                <c:pt idx="5006">
                  <c:v>1.30920510856E-4</c:v>
                </c:pt>
                <c:pt idx="5007">
                  <c:v>1.3090163702099999E-4</c:v>
                </c:pt>
                <c:pt idx="5008">
                  <c:v>1.30882617668E-4</c:v>
                </c:pt>
                <c:pt idx="5009">
                  <c:v>1.3086345279599999E-4</c:v>
                </c:pt>
                <c:pt idx="5010">
                  <c:v>1.3084425881999999E-4</c:v>
                </c:pt>
                <c:pt idx="5011">
                  <c:v>1.3082519581100001E-4</c:v>
                </c:pt>
                <c:pt idx="5012">
                  <c:v>1.30806467496E-4</c:v>
                </c:pt>
                <c:pt idx="5013">
                  <c:v>1.30788364913E-4</c:v>
                </c:pt>
                <c:pt idx="5014">
                  <c:v>1.3077082985500001E-4</c:v>
                </c:pt>
                <c:pt idx="5015">
                  <c:v>1.3075380411500001E-4</c:v>
                </c:pt>
                <c:pt idx="5016">
                  <c:v>1.3073685113299999E-4</c:v>
                </c:pt>
                <c:pt idx="5017">
                  <c:v>1.3071998546399999E-4</c:v>
                </c:pt>
                <c:pt idx="5018">
                  <c:v>1.30702697788E-4</c:v>
                </c:pt>
                <c:pt idx="5019">
                  <c:v>1.3068520638599999E-4</c:v>
                </c:pt>
                <c:pt idx="5020">
                  <c:v>1.30668006022E-4</c:v>
                </c:pt>
                <c:pt idx="5021">
                  <c:v>1.30651533254E-4</c:v>
                </c:pt>
                <c:pt idx="5022">
                  <c:v>1.3063578808200001E-4</c:v>
                </c:pt>
                <c:pt idx="5023">
                  <c:v>1.3061997015E-4</c:v>
                </c:pt>
                <c:pt idx="5024">
                  <c:v>1.3060386118E-4</c:v>
                </c:pt>
                <c:pt idx="5025">
                  <c:v>1.3058743206799999E-4</c:v>
                </c:pt>
                <c:pt idx="5026">
                  <c:v>1.30571323098E-4</c:v>
                </c:pt>
                <c:pt idx="5027">
                  <c:v>1.3055578165199999E-4</c:v>
                </c:pt>
                <c:pt idx="5028">
                  <c:v>1.30541215185E-4</c:v>
                </c:pt>
                <c:pt idx="5029">
                  <c:v>1.30527318106E-4</c:v>
                </c:pt>
                <c:pt idx="5030">
                  <c:v>1.3051393034399999E-4</c:v>
                </c:pt>
                <c:pt idx="5031">
                  <c:v>1.3050055713399999E-4</c:v>
                </c:pt>
                <c:pt idx="5032">
                  <c:v>1.3048698019700001E-4</c:v>
                </c:pt>
                <c:pt idx="5033">
                  <c:v>1.30472821184E-4</c:v>
                </c:pt>
                <c:pt idx="5034">
                  <c:v>1.3045816740500001E-4</c:v>
                </c:pt>
                <c:pt idx="5035">
                  <c:v>1.3044339721100001E-4</c:v>
                </c:pt>
                <c:pt idx="5036">
                  <c:v>1.30428699777E-4</c:v>
                </c:pt>
                <c:pt idx="5037">
                  <c:v>1.3041388592699999E-4</c:v>
                </c:pt>
                <c:pt idx="5038">
                  <c:v>1.3039897021400001E-4</c:v>
                </c:pt>
                <c:pt idx="5039">
                  <c:v>1.3038428733099999E-4</c:v>
                </c:pt>
                <c:pt idx="5040">
                  <c:v>1.30369851831E-4</c:v>
                </c:pt>
                <c:pt idx="5041">
                  <c:v>1.3035553274699999E-4</c:v>
                </c:pt>
                <c:pt idx="5042">
                  <c:v>1.3034122821399999E-4</c:v>
                </c:pt>
                <c:pt idx="5043">
                  <c:v>1.3032673450700001E-4</c:v>
                </c:pt>
                <c:pt idx="5044">
                  <c:v>1.3031196431300001E-4</c:v>
                </c:pt>
                <c:pt idx="5045">
                  <c:v>1.3029677211299999E-4</c:v>
                </c:pt>
                <c:pt idx="5046">
                  <c:v>1.3028149260200001E-4</c:v>
                </c:pt>
                <c:pt idx="5047">
                  <c:v>1.30266169435E-4</c:v>
                </c:pt>
                <c:pt idx="5048">
                  <c:v>1.30251093651E-4</c:v>
                </c:pt>
                <c:pt idx="5049">
                  <c:v>1.3023590145199999E-4</c:v>
                </c:pt>
                <c:pt idx="5050">
                  <c:v>1.3022053462899999E-4</c:v>
                </c:pt>
                <c:pt idx="5051">
                  <c:v>1.3020486221599999E-4</c:v>
                </c:pt>
                <c:pt idx="5052">
                  <c:v>1.3018911704399999E-4</c:v>
                </c:pt>
                <c:pt idx="5053">
                  <c:v>1.3017258606900001E-4</c:v>
                </c:pt>
                <c:pt idx="5054">
                  <c:v>1.3015502190699999E-4</c:v>
                </c:pt>
                <c:pt idx="5055">
                  <c:v>1.3013657007800001E-4</c:v>
                </c:pt>
                <c:pt idx="5056">
                  <c:v>1.3011781265999999E-4</c:v>
                </c:pt>
                <c:pt idx="5057">
                  <c:v>1.30098705995E-4</c:v>
                </c:pt>
                <c:pt idx="5058">
                  <c:v>1.30079351948E-4</c:v>
                </c:pt>
                <c:pt idx="5059">
                  <c:v>1.3005995424499999E-4</c:v>
                </c:pt>
                <c:pt idx="5060">
                  <c:v>1.3004080392400001E-4</c:v>
                </c:pt>
                <c:pt idx="5061">
                  <c:v>1.3002181367500001E-4</c:v>
                </c:pt>
                <c:pt idx="5062">
                  <c:v>1.3000266335400001E-4</c:v>
                </c:pt>
                <c:pt idx="5063">
                  <c:v>1.2998345482599999E-4</c:v>
                </c:pt>
                <c:pt idx="5064">
                  <c:v>1.29964115331E-4</c:v>
                </c:pt>
                <c:pt idx="5065">
                  <c:v>1.2994476128400001E-4</c:v>
                </c:pt>
                <c:pt idx="5066">
                  <c:v>1.29925334477E-4</c:v>
                </c:pt>
                <c:pt idx="5067">
                  <c:v>1.29905776703E-4</c:v>
                </c:pt>
                <c:pt idx="5068">
                  <c:v>1.29886058858E-4</c:v>
                </c:pt>
                <c:pt idx="5069">
                  <c:v>1.2986626825299999E-4</c:v>
                </c:pt>
                <c:pt idx="5070">
                  <c:v>1.2984637578499999E-4</c:v>
                </c:pt>
                <c:pt idx="5071">
                  <c:v>1.2982652697200001E-4</c:v>
                </c:pt>
                <c:pt idx="5072">
                  <c:v>1.2980663450400001E-4</c:v>
                </c:pt>
                <c:pt idx="5073">
                  <c:v>1.29786960315E-4</c:v>
                </c:pt>
                <c:pt idx="5074">
                  <c:v>1.2976732978100001E-4</c:v>
                </c:pt>
                <c:pt idx="5075">
                  <c:v>1.29747815663E-4</c:v>
                </c:pt>
                <c:pt idx="5076">
                  <c:v>1.29728374304E-4</c:v>
                </c:pt>
                <c:pt idx="5077">
                  <c:v>1.2970936950299999E-4</c:v>
                </c:pt>
                <c:pt idx="5078">
                  <c:v>1.2969067029200001E-4</c:v>
                </c:pt>
                <c:pt idx="5079">
                  <c:v>1.2967229122300001E-4</c:v>
                </c:pt>
                <c:pt idx="5080">
                  <c:v>1.29653868498E-4</c:v>
                </c:pt>
                <c:pt idx="5081">
                  <c:v>1.2963564949999999E-4</c:v>
                </c:pt>
                <c:pt idx="5082">
                  <c:v>1.2961738684699999E-4</c:v>
                </c:pt>
                <c:pt idx="5083">
                  <c:v>1.2959910964099999E-4</c:v>
                </c:pt>
                <c:pt idx="5084">
                  <c:v>1.29580832436E-4</c:v>
                </c:pt>
                <c:pt idx="5085">
                  <c:v>1.2956249702299999E-4</c:v>
                </c:pt>
                <c:pt idx="5086">
                  <c:v>1.2954430712900001E-4</c:v>
                </c:pt>
                <c:pt idx="5087">
                  <c:v>1.2952597171500001E-4</c:v>
                </c:pt>
                <c:pt idx="5088">
                  <c:v>1.2950795644399999E-4</c:v>
                </c:pt>
                <c:pt idx="5089">
                  <c:v>1.2949005758900001E-4</c:v>
                </c:pt>
                <c:pt idx="5090">
                  <c:v>1.2947217328500001E-4</c:v>
                </c:pt>
                <c:pt idx="5091">
                  <c:v>1.2945409980600001E-4</c:v>
                </c:pt>
                <c:pt idx="5092">
                  <c:v>1.2943596812E-4</c:v>
                </c:pt>
                <c:pt idx="5093">
                  <c:v>1.2941785098499999E-4</c:v>
                </c:pt>
                <c:pt idx="5094">
                  <c:v>1.29399675643E-4</c:v>
                </c:pt>
                <c:pt idx="5095">
                  <c:v>1.2938147119700001E-4</c:v>
                </c:pt>
                <c:pt idx="5096">
                  <c:v>1.2936323764699999E-4</c:v>
                </c:pt>
                <c:pt idx="5097">
                  <c:v>1.2934468395499999E-4</c:v>
                </c:pt>
                <c:pt idx="5098">
                  <c:v>1.2932566460199999E-4</c:v>
                </c:pt>
                <c:pt idx="5099">
                  <c:v>1.29306252347E-4</c:v>
                </c:pt>
                <c:pt idx="5100">
                  <c:v>1.2928659271E-4</c:v>
                </c:pt>
                <c:pt idx="5101">
                  <c:v>1.2926681665700001E-4</c:v>
                </c:pt>
                <c:pt idx="5102">
                  <c:v>1.2924708426E-4</c:v>
                </c:pt>
                <c:pt idx="5103">
                  <c:v>1.29227468278E-4</c:v>
                </c:pt>
                <c:pt idx="5104">
                  <c:v>1.2920812878300001E-4</c:v>
                </c:pt>
                <c:pt idx="5105">
                  <c:v>1.29188672872E-4</c:v>
                </c:pt>
                <c:pt idx="5106">
                  <c:v>1.29169420688E-4</c:v>
                </c:pt>
                <c:pt idx="5107">
                  <c:v>1.2915018305599999E-4</c:v>
                </c:pt>
                <c:pt idx="5108">
                  <c:v>1.29131236463E-4</c:v>
                </c:pt>
                <c:pt idx="5109">
                  <c:v>1.29112158902E-4</c:v>
                </c:pt>
                <c:pt idx="5110">
                  <c:v>1.2909302313300001E-4</c:v>
                </c:pt>
                <c:pt idx="5111">
                  <c:v>1.2907397467599999E-4</c:v>
                </c:pt>
                <c:pt idx="5112">
                  <c:v>1.29055129946E-4</c:v>
                </c:pt>
                <c:pt idx="5113">
                  <c:v>1.2903640163100001E-4</c:v>
                </c:pt>
                <c:pt idx="5114">
                  <c:v>1.2901765876399999E-4</c:v>
                </c:pt>
                <c:pt idx="5115">
                  <c:v>1.28998872242E-4</c:v>
                </c:pt>
                <c:pt idx="5116">
                  <c:v>1.28980027512E-4</c:v>
                </c:pt>
                <c:pt idx="5117">
                  <c:v>1.2896106636599999E-4</c:v>
                </c:pt>
                <c:pt idx="5118">
                  <c:v>1.2894204701299999E-4</c:v>
                </c:pt>
                <c:pt idx="5119">
                  <c:v>1.2892288214099999E-4</c:v>
                </c:pt>
                <c:pt idx="5120">
                  <c:v>1.2890365906100001E-4</c:v>
                </c:pt>
                <c:pt idx="5121">
                  <c:v>1.2888427590999999E-4</c:v>
                </c:pt>
                <c:pt idx="5122">
                  <c:v>1.2886468903200001E-4</c:v>
                </c:pt>
                <c:pt idx="5123">
                  <c:v>1.2884491297899999E-4</c:v>
                </c:pt>
                <c:pt idx="5124">
                  <c:v>1.28824802232E-4</c:v>
                </c:pt>
                <c:pt idx="5125">
                  <c:v>1.2880473514099999E-4</c:v>
                </c:pt>
                <c:pt idx="5126">
                  <c:v>1.2878453708299999E-4</c:v>
                </c:pt>
                <c:pt idx="5127">
                  <c:v>1.28764397232E-4</c:v>
                </c:pt>
                <c:pt idx="5128">
                  <c:v>1.2874409731000001E-4</c:v>
                </c:pt>
                <c:pt idx="5129">
                  <c:v>1.2872388469999999E-4</c:v>
                </c:pt>
                <c:pt idx="5130">
                  <c:v>1.2870389036800001E-4</c:v>
                </c:pt>
                <c:pt idx="5131">
                  <c:v>1.2868414341899999E-4</c:v>
                </c:pt>
                <c:pt idx="5132">
                  <c:v>1.2866446923E-4</c:v>
                </c:pt>
                <c:pt idx="5133">
                  <c:v>1.2864470772899999E-4</c:v>
                </c:pt>
                <c:pt idx="5134">
                  <c:v>1.2862475705299999E-4</c:v>
                </c:pt>
                <c:pt idx="5135">
                  <c:v>1.28604646306E-4</c:v>
                </c:pt>
                <c:pt idx="5136">
                  <c:v>1.2858459376700001E-4</c:v>
                </c:pt>
                <c:pt idx="5137">
                  <c:v>1.2856459943600001E-4</c:v>
                </c:pt>
                <c:pt idx="5138">
                  <c:v>1.28544605104E-4</c:v>
                </c:pt>
                <c:pt idx="5139">
                  <c:v>1.2852447980499999E-4</c:v>
                </c:pt>
                <c:pt idx="5140">
                  <c:v>1.2850433995500001E-4</c:v>
                </c:pt>
                <c:pt idx="5141">
                  <c:v>1.2848428741599999E-4</c:v>
                </c:pt>
                <c:pt idx="5142">
                  <c:v>1.28464351292E-4</c:v>
                </c:pt>
                <c:pt idx="5143">
                  <c:v>1.2844442972E-4</c:v>
                </c:pt>
                <c:pt idx="5144">
                  <c:v>1.2842439173299999E-4</c:v>
                </c:pt>
                <c:pt idx="5145">
                  <c:v>1.28404193674E-4</c:v>
                </c:pt>
                <c:pt idx="5146">
                  <c:v>1.2838376278499999E-4</c:v>
                </c:pt>
                <c:pt idx="5147">
                  <c:v>1.2836311361800001E-4</c:v>
                </c:pt>
                <c:pt idx="5148">
                  <c:v>1.2834230437899999E-4</c:v>
                </c:pt>
                <c:pt idx="5149">
                  <c:v>1.28321466036E-4</c:v>
                </c:pt>
                <c:pt idx="5150">
                  <c:v>1.28300627694E-4</c:v>
                </c:pt>
                <c:pt idx="5151">
                  <c:v>1.2827978935100001E-4</c:v>
                </c:pt>
                <c:pt idx="5152">
                  <c:v>1.2825898011199999E-4</c:v>
                </c:pt>
                <c:pt idx="5153">
                  <c:v>1.2823822908099999E-4</c:v>
                </c:pt>
                <c:pt idx="5154">
                  <c:v>1.2821749260200001E-4</c:v>
                </c:pt>
                <c:pt idx="5155">
                  <c:v>1.28196756123E-4</c:v>
                </c:pt>
                <c:pt idx="5156">
                  <c:v>1.2817601964300001E-4</c:v>
                </c:pt>
                <c:pt idx="5157">
                  <c:v>1.2815526861199999E-4</c:v>
                </c:pt>
                <c:pt idx="5158">
                  <c:v>1.2813453213300001E-4</c:v>
                </c:pt>
                <c:pt idx="5159">
                  <c:v>1.2811381020600001E-4</c:v>
                </c:pt>
                <c:pt idx="5160">
                  <c:v>1.2809305917499999E-4</c:v>
                </c:pt>
                <c:pt idx="5161">
                  <c:v>1.28072308144E-4</c:v>
                </c:pt>
                <c:pt idx="5162">
                  <c:v>1.2805161531999999E-4</c:v>
                </c:pt>
                <c:pt idx="5163">
                  <c:v>1.2803095160099999E-4</c:v>
                </c:pt>
                <c:pt idx="5164">
                  <c:v>1.2801028788100001E-4</c:v>
                </c:pt>
                <c:pt idx="5165">
                  <c:v>1.27989595057E-4</c:v>
                </c:pt>
                <c:pt idx="5166">
                  <c:v>1.2796888768199999E-4</c:v>
                </c:pt>
                <c:pt idx="5167">
                  <c:v>1.27948209411E-4</c:v>
                </c:pt>
                <c:pt idx="5168">
                  <c:v>1.27927589347E-4</c:v>
                </c:pt>
                <c:pt idx="5169">
                  <c:v>1.27906998387E-4</c:v>
                </c:pt>
                <c:pt idx="5170">
                  <c:v>1.2788639287499999E-4</c:v>
                </c:pt>
                <c:pt idx="5171">
                  <c:v>1.2786574370699999E-4</c:v>
                </c:pt>
                <c:pt idx="5172">
                  <c:v>1.2784503633200001E-4</c:v>
                </c:pt>
                <c:pt idx="5173">
                  <c:v>1.2782469275400001E-4</c:v>
                </c:pt>
                <c:pt idx="5174">
                  <c:v>1.2780456745500001E-4</c:v>
                </c:pt>
                <c:pt idx="5175">
                  <c:v>1.27784805954E-4</c:v>
                </c:pt>
                <c:pt idx="5176">
                  <c:v>1.27764884382E-4</c:v>
                </c:pt>
                <c:pt idx="5177">
                  <c:v>1.2774513743399999E-4</c:v>
                </c:pt>
                <c:pt idx="5178">
                  <c:v>1.2772541958800001E-4</c:v>
                </c:pt>
                <c:pt idx="5179">
                  <c:v>1.27705643536E-4</c:v>
                </c:pt>
                <c:pt idx="5180">
                  <c:v>1.2768562009999999E-4</c:v>
                </c:pt>
                <c:pt idx="5181">
                  <c:v>1.27665436594E-4</c:v>
                </c:pt>
                <c:pt idx="5182">
                  <c:v>1.2764523853500001E-4</c:v>
                </c:pt>
                <c:pt idx="5183">
                  <c:v>1.27625127789E-4</c:v>
                </c:pt>
                <c:pt idx="5184">
                  <c:v>1.2760510435299999E-4</c:v>
                </c:pt>
                <c:pt idx="5185">
                  <c:v>1.2758508091799999E-4</c:v>
                </c:pt>
                <c:pt idx="5186">
                  <c:v>1.27565072034E-4</c:v>
                </c:pt>
                <c:pt idx="5187">
                  <c:v>1.2754503404699999E-4</c:v>
                </c:pt>
                <c:pt idx="5188">
                  <c:v>1.2752499606E-4</c:v>
                </c:pt>
                <c:pt idx="5189">
                  <c:v>1.2750491441700001E-4</c:v>
                </c:pt>
                <c:pt idx="5190">
                  <c:v>1.2748477456599999E-4</c:v>
                </c:pt>
                <c:pt idx="5191">
                  <c:v>1.27464561956E-4</c:v>
                </c:pt>
                <c:pt idx="5192">
                  <c:v>1.27444247482E-4</c:v>
                </c:pt>
                <c:pt idx="5193">
                  <c:v>1.2742387480099999E-4</c:v>
                </c:pt>
                <c:pt idx="5194">
                  <c:v>1.2740344391200001E-4</c:v>
                </c:pt>
                <c:pt idx="5195">
                  <c:v>1.27382940263E-4</c:v>
                </c:pt>
                <c:pt idx="5196">
                  <c:v>1.2736246571899999E-4</c:v>
                </c:pt>
                <c:pt idx="5197">
                  <c:v>1.27342078486E-4</c:v>
                </c:pt>
                <c:pt idx="5198">
                  <c:v>1.2732177856400001E-4</c:v>
                </c:pt>
                <c:pt idx="5199">
                  <c:v>1.27301653265E-4</c:v>
                </c:pt>
                <c:pt idx="5200">
                  <c:v>1.27281993628E-4</c:v>
                </c:pt>
                <c:pt idx="5201">
                  <c:v>1.2726303248199999E-4</c:v>
                </c:pt>
                <c:pt idx="5202">
                  <c:v>1.27244493342E-4</c:v>
                </c:pt>
                <c:pt idx="5203">
                  <c:v>1.2722599785799999E-4</c:v>
                </c:pt>
                <c:pt idx="5204">
                  <c:v>1.27207167679E-4</c:v>
                </c:pt>
                <c:pt idx="5205">
                  <c:v>1.2718811922200001E-4</c:v>
                </c:pt>
                <c:pt idx="5206">
                  <c:v>1.2716891069399999E-4</c:v>
                </c:pt>
                <c:pt idx="5207">
                  <c:v>1.27149600303E-4</c:v>
                </c:pt>
                <c:pt idx="5208">
                  <c:v>1.27130377223E-4</c:v>
                </c:pt>
                <c:pt idx="5209">
                  <c:v>1.27111270558E-4</c:v>
                </c:pt>
                <c:pt idx="5210">
                  <c:v>1.27092207549E-4</c:v>
                </c:pt>
                <c:pt idx="5211">
                  <c:v>1.2707326095600001E-4</c:v>
                </c:pt>
                <c:pt idx="5212">
                  <c:v>1.2705418339500001E-4</c:v>
                </c:pt>
                <c:pt idx="5213">
                  <c:v>1.2703504762599999E-4</c:v>
                </c:pt>
                <c:pt idx="5214">
                  <c:v>1.2701578089E-4</c:v>
                </c:pt>
                <c:pt idx="5215">
                  <c:v>1.2699652870699999E-4</c:v>
                </c:pt>
                <c:pt idx="5216">
                  <c:v>1.2697717465900001E-4</c:v>
                </c:pt>
                <c:pt idx="5217">
                  <c:v>1.26957733301E-4</c:v>
                </c:pt>
                <c:pt idx="5218">
                  <c:v>1.2693833559799999E-4</c:v>
                </c:pt>
                <c:pt idx="5219">
                  <c:v>1.2691954907500001E-4</c:v>
                </c:pt>
                <c:pt idx="5220">
                  <c:v>1.2690159201200001E-4</c:v>
                </c:pt>
                <c:pt idx="5221">
                  <c:v>1.2688449351100001E-4</c:v>
                </c:pt>
                <c:pt idx="5222">
                  <c:v>1.2686791887999999E-4</c:v>
                </c:pt>
                <c:pt idx="5223">
                  <c:v>1.2685143156000001E-4</c:v>
                </c:pt>
                <c:pt idx="5224">
                  <c:v>1.2683456588999999E-4</c:v>
                </c:pt>
                <c:pt idx="5225">
                  <c:v>1.2681740918200001E-4</c:v>
                </c:pt>
                <c:pt idx="5226">
                  <c:v>1.2680016516200001E-4</c:v>
                </c:pt>
                <c:pt idx="5227">
                  <c:v>1.2678318307700001E-4</c:v>
                </c:pt>
                <c:pt idx="5228">
                  <c:v>1.26766288304E-4</c:v>
                </c:pt>
                <c:pt idx="5229">
                  <c:v>1.2674996105499999E-4</c:v>
                </c:pt>
                <c:pt idx="5230">
                  <c:v>1.26734332298E-4</c:v>
                </c:pt>
                <c:pt idx="5231">
                  <c:v>1.2671963486400001E-4</c:v>
                </c:pt>
                <c:pt idx="5232">
                  <c:v>1.2670544674599999E-4</c:v>
                </c:pt>
                <c:pt idx="5233">
                  <c:v>1.2669159332300001E-4</c:v>
                </c:pt>
                <c:pt idx="5234">
                  <c:v>1.26677710796E-4</c:v>
                </c:pt>
                <c:pt idx="5235">
                  <c:v>1.2666375550900001E-4</c:v>
                </c:pt>
                <c:pt idx="5236">
                  <c:v>1.2664980022199999E-4</c:v>
                </c:pt>
                <c:pt idx="5237">
                  <c:v>1.26636135974E-4</c:v>
                </c:pt>
                <c:pt idx="5238">
                  <c:v>1.26622675452E-4</c:v>
                </c:pt>
                <c:pt idx="5239">
                  <c:v>1.2660934589799999E-4</c:v>
                </c:pt>
                <c:pt idx="5240">
                  <c:v>1.26596190967E-4</c:v>
                </c:pt>
                <c:pt idx="5241">
                  <c:v>1.2658303603500001E-4</c:v>
                </c:pt>
                <c:pt idx="5242">
                  <c:v>1.26569881104E-4</c:v>
                </c:pt>
                <c:pt idx="5243">
                  <c:v>1.26557424664E-4</c:v>
                </c:pt>
                <c:pt idx="5244">
                  <c:v>1.2654669990300001E-4</c:v>
                </c:pt>
                <c:pt idx="5245">
                  <c:v>1.26537852339E-4</c:v>
                </c:pt>
                <c:pt idx="5246">
                  <c:v>1.2653008161600001E-4</c:v>
                </c:pt>
                <c:pt idx="5247">
                  <c:v>1.2652292207299999E-4</c:v>
                </c:pt>
                <c:pt idx="5248">
                  <c:v>1.2651628640000001E-4</c:v>
                </c:pt>
                <c:pt idx="5249">
                  <c:v>1.26509650727E-4</c:v>
                </c:pt>
                <c:pt idx="5250">
                  <c:v>1.26501792693E-4</c:v>
                </c:pt>
                <c:pt idx="5251">
                  <c:v>1.2649258133E-4</c:v>
                </c:pt>
                <c:pt idx="5252">
                  <c:v>1.2648296251400001E-4</c:v>
                </c:pt>
                <c:pt idx="5253">
                  <c:v>1.26473649289E-4</c:v>
                </c:pt>
                <c:pt idx="5254">
                  <c:v>1.2646446703E-4</c:v>
                </c:pt>
                <c:pt idx="5255">
                  <c:v>1.26455037389E-4</c:v>
                </c:pt>
                <c:pt idx="5256">
                  <c:v>1.2644538946900001E-4</c:v>
                </c:pt>
                <c:pt idx="5257">
                  <c:v>1.26435508719E-4</c:v>
                </c:pt>
                <c:pt idx="5258">
                  <c:v>1.2642526417E-4</c:v>
                </c:pt>
                <c:pt idx="5259">
                  <c:v>1.2641469948E-4</c:v>
                </c:pt>
                <c:pt idx="5260">
                  <c:v>1.26403974718E-4</c:v>
                </c:pt>
                <c:pt idx="5261">
                  <c:v>1.2639322085300001E-4</c:v>
                </c:pt>
                <c:pt idx="5262">
                  <c:v>1.2638220505299999E-4</c:v>
                </c:pt>
                <c:pt idx="5263">
                  <c:v>1.2637098552700001E-4</c:v>
                </c:pt>
                <c:pt idx="5264">
                  <c:v>1.2635940220199999E-4</c:v>
                </c:pt>
                <c:pt idx="5265">
                  <c:v>1.26347847981E-4</c:v>
                </c:pt>
                <c:pt idx="5266">
                  <c:v>1.2633603182600001E-4</c:v>
                </c:pt>
                <c:pt idx="5267">
                  <c:v>1.2632401194399999E-4</c:v>
                </c:pt>
                <c:pt idx="5268">
                  <c:v>1.2631146819300001E-4</c:v>
                </c:pt>
                <c:pt idx="5269">
                  <c:v>1.2629835691800001E-4</c:v>
                </c:pt>
                <c:pt idx="5270">
                  <c:v>1.2628477998100001E-4</c:v>
                </c:pt>
                <c:pt idx="5271">
                  <c:v>1.26271435875E-4</c:v>
                </c:pt>
                <c:pt idx="5272">
                  <c:v>1.26258193632E-4</c:v>
                </c:pt>
                <c:pt idx="5273">
                  <c:v>1.26244834973E-4</c:v>
                </c:pt>
                <c:pt idx="5274">
                  <c:v>1.2623221846299999E-4</c:v>
                </c:pt>
                <c:pt idx="5275">
                  <c:v>1.2622064969000001E-4</c:v>
                </c:pt>
                <c:pt idx="5276">
                  <c:v>1.2621018686300001E-4</c:v>
                </c:pt>
                <c:pt idx="5277">
                  <c:v>1.2620034976900001E-4</c:v>
                </c:pt>
                <c:pt idx="5278">
                  <c:v>1.26191516756E-4</c:v>
                </c:pt>
                <c:pt idx="5279">
                  <c:v>1.26184226247E-4</c:v>
                </c:pt>
                <c:pt idx="5280">
                  <c:v>1.2617747415799999E-4</c:v>
                </c:pt>
                <c:pt idx="5281">
                  <c:v>1.26170401927E-4</c:v>
                </c:pt>
                <c:pt idx="5282">
                  <c:v>1.2616314052099999E-4</c:v>
                </c:pt>
                <c:pt idx="5283">
                  <c:v>1.2615617015400001E-4</c:v>
                </c:pt>
                <c:pt idx="5284">
                  <c:v>1.2614935985799999E-4</c:v>
                </c:pt>
                <c:pt idx="5285">
                  <c:v>1.2614166189499999E-4</c:v>
                </c:pt>
                <c:pt idx="5286">
                  <c:v>1.26132290461E-4</c:v>
                </c:pt>
                <c:pt idx="5287">
                  <c:v>1.2612142018000001E-4</c:v>
                </c:pt>
                <c:pt idx="5288">
                  <c:v>1.26109764096E-4</c:v>
                </c:pt>
                <c:pt idx="5289">
                  <c:v>1.2609730765700001E-4</c:v>
                </c:pt>
                <c:pt idx="5290">
                  <c:v>1.26084560179E-4</c:v>
                </c:pt>
                <c:pt idx="5291">
                  <c:v>1.26071594423E-4</c:v>
                </c:pt>
                <c:pt idx="5292">
                  <c:v>1.2605864321800001E-4</c:v>
                </c:pt>
                <c:pt idx="5293">
                  <c:v>1.26045793877E-4</c:v>
                </c:pt>
                <c:pt idx="5294">
                  <c:v>1.2603243521899999E-4</c:v>
                </c:pt>
                <c:pt idx="5295">
                  <c:v>1.2601872731499999E-4</c:v>
                </c:pt>
                <c:pt idx="5296">
                  <c:v>1.2600496120299999E-4</c:v>
                </c:pt>
                <c:pt idx="5297">
                  <c:v>1.2599189358299999E-4</c:v>
                </c:pt>
                <c:pt idx="5298">
                  <c:v>1.25980106532E-4</c:v>
                </c:pt>
                <c:pt idx="5299">
                  <c:v>1.2596853775899999E-4</c:v>
                </c:pt>
                <c:pt idx="5300">
                  <c:v>1.2595759471900001E-4</c:v>
                </c:pt>
                <c:pt idx="5301">
                  <c:v>1.25947524793E-4</c:v>
                </c:pt>
                <c:pt idx="5302">
                  <c:v>1.2593748397199999E-4</c:v>
                </c:pt>
                <c:pt idx="5303">
                  <c:v>1.25926555484E-4</c:v>
                </c:pt>
                <c:pt idx="5304">
                  <c:v>1.2591305130599999E-4</c:v>
                </c:pt>
                <c:pt idx="5305">
                  <c:v>1.2589787365899999E-4</c:v>
                </c:pt>
                <c:pt idx="5306">
                  <c:v>1.2588188110400001E-4</c:v>
                </c:pt>
                <c:pt idx="5307">
                  <c:v>1.25866034068E-4</c:v>
                </c:pt>
                <c:pt idx="5308">
                  <c:v>1.2585082731700001E-4</c:v>
                </c:pt>
                <c:pt idx="5309">
                  <c:v>1.2583572242900001E-4</c:v>
                </c:pt>
                <c:pt idx="5310">
                  <c:v>1.2582037015799999E-4</c:v>
                </c:pt>
                <c:pt idx="5311">
                  <c:v>1.2580488692000001E-4</c:v>
                </c:pt>
                <c:pt idx="5312">
                  <c:v>1.2578963651300001E-4</c:v>
                </c:pt>
                <c:pt idx="5313">
                  <c:v>1.257747208E-4</c:v>
                </c:pt>
                <c:pt idx="5314">
                  <c:v>1.2575981963900001E-4</c:v>
                </c:pt>
                <c:pt idx="5315">
                  <c:v>1.25745034893E-4</c:v>
                </c:pt>
                <c:pt idx="5316">
                  <c:v>1.25730963191E-4</c:v>
                </c:pt>
                <c:pt idx="5317">
                  <c:v>1.2571833212900001E-4</c:v>
                </c:pt>
                <c:pt idx="5318">
                  <c:v>1.25706705148E-4</c:v>
                </c:pt>
                <c:pt idx="5319">
                  <c:v>1.25695602037E-4</c:v>
                </c:pt>
                <c:pt idx="5320">
                  <c:v>1.2568462989299999E-4</c:v>
                </c:pt>
                <c:pt idx="5321">
                  <c:v>1.2567402154699999E-4</c:v>
                </c:pt>
                <c:pt idx="5322">
                  <c:v>1.25663616927E-4</c:v>
                </c:pt>
                <c:pt idx="5323">
                  <c:v>1.2565345969100001E-4</c:v>
                </c:pt>
                <c:pt idx="5324">
                  <c:v>1.2564296776000001E-4</c:v>
                </c:pt>
                <c:pt idx="5325">
                  <c:v>1.2563231575799999E-4</c:v>
                </c:pt>
                <c:pt idx="5326">
                  <c:v>1.25621663756E-4</c:v>
                </c:pt>
                <c:pt idx="5327">
                  <c:v>1.25611113617E-4</c:v>
                </c:pt>
                <c:pt idx="5328">
                  <c:v>1.25600985484E-4</c:v>
                </c:pt>
                <c:pt idx="5329">
                  <c:v>1.2559062452099999E-4</c:v>
                </c:pt>
                <c:pt idx="5330">
                  <c:v>1.25580190797E-4</c:v>
                </c:pt>
                <c:pt idx="5331">
                  <c:v>1.25569320517E-4</c:v>
                </c:pt>
                <c:pt idx="5332">
                  <c:v>1.2555830471700001E-4</c:v>
                </c:pt>
                <c:pt idx="5333">
                  <c:v>1.2554739077999999E-4</c:v>
                </c:pt>
                <c:pt idx="5334">
                  <c:v>1.2553740816700001E-4</c:v>
                </c:pt>
                <c:pt idx="5335">
                  <c:v>1.25528080389E-4</c:v>
                </c:pt>
                <c:pt idx="5336">
                  <c:v>1.2551914551299999E-4</c:v>
                </c:pt>
                <c:pt idx="5337">
                  <c:v>1.2550990504700001E-4</c:v>
                </c:pt>
                <c:pt idx="5338">
                  <c:v>1.25500999275E-4</c:v>
                </c:pt>
                <c:pt idx="5339">
                  <c:v>1.2549347593399999E-4</c:v>
                </c:pt>
                <c:pt idx="5340">
                  <c:v>1.25486592879E-4</c:v>
                </c:pt>
                <c:pt idx="5341">
                  <c:v>1.2547893857099999E-4</c:v>
                </c:pt>
                <c:pt idx="5342">
                  <c:v>1.2546963989700001E-4</c:v>
                </c:pt>
                <c:pt idx="5343">
                  <c:v>1.2545869685700001E-4</c:v>
                </c:pt>
                <c:pt idx="5344">
                  <c:v>1.25446720631E-4</c:v>
                </c:pt>
                <c:pt idx="5345">
                  <c:v>1.2543374032200001E-4</c:v>
                </c:pt>
                <c:pt idx="5346">
                  <c:v>1.2541984324299999E-4</c:v>
                </c:pt>
                <c:pt idx="5347">
                  <c:v>1.2540558236700001E-4</c:v>
                </c:pt>
                <c:pt idx="5348">
                  <c:v>1.25390506582E-4</c:v>
                </c:pt>
                <c:pt idx="5349">
                  <c:v>1.25375358039E-4</c:v>
                </c:pt>
                <c:pt idx="5350">
                  <c:v>1.25359991216E-4</c:v>
                </c:pt>
                <c:pt idx="5351">
                  <c:v>1.25344377011E-4</c:v>
                </c:pt>
                <c:pt idx="5352">
                  <c:v>1.2532835535200001E-4</c:v>
                </c:pt>
                <c:pt idx="5353">
                  <c:v>1.25312421005E-4</c:v>
                </c:pt>
                <c:pt idx="5354">
                  <c:v>1.2529677769599999E-4</c:v>
                </c:pt>
                <c:pt idx="5355">
                  <c:v>1.25281600049E-4</c:v>
                </c:pt>
                <c:pt idx="5356">
                  <c:v>1.2526595674E-4</c:v>
                </c:pt>
                <c:pt idx="5357">
                  <c:v>1.25250095152E-4</c:v>
                </c:pt>
                <c:pt idx="5358">
                  <c:v>1.2523398618200001E-4</c:v>
                </c:pt>
                <c:pt idx="5359">
                  <c:v>1.2521784810800001E-4</c:v>
                </c:pt>
                <c:pt idx="5360">
                  <c:v>1.25201549963E-4</c:v>
                </c:pt>
                <c:pt idx="5361">
                  <c:v>1.25185208162E-4</c:v>
                </c:pt>
                <c:pt idx="5362">
                  <c:v>1.25169273815E-4</c:v>
                </c:pt>
                <c:pt idx="5363">
                  <c:v>1.2515397975199999E-4</c:v>
                </c:pt>
                <c:pt idx="5364">
                  <c:v>1.2513948604500001E-4</c:v>
                </c:pt>
                <c:pt idx="5365">
                  <c:v>1.2512522516799999E-4</c:v>
                </c:pt>
                <c:pt idx="5366">
                  <c:v>1.25110906083E-4</c:v>
                </c:pt>
                <c:pt idx="5367">
                  <c:v>1.2509600492200001E-4</c:v>
                </c:pt>
                <c:pt idx="5368">
                  <c:v>1.25080754515E-4</c:v>
                </c:pt>
                <c:pt idx="5369">
                  <c:v>1.2506521306899999E-4</c:v>
                </c:pt>
                <c:pt idx="5370">
                  <c:v>1.25049802591E-4</c:v>
                </c:pt>
                <c:pt idx="5371">
                  <c:v>1.2503388279599999E-4</c:v>
                </c:pt>
                <c:pt idx="5372">
                  <c:v>1.2501759920299999E-4</c:v>
                </c:pt>
                <c:pt idx="5373">
                  <c:v>1.2500058801399999E-4</c:v>
                </c:pt>
                <c:pt idx="5374">
                  <c:v>1.2498388241499999E-4</c:v>
                </c:pt>
                <c:pt idx="5375">
                  <c:v>1.24967351439E-4</c:v>
                </c:pt>
                <c:pt idx="5376">
                  <c:v>1.2495109694999999E-4</c:v>
                </c:pt>
                <c:pt idx="5377">
                  <c:v>1.24934929772E-4</c:v>
                </c:pt>
                <c:pt idx="5378">
                  <c:v>1.2491877714599999E-4</c:v>
                </c:pt>
                <c:pt idx="5379">
                  <c:v>1.2490262452000001E-4</c:v>
                </c:pt>
                <c:pt idx="5380">
                  <c:v>1.2488644279099999E-4</c:v>
                </c:pt>
                <c:pt idx="5381">
                  <c:v>1.2487031926900001E-4</c:v>
                </c:pt>
                <c:pt idx="5382">
                  <c:v>1.2485396291599999E-4</c:v>
                </c:pt>
                <c:pt idx="5383">
                  <c:v>1.24837490148E-4</c:v>
                </c:pt>
                <c:pt idx="5384">
                  <c:v>1.2482095917200001E-4</c:v>
                </c:pt>
                <c:pt idx="5385">
                  <c:v>1.2480429722899999E-4</c:v>
                </c:pt>
                <c:pt idx="5386">
                  <c:v>1.2478754797499999E-4</c:v>
                </c:pt>
                <c:pt idx="5387">
                  <c:v>1.24770653201E-4</c:v>
                </c:pt>
                <c:pt idx="5388">
                  <c:v>1.2475371477199999E-4</c:v>
                </c:pt>
                <c:pt idx="5389">
                  <c:v>1.2473673268700001E-4</c:v>
                </c:pt>
                <c:pt idx="5390">
                  <c:v>1.2471975060200001E-4</c:v>
                </c:pt>
                <c:pt idx="5391">
                  <c:v>1.24703030451E-4</c:v>
                </c:pt>
                <c:pt idx="5392">
                  <c:v>1.2468657223499999E-4</c:v>
                </c:pt>
                <c:pt idx="5393">
                  <c:v>1.2467082706299999E-4</c:v>
                </c:pt>
                <c:pt idx="5394">
                  <c:v>1.2465618783599999E-4</c:v>
                </c:pt>
                <c:pt idx="5395">
                  <c:v>1.2464172323199999E-4</c:v>
                </c:pt>
                <c:pt idx="5396">
                  <c:v>1.24627389596E-4</c:v>
                </c:pt>
                <c:pt idx="5397">
                  <c:v>1.24612357467E-4</c:v>
                </c:pt>
                <c:pt idx="5398">
                  <c:v>1.2459784920800001E-4</c:v>
                </c:pt>
                <c:pt idx="5399">
                  <c:v>1.2458358833099999E-4</c:v>
                </c:pt>
                <c:pt idx="5400">
                  <c:v>1.2456982221899999E-4</c:v>
                </c:pt>
                <c:pt idx="5401">
                  <c:v>1.2455608521099999E-4</c:v>
                </c:pt>
                <c:pt idx="5402">
                  <c:v>1.24542668345E-4</c:v>
                </c:pt>
                <c:pt idx="5403">
                  <c:v>1.2452925148E-4</c:v>
                </c:pt>
                <c:pt idx="5404">
                  <c:v>1.2451619841199999E-4</c:v>
                </c:pt>
                <c:pt idx="5405">
                  <c:v>1.2450336362200001E-4</c:v>
                </c:pt>
                <c:pt idx="5406">
                  <c:v>1.2449096539099999E-4</c:v>
                </c:pt>
                <c:pt idx="5407">
                  <c:v>1.2447896006099999E-4</c:v>
                </c:pt>
                <c:pt idx="5408">
                  <c:v>1.24467158457E-4</c:v>
                </c:pt>
                <c:pt idx="5409">
                  <c:v>1.24455444166E-4</c:v>
                </c:pt>
                <c:pt idx="5410">
                  <c:v>1.2444367166599999E-4</c:v>
                </c:pt>
                <c:pt idx="5411">
                  <c:v>1.2443278683299999E-4</c:v>
                </c:pt>
                <c:pt idx="5412">
                  <c:v>1.2442316801800001E-4</c:v>
                </c:pt>
                <c:pt idx="5413">
                  <c:v>1.2441522267199999E-4</c:v>
                </c:pt>
                <c:pt idx="5414">
                  <c:v>1.2440788850700001E-4</c:v>
                </c:pt>
                <c:pt idx="5415">
                  <c:v>1.2440075806799999E-4</c:v>
                </c:pt>
                <c:pt idx="5416">
                  <c:v>1.24394020531E-4</c:v>
                </c:pt>
                <c:pt idx="5417">
                  <c:v>1.2439074635E-4</c:v>
                </c:pt>
                <c:pt idx="5418">
                  <c:v>1.24389800476E-4</c:v>
                </c:pt>
                <c:pt idx="5419">
                  <c:v>1.2439112470000001E-4</c:v>
                </c:pt>
                <c:pt idx="5420">
                  <c:v>1.2439086276599999E-4</c:v>
                </c:pt>
                <c:pt idx="5421">
                  <c:v>1.2439045531200001E-4</c:v>
                </c:pt>
                <c:pt idx="5422">
                  <c:v>1.24389698613E-4</c:v>
                </c:pt>
                <c:pt idx="5423">
                  <c:v>1.2438859266699999E-4</c:v>
                </c:pt>
                <c:pt idx="5424">
                  <c:v>1.2438808334999999E-4</c:v>
                </c:pt>
                <c:pt idx="5425">
                  <c:v>1.2438705016399999E-4</c:v>
                </c:pt>
                <c:pt idx="5426">
                  <c:v>1.2438565317999999E-4</c:v>
                </c:pt>
                <c:pt idx="5427">
                  <c:v>1.2438323756200001E-4</c:v>
                </c:pt>
                <c:pt idx="5428">
                  <c:v>1.2438073463299999E-4</c:v>
                </c:pt>
                <c:pt idx="5429">
                  <c:v>1.24379279441E-4</c:v>
                </c:pt>
                <c:pt idx="5430">
                  <c:v>1.2437874101999999E-4</c:v>
                </c:pt>
                <c:pt idx="5431">
                  <c:v>1.2437913392199999E-4</c:v>
                </c:pt>
                <c:pt idx="5432">
                  <c:v>1.2438048725E-4</c:v>
                </c:pt>
                <c:pt idx="5433">
                  <c:v>1.2438250996599999E-4</c:v>
                </c:pt>
                <c:pt idx="5434">
                  <c:v>1.24384925584E-4</c:v>
                </c:pt>
                <c:pt idx="5435">
                  <c:v>1.2438626436100001E-4</c:v>
                </c:pt>
                <c:pt idx="5436">
                  <c:v>1.2438785051900001E-4</c:v>
                </c:pt>
                <c:pt idx="5437">
                  <c:v>1.2438921839900001E-4</c:v>
                </c:pt>
                <c:pt idx="5438">
                  <c:v>1.24391255667E-4</c:v>
                </c:pt>
                <c:pt idx="5439">
                  <c:v>1.2439225974999999E-4</c:v>
                </c:pt>
                <c:pt idx="5440">
                  <c:v>1.2439537385900001E-4</c:v>
                </c:pt>
                <c:pt idx="5441">
                  <c:v>1.2440196587699999E-4</c:v>
                </c:pt>
                <c:pt idx="5442">
                  <c:v>1.2441565922900001E-4</c:v>
                </c:pt>
                <c:pt idx="5443">
                  <c:v>1.2443074956499999E-4</c:v>
                </c:pt>
                <c:pt idx="5444">
                  <c:v>1.24446291011E-4</c:v>
                </c:pt>
                <c:pt idx="5445">
                  <c:v>1.24459154904E-4</c:v>
                </c:pt>
                <c:pt idx="5446">
                  <c:v>1.2446736218400001E-4</c:v>
                </c:pt>
                <c:pt idx="5447">
                  <c:v>1.2447156768800001E-4</c:v>
                </c:pt>
                <c:pt idx="5448">
                  <c:v>1.2447070912499999E-4</c:v>
                </c:pt>
                <c:pt idx="5449">
                  <c:v>1.2446996697700001E-4</c:v>
                </c:pt>
                <c:pt idx="5450">
                  <c:v>1.2446854088900001E-4</c:v>
                </c:pt>
                <c:pt idx="5451">
                  <c:v>1.2446627079000001E-4</c:v>
                </c:pt>
                <c:pt idx="5452">
                  <c:v>1.2446609616700001E-4</c:v>
                </c:pt>
                <c:pt idx="5453">
                  <c:v>1.2446683831499999E-4</c:v>
                </c:pt>
                <c:pt idx="5454">
                  <c:v>1.2446862820100001E-4</c:v>
                </c:pt>
                <c:pt idx="5455">
                  <c:v>1.24469093862E-4</c:v>
                </c:pt>
                <c:pt idx="5456">
                  <c:v>1.2446950131599999E-4</c:v>
                </c:pt>
                <c:pt idx="5457">
                  <c:v>1.24470185256E-4</c:v>
                </c:pt>
                <c:pt idx="5458">
                  <c:v>1.2447305198299999E-4</c:v>
                </c:pt>
                <c:pt idx="5459">
                  <c:v>1.2447847984699999E-4</c:v>
                </c:pt>
                <c:pt idx="5460">
                  <c:v>1.24486134155E-4</c:v>
                </c:pt>
                <c:pt idx="5461">
                  <c:v>1.2449476344E-4</c:v>
                </c:pt>
                <c:pt idx="5462">
                  <c:v>1.2450259237100001E-4</c:v>
                </c:pt>
                <c:pt idx="5463">
                  <c:v>1.24509533634E-4</c:v>
                </c:pt>
                <c:pt idx="5464">
                  <c:v>1.2451426300699999E-4</c:v>
                </c:pt>
                <c:pt idx="5465">
                  <c:v>1.2451811926399999E-4</c:v>
                </c:pt>
                <c:pt idx="5466">
                  <c:v>1.24521262478E-4</c:v>
                </c:pt>
                <c:pt idx="5467">
                  <c:v>1.24525235151E-4</c:v>
                </c:pt>
                <c:pt idx="5468">
                  <c:v>1.2452955707000001E-4</c:v>
                </c:pt>
                <c:pt idx="5469">
                  <c:v>1.2453491217499999E-4</c:v>
                </c:pt>
                <c:pt idx="5470">
                  <c:v>1.2453919043800001E-4</c:v>
                </c:pt>
                <c:pt idx="5471">
                  <c:v>1.2454416719300001E-4</c:v>
                </c:pt>
                <c:pt idx="5472">
                  <c:v>1.2454828538499999E-4</c:v>
                </c:pt>
                <c:pt idx="5473">
                  <c:v>1.2455297110100001E-4</c:v>
                </c:pt>
                <c:pt idx="5474">
                  <c:v>1.2455736578000001E-4</c:v>
                </c:pt>
                <c:pt idx="5475">
                  <c:v>1.2456103286199999E-4</c:v>
                </c:pt>
                <c:pt idx="5476">
                  <c:v>1.24563084682E-4</c:v>
                </c:pt>
                <c:pt idx="5477">
                  <c:v>1.2456286640399999E-4</c:v>
                </c:pt>
                <c:pt idx="5478">
                  <c:v>1.2456132390099999E-4</c:v>
                </c:pt>
                <c:pt idx="5479">
                  <c:v>1.2455972318999999E-4</c:v>
                </c:pt>
                <c:pt idx="5480">
                  <c:v>1.24558369862E-4</c:v>
                </c:pt>
                <c:pt idx="5481">
                  <c:v>1.2455634714599999E-4</c:v>
                </c:pt>
                <c:pt idx="5482">
                  <c:v>1.2455318938E-4</c:v>
                </c:pt>
                <c:pt idx="5483">
                  <c:v>1.2454918760300001E-4</c:v>
                </c:pt>
                <c:pt idx="5484">
                  <c:v>1.2454456009399999E-4</c:v>
                </c:pt>
                <c:pt idx="5485">
                  <c:v>1.2454050011000001E-4</c:v>
                </c:pt>
                <c:pt idx="5486">
                  <c:v>1.2453683302699999E-4</c:v>
                </c:pt>
                <c:pt idx="5487">
                  <c:v>1.24533573398E-4</c:v>
                </c:pt>
                <c:pt idx="5488">
                  <c:v>1.2453093950199999E-4</c:v>
                </c:pt>
                <c:pt idx="5489">
                  <c:v>1.2452813098200001E-4</c:v>
                </c:pt>
                <c:pt idx="5490">
                  <c:v>1.2452478404199999E-4</c:v>
                </c:pt>
                <c:pt idx="5491">
                  <c:v>1.2451939983300001E-4</c:v>
                </c:pt>
                <c:pt idx="5492">
                  <c:v>1.2451322982099999E-4</c:v>
                </c:pt>
                <c:pt idx="5493">
                  <c:v>1.2450614303799999E-4</c:v>
                </c:pt>
                <c:pt idx="5494">
                  <c:v>1.2449955102099999E-4</c:v>
                </c:pt>
                <c:pt idx="5495">
                  <c:v>1.24492449686E-4</c:v>
                </c:pt>
                <c:pt idx="5496">
                  <c:v>1.2448549386999999E-4</c:v>
                </c:pt>
                <c:pt idx="5497">
                  <c:v>1.24477781355E-4</c:v>
                </c:pt>
                <c:pt idx="5498">
                  <c:v>1.2447002518500001E-4</c:v>
                </c:pt>
                <c:pt idx="5499">
                  <c:v>1.2446193432E-4</c:v>
                </c:pt>
                <c:pt idx="5500">
                  <c:v>1.2445407628499999E-4</c:v>
                </c:pt>
                <c:pt idx="5501">
                  <c:v>1.24445592519E-4</c:v>
                </c:pt>
                <c:pt idx="5502">
                  <c:v>1.2443705054499999E-4</c:v>
                </c:pt>
                <c:pt idx="5503">
                  <c:v>1.2442783918199999E-4</c:v>
                </c:pt>
                <c:pt idx="5504">
                  <c:v>1.2441877333899999E-4</c:v>
                </c:pt>
                <c:pt idx="5505">
                  <c:v>1.24408965348E-4</c:v>
                </c:pt>
                <c:pt idx="5506">
                  <c:v>1.24398924527E-4</c:v>
                </c:pt>
                <c:pt idx="5507">
                  <c:v>1.2438958219700001E-4</c:v>
                </c:pt>
                <c:pt idx="5508">
                  <c:v>1.2438205885700001E-4</c:v>
                </c:pt>
                <c:pt idx="5509">
                  <c:v>1.2437635450600001E-4</c:v>
                </c:pt>
                <c:pt idx="5510">
                  <c:v>1.2437213445100001E-4</c:v>
                </c:pt>
                <c:pt idx="5511">
                  <c:v>1.2436833640099999E-4</c:v>
                </c:pt>
                <c:pt idx="5512">
                  <c:v>1.2436516408299999E-4</c:v>
                </c:pt>
                <c:pt idx="5513">
                  <c:v>1.24361904454E-4</c:v>
                </c:pt>
                <c:pt idx="5514">
                  <c:v>1.2435753887999999E-4</c:v>
                </c:pt>
                <c:pt idx="5515">
                  <c:v>1.24351223349E-4</c:v>
                </c:pt>
                <c:pt idx="5516">
                  <c:v>1.24342943309E-4</c:v>
                </c:pt>
                <c:pt idx="5517">
                  <c:v>1.24334357679E-4</c:v>
                </c:pt>
                <c:pt idx="5518">
                  <c:v>1.2432631047000001E-4</c:v>
                </c:pt>
                <c:pt idx="5519">
                  <c:v>1.2431808863799999E-4</c:v>
                </c:pt>
                <c:pt idx="5520">
                  <c:v>1.24310259707E-4</c:v>
                </c:pt>
                <c:pt idx="5521">
                  <c:v>1.2430174683700001E-4</c:v>
                </c:pt>
                <c:pt idx="5522">
                  <c:v>1.24293248518E-4</c:v>
                </c:pt>
                <c:pt idx="5523">
                  <c:v>1.2428443005800001E-4</c:v>
                </c:pt>
                <c:pt idx="5524">
                  <c:v>1.2427553883799999E-4</c:v>
                </c:pt>
                <c:pt idx="5525">
                  <c:v>1.2426644389100001E-4</c:v>
                </c:pt>
                <c:pt idx="5526">
                  <c:v>1.2425736349500001E-4</c:v>
                </c:pt>
                <c:pt idx="5527">
                  <c:v>1.24248181237E-4</c:v>
                </c:pt>
                <c:pt idx="5528">
                  <c:v>1.2423974112600001E-4</c:v>
                </c:pt>
                <c:pt idx="5529">
                  <c:v>1.2423182488400001E-4</c:v>
                </c:pt>
                <c:pt idx="5530">
                  <c:v>1.2422457803000001E-4</c:v>
                </c:pt>
                <c:pt idx="5531">
                  <c:v>1.2421749124799999E-4</c:v>
                </c:pt>
                <c:pt idx="5532">
                  <c:v>1.24210244394E-4</c:v>
                </c:pt>
                <c:pt idx="5533">
                  <c:v>1.2420251732699999E-4</c:v>
                </c:pt>
                <c:pt idx="5534">
                  <c:v>1.2419436825399999E-4</c:v>
                </c:pt>
                <c:pt idx="5535">
                  <c:v>1.2418550613799999E-4</c:v>
                </c:pt>
                <c:pt idx="5536">
                  <c:v>1.24176192912E-4</c:v>
                </c:pt>
                <c:pt idx="5537">
                  <c:v>1.2416734534800001E-4</c:v>
                </c:pt>
                <c:pt idx="5538">
                  <c:v>1.2415958917700001E-4</c:v>
                </c:pt>
                <c:pt idx="5539">
                  <c:v>1.2415208038899999E-4</c:v>
                </c:pt>
                <c:pt idx="5540">
                  <c:v>1.2414406228299999E-4</c:v>
                </c:pt>
                <c:pt idx="5541">
                  <c:v>1.2413530203000001E-4</c:v>
                </c:pt>
                <c:pt idx="5542">
                  <c:v>1.2412667274499999E-4</c:v>
                </c:pt>
                <c:pt idx="5543">
                  <c:v>1.2411891657399999E-4</c:v>
                </c:pt>
                <c:pt idx="5544">
                  <c:v>1.2411049101500001E-4</c:v>
                </c:pt>
                <c:pt idx="5545">
                  <c:v>1.2410175986600001E-4</c:v>
                </c:pt>
                <c:pt idx="5546">
                  <c:v>1.2409257760700001E-4</c:v>
                </c:pt>
                <c:pt idx="5547">
                  <c:v>1.2408298789500001E-4</c:v>
                </c:pt>
                <c:pt idx="5548">
                  <c:v>1.2407319445600001E-4</c:v>
                </c:pt>
                <c:pt idx="5549">
                  <c:v>1.24063051771E-4</c:v>
                </c:pt>
                <c:pt idx="5550">
                  <c:v>1.2405274901499999E-4</c:v>
                </c:pt>
                <c:pt idx="5551">
                  <c:v>1.24042417156E-4</c:v>
                </c:pt>
                <c:pt idx="5552">
                  <c:v>1.2403207074400001E-4</c:v>
                </c:pt>
                <c:pt idx="5553">
                  <c:v>1.24020923977E-4</c:v>
                </c:pt>
                <c:pt idx="5554">
                  <c:v>1.24008933199E-4</c:v>
                </c:pt>
                <c:pt idx="5555">
                  <c:v>1.23996593175E-4</c:v>
                </c:pt>
                <c:pt idx="5556">
                  <c:v>1.2398476246699999E-4</c:v>
                </c:pt>
                <c:pt idx="5557">
                  <c:v>1.2397331011E-4</c:v>
                </c:pt>
                <c:pt idx="5558">
                  <c:v>1.2396134843600001E-4</c:v>
                </c:pt>
                <c:pt idx="5559">
                  <c:v>1.2394899385999999E-4</c:v>
                </c:pt>
                <c:pt idx="5560">
                  <c:v>1.2393717770500001E-4</c:v>
                </c:pt>
                <c:pt idx="5561">
                  <c:v>1.23926001834E-4</c:v>
                </c:pt>
                <c:pt idx="5562">
                  <c:v>1.23916048324E-4</c:v>
                </c:pt>
                <c:pt idx="5563">
                  <c:v>1.2390648771499999E-4</c:v>
                </c:pt>
                <c:pt idx="5564">
                  <c:v>1.23897436424E-4</c:v>
                </c:pt>
                <c:pt idx="5565">
                  <c:v>1.2388802133499999E-4</c:v>
                </c:pt>
                <c:pt idx="5566">
                  <c:v>1.23878780869E-4</c:v>
                </c:pt>
                <c:pt idx="5567">
                  <c:v>1.2387057358899999E-4</c:v>
                </c:pt>
                <c:pt idx="5568">
                  <c:v>1.2386305024800001E-4</c:v>
                </c:pt>
                <c:pt idx="5569">
                  <c:v>1.2385612353700001E-4</c:v>
                </c:pt>
                <c:pt idx="5570">
                  <c:v>1.2384908040999999E-4</c:v>
                </c:pt>
                <c:pt idx="5571">
                  <c:v>1.2384173169299999E-4</c:v>
                </c:pt>
                <c:pt idx="5572">
                  <c:v>1.2383394641799999E-4</c:v>
                </c:pt>
                <c:pt idx="5573">
                  <c:v>1.2382543354800001E-4</c:v>
                </c:pt>
                <c:pt idx="5574">
                  <c:v>1.2381670239799999E-4</c:v>
                </c:pt>
                <c:pt idx="5575">
                  <c:v>1.23807491036E-4</c:v>
                </c:pt>
                <c:pt idx="5576">
                  <c:v>1.2379832333E-4</c:v>
                </c:pt>
                <c:pt idx="5577">
                  <c:v>1.23788500787E-4</c:v>
                </c:pt>
                <c:pt idx="5578">
                  <c:v>1.2377862003600001E-4</c:v>
                </c:pt>
                <c:pt idx="5579">
                  <c:v>1.23768099002E-4</c:v>
                </c:pt>
                <c:pt idx="5580">
                  <c:v>1.2375705409800001E-4</c:v>
                </c:pt>
                <c:pt idx="5581">
                  <c:v>1.23744815937E-4</c:v>
                </c:pt>
                <c:pt idx="5582">
                  <c:v>1.2373190838799999E-4</c:v>
                </c:pt>
                <c:pt idx="5583">
                  <c:v>1.2371881166500001E-4</c:v>
                </c:pt>
                <c:pt idx="5584">
                  <c:v>1.23705147416E-4</c:v>
                </c:pt>
                <c:pt idx="5585">
                  <c:v>1.23690799228E-4</c:v>
                </c:pt>
                <c:pt idx="5586">
                  <c:v>1.2367527233400001E-4</c:v>
                </c:pt>
                <c:pt idx="5587">
                  <c:v>1.23659629025E-4</c:v>
                </c:pt>
                <c:pt idx="5588">
                  <c:v>1.2364459689699999E-4</c:v>
                </c:pt>
                <c:pt idx="5589">
                  <c:v>1.23629899463E-4</c:v>
                </c:pt>
                <c:pt idx="5590">
                  <c:v>1.2361555127399999E-4</c:v>
                </c:pt>
                <c:pt idx="5591">
                  <c:v>1.23600795632E-4</c:v>
                </c:pt>
                <c:pt idx="5592">
                  <c:v>1.2358547246499999E-4</c:v>
                </c:pt>
                <c:pt idx="5593">
                  <c:v>1.2356991646800001E-4</c:v>
                </c:pt>
                <c:pt idx="5594">
                  <c:v>1.23554214952E-4</c:v>
                </c:pt>
                <c:pt idx="5595">
                  <c:v>1.2353861529799999E-4</c:v>
                </c:pt>
                <c:pt idx="5596">
                  <c:v>1.2352333578699999E-4</c:v>
                </c:pt>
                <c:pt idx="5597">
                  <c:v>1.23508274555E-4</c:v>
                </c:pt>
                <c:pt idx="5598">
                  <c:v>1.2349300959600001E-4</c:v>
                </c:pt>
                <c:pt idx="5599">
                  <c:v>1.2347780284499999E-4</c:v>
                </c:pt>
                <c:pt idx="5600">
                  <c:v>1.23462537886E-4</c:v>
                </c:pt>
                <c:pt idx="5601">
                  <c:v>1.23447229271E-4</c:v>
                </c:pt>
                <c:pt idx="5602">
                  <c:v>1.2343177513699999E-4</c:v>
                </c:pt>
                <c:pt idx="5603">
                  <c:v>1.23416379211E-4</c:v>
                </c:pt>
                <c:pt idx="5604">
                  <c:v>1.23400983284E-4</c:v>
                </c:pt>
                <c:pt idx="5605">
                  <c:v>1.2338587839600001E-4</c:v>
                </c:pt>
                <c:pt idx="5606">
                  <c:v>1.2337019143200001E-4</c:v>
                </c:pt>
                <c:pt idx="5607">
                  <c:v>1.2335411156499999E-4</c:v>
                </c:pt>
                <c:pt idx="5608">
                  <c:v>1.2333744962200001E-4</c:v>
                </c:pt>
                <c:pt idx="5609">
                  <c:v>1.2332026381E-4</c:v>
                </c:pt>
                <c:pt idx="5610">
                  <c:v>1.2330255412999999E-4</c:v>
                </c:pt>
                <c:pt idx="5611">
                  <c:v>1.2328421871599999E-4</c:v>
                </c:pt>
                <c:pt idx="5612">
                  <c:v>1.2326589785499999E-4</c:v>
                </c:pt>
                <c:pt idx="5613">
                  <c:v>1.23247591546E-4</c:v>
                </c:pt>
                <c:pt idx="5614">
                  <c:v>1.2322941620400001E-4</c:v>
                </c:pt>
                <c:pt idx="5615">
                  <c:v>1.2321137182899999E-4</c:v>
                </c:pt>
                <c:pt idx="5616">
                  <c:v>1.2319386587499999E-4</c:v>
                </c:pt>
                <c:pt idx="5617">
                  <c:v>1.2317675282200001E-4</c:v>
                </c:pt>
                <c:pt idx="5618">
                  <c:v>1.23160250951E-4</c:v>
                </c:pt>
                <c:pt idx="5619">
                  <c:v>1.2314348714400001E-4</c:v>
                </c:pt>
                <c:pt idx="5620">
                  <c:v>1.23126752442E-4</c:v>
                </c:pt>
                <c:pt idx="5621">
                  <c:v>1.2310982856400001E-4</c:v>
                </c:pt>
                <c:pt idx="5622">
                  <c:v>1.2309316662099999E-4</c:v>
                </c:pt>
                <c:pt idx="5623">
                  <c:v>1.2307637371100001E-4</c:v>
                </c:pt>
                <c:pt idx="5624">
                  <c:v>1.2305949348999999E-4</c:v>
                </c:pt>
                <c:pt idx="5625">
                  <c:v>1.23042394989E-4</c:v>
                </c:pt>
                <c:pt idx="5626">
                  <c:v>1.2302523828099999E-4</c:v>
                </c:pt>
                <c:pt idx="5627">
                  <c:v>1.2300795060599999E-4</c:v>
                </c:pt>
                <c:pt idx="5628">
                  <c:v>1.2299035734E-4</c:v>
                </c:pt>
                <c:pt idx="5629">
                  <c:v>1.2297253124399999E-4</c:v>
                </c:pt>
                <c:pt idx="5630">
                  <c:v>1.2295444321399999E-4</c:v>
                </c:pt>
                <c:pt idx="5631">
                  <c:v>1.2293620966400001E-4</c:v>
                </c:pt>
                <c:pt idx="5632">
                  <c:v>1.22917903354E-4</c:v>
                </c:pt>
                <c:pt idx="5633">
                  <c:v>1.22899466078E-4</c:v>
                </c:pt>
                <c:pt idx="5634">
                  <c:v>1.2288101424899999E-4</c:v>
                </c:pt>
                <c:pt idx="5635">
                  <c:v>1.2286257697300001E-4</c:v>
                </c:pt>
                <c:pt idx="5636">
                  <c:v>1.2284408148799999E-4</c:v>
                </c:pt>
                <c:pt idx="5637">
                  <c:v>1.22825775179E-4</c:v>
                </c:pt>
                <c:pt idx="5638">
                  <c:v>1.2280741066199999E-4</c:v>
                </c:pt>
                <c:pt idx="5639">
                  <c:v>1.2278922076800001E-4</c:v>
                </c:pt>
                <c:pt idx="5640">
                  <c:v>1.2277092901100001E-4</c:v>
                </c:pt>
                <c:pt idx="5641">
                  <c:v>1.22752564494E-4</c:v>
                </c:pt>
                <c:pt idx="5642">
                  <c:v>1.22734316392E-4</c:v>
                </c:pt>
                <c:pt idx="5643">
                  <c:v>1.2271608284200001E-4</c:v>
                </c:pt>
                <c:pt idx="5644">
                  <c:v>1.2269783474E-4</c:v>
                </c:pt>
                <c:pt idx="5645">
                  <c:v>1.2267963029400001E-4</c:v>
                </c:pt>
                <c:pt idx="5646">
                  <c:v>1.2266141129699999E-4</c:v>
                </c:pt>
                <c:pt idx="5647">
                  <c:v>1.2264323595399999E-4</c:v>
                </c:pt>
                <c:pt idx="5648">
                  <c:v>1.22625089716E-4</c:v>
                </c:pt>
                <c:pt idx="5649">
                  <c:v>1.22607001686E-4</c:v>
                </c:pt>
                <c:pt idx="5650">
                  <c:v>1.22588899103E-4</c:v>
                </c:pt>
                <c:pt idx="5651">
                  <c:v>1.22570767417E-4</c:v>
                </c:pt>
                <c:pt idx="5652">
                  <c:v>1.2255257752299999E-4</c:v>
                </c:pt>
                <c:pt idx="5653">
                  <c:v>1.2253440218000001E-4</c:v>
                </c:pt>
                <c:pt idx="5654">
                  <c:v>1.2251627049400001E-4</c:v>
                </c:pt>
                <c:pt idx="5655">
                  <c:v>1.22498182463E-4</c:v>
                </c:pt>
                <c:pt idx="5656">
                  <c:v>1.22480123537E-4</c:v>
                </c:pt>
                <c:pt idx="5657">
                  <c:v>1.22462108266E-4</c:v>
                </c:pt>
                <c:pt idx="5658">
                  <c:v>1.2244461686399999E-4</c:v>
                </c:pt>
                <c:pt idx="5659">
                  <c:v>1.22427518363E-4</c:v>
                </c:pt>
                <c:pt idx="5660">
                  <c:v>1.22410681797E-4</c:v>
                </c:pt>
                <c:pt idx="5661">
                  <c:v>1.22393699712E-4</c:v>
                </c:pt>
                <c:pt idx="5662">
                  <c:v>1.22376484796E-4</c:v>
                </c:pt>
                <c:pt idx="5663">
                  <c:v>1.22359138913E-4</c:v>
                </c:pt>
                <c:pt idx="5664">
                  <c:v>1.22341749375E-4</c:v>
                </c:pt>
                <c:pt idx="5665">
                  <c:v>1.22324403492E-4</c:v>
                </c:pt>
                <c:pt idx="5666">
                  <c:v>1.2230691208999999E-4</c:v>
                </c:pt>
                <c:pt idx="5667">
                  <c:v>1.22289347928E-4</c:v>
                </c:pt>
                <c:pt idx="5668">
                  <c:v>1.22271754663E-4</c:v>
                </c:pt>
                <c:pt idx="5669">
                  <c:v>1.2225421960500001E-4</c:v>
                </c:pt>
                <c:pt idx="5670">
                  <c:v>1.2223681551400001E-4</c:v>
                </c:pt>
                <c:pt idx="5671">
                  <c:v>1.2221961514999999E-4</c:v>
                </c:pt>
                <c:pt idx="5672">
                  <c:v>1.2220248754600001E-4</c:v>
                </c:pt>
                <c:pt idx="5673">
                  <c:v>1.2218540359799999E-4</c:v>
                </c:pt>
                <c:pt idx="5674">
                  <c:v>1.2216821778600001E-4</c:v>
                </c:pt>
                <c:pt idx="5675">
                  <c:v>1.2215109018100001E-4</c:v>
                </c:pt>
                <c:pt idx="5676">
                  <c:v>1.2213420995999999E-4</c:v>
                </c:pt>
                <c:pt idx="5677">
                  <c:v>1.2211753346499999E-4</c:v>
                </c:pt>
                <c:pt idx="5678">
                  <c:v>1.2210088607399999E-4</c:v>
                </c:pt>
                <c:pt idx="5679">
                  <c:v>1.2208391854100001E-4</c:v>
                </c:pt>
                <c:pt idx="5680">
                  <c:v>1.22066470794E-4</c:v>
                </c:pt>
                <c:pt idx="5681">
                  <c:v>1.22048484627E-4</c:v>
                </c:pt>
                <c:pt idx="5682">
                  <c:v>1.22030243801E-4</c:v>
                </c:pt>
                <c:pt idx="5683">
                  <c:v>1.220119957E-4</c:v>
                </c:pt>
                <c:pt idx="5684">
                  <c:v>1.21993827634E-4</c:v>
                </c:pt>
                <c:pt idx="5685">
                  <c:v>1.21975703223E-4</c:v>
                </c:pt>
                <c:pt idx="5686">
                  <c:v>1.2195770978E-4</c:v>
                </c:pt>
                <c:pt idx="5687">
                  <c:v>1.21939759993E-4</c:v>
                </c:pt>
                <c:pt idx="5688">
                  <c:v>1.21921868413E-4</c:v>
                </c:pt>
                <c:pt idx="5689">
                  <c:v>1.2190402776500001E-4</c:v>
                </c:pt>
                <c:pt idx="5690">
                  <c:v>1.21886267152E-4</c:v>
                </c:pt>
                <c:pt idx="5691">
                  <c:v>1.21868404676E-4</c:v>
                </c:pt>
                <c:pt idx="5692">
                  <c:v>1.2185051309599999E-4</c:v>
                </c:pt>
                <c:pt idx="5693">
                  <c:v>1.21832439618E-4</c:v>
                </c:pt>
                <c:pt idx="5694">
                  <c:v>1.21814337035E-4</c:v>
                </c:pt>
                <c:pt idx="5695">
                  <c:v>1.21796212625E-4</c:v>
                </c:pt>
                <c:pt idx="5696">
                  <c:v>1.2177806638599999E-4</c:v>
                </c:pt>
                <c:pt idx="5697">
                  <c:v>1.2175995652800001E-4</c:v>
                </c:pt>
                <c:pt idx="5698">
                  <c:v>1.21741824842E-4</c:v>
                </c:pt>
                <c:pt idx="5699">
                  <c:v>1.21723744087E-4</c:v>
                </c:pt>
                <c:pt idx="5700">
                  <c:v>1.21705612401E-4</c:v>
                </c:pt>
                <c:pt idx="5701">
                  <c:v>1.21687473438E-4</c:v>
                </c:pt>
                <c:pt idx="5702">
                  <c:v>1.2166934175199999E-4</c:v>
                </c:pt>
                <c:pt idx="5703">
                  <c:v>1.21651275549E-4</c:v>
                </c:pt>
                <c:pt idx="5704">
                  <c:v>1.21633172967E-4</c:v>
                </c:pt>
                <c:pt idx="5705">
                  <c:v>1.2161509221200001E-4</c:v>
                </c:pt>
                <c:pt idx="5706">
                  <c:v>1.21597055113E-4</c:v>
                </c:pt>
                <c:pt idx="5707">
                  <c:v>1.21578996186E-4</c:v>
                </c:pt>
                <c:pt idx="5708">
                  <c:v>1.2156090815599999E-4</c:v>
                </c:pt>
                <c:pt idx="5709">
                  <c:v>1.2154281284900001E-4</c:v>
                </c:pt>
                <c:pt idx="5710">
                  <c:v>1.21524695714E-4</c:v>
                </c:pt>
                <c:pt idx="5711">
                  <c:v>1.21506636788E-4</c:v>
                </c:pt>
                <c:pt idx="5712">
                  <c:v>1.21488592413E-4</c:v>
                </c:pt>
                <c:pt idx="5713">
                  <c:v>1.2147053348600001E-4</c:v>
                </c:pt>
                <c:pt idx="5714">
                  <c:v>1.21452474559E-4</c:v>
                </c:pt>
                <c:pt idx="5715">
                  <c:v>1.2143440835600001E-4</c:v>
                </c:pt>
                <c:pt idx="5716">
                  <c:v>1.21416327602E-4</c:v>
                </c:pt>
                <c:pt idx="5717">
                  <c:v>1.2139826867500001E-4</c:v>
                </c:pt>
                <c:pt idx="5718">
                  <c:v>1.21380217024E-4</c:v>
                </c:pt>
                <c:pt idx="5719">
                  <c:v>1.21362179925E-4</c:v>
                </c:pt>
                <c:pt idx="5720">
                  <c:v>1.2134414282600001E-4</c:v>
                </c:pt>
                <c:pt idx="5721">
                  <c:v>1.2132611300299999E-4</c:v>
                </c:pt>
                <c:pt idx="5722">
                  <c:v>1.21308075904E-4</c:v>
                </c:pt>
                <c:pt idx="5723">
                  <c:v>1.21290097013E-4</c:v>
                </c:pt>
                <c:pt idx="5724">
                  <c:v>1.21272096294E-4</c:v>
                </c:pt>
                <c:pt idx="5725">
                  <c:v>1.21254146507E-4</c:v>
                </c:pt>
                <c:pt idx="5726">
                  <c:v>1.2123616761499999E-4</c:v>
                </c:pt>
                <c:pt idx="5727">
                  <c:v>1.21218188724E-4</c:v>
                </c:pt>
                <c:pt idx="5728">
                  <c:v>1.2120020983299999E-4</c:v>
                </c:pt>
                <c:pt idx="5729">
                  <c:v>1.2118220911399999E-4</c:v>
                </c:pt>
                <c:pt idx="5730">
                  <c:v>1.21164201119E-4</c:v>
                </c:pt>
                <c:pt idx="5731">
                  <c:v>1.21146214951E-4</c:v>
                </c:pt>
                <c:pt idx="5732">
                  <c:v>1.21128228784E-4</c:v>
                </c:pt>
                <c:pt idx="5733">
                  <c:v>1.21110242617E-4</c:v>
                </c:pt>
                <c:pt idx="5734">
                  <c:v>1.21092271002E-4</c:v>
                </c:pt>
                <c:pt idx="5735">
                  <c:v>1.21074284834E-4</c:v>
                </c:pt>
                <c:pt idx="5736">
                  <c:v>1.21056327771E-4</c:v>
                </c:pt>
                <c:pt idx="5737">
                  <c:v>1.21038377983E-4</c:v>
                </c:pt>
                <c:pt idx="5738">
                  <c:v>1.21020428196E-4</c:v>
                </c:pt>
                <c:pt idx="5739">
                  <c:v>1.2100247113299999E-4</c:v>
                </c:pt>
                <c:pt idx="5740">
                  <c:v>1.2098451406899999E-4</c:v>
                </c:pt>
                <c:pt idx="5741">
                  <c:v>1.2096657155800001E-4</c:v>
                </c:pt>
                <c:pt idx="5742">
                  <c:v>1.20948650874E-4</c:v>
                </c:pt>
                <c:pt idx="5743">
                  <c:v>1.20930715639E-4</c:v>
                </c:pt>
                <c:pt idx="5744">
                  <c:v>1.20912809507E-4</c:v>
                </c:pt>
                <c:pt idx="5745">
                  <c:v>1.20894976135E-4</c:v>
                </c:pt>
                <c:pt idx="5746">
                  <c:v>1.2087734649E-4</c:v>
                </c:pt>
                <c:pt idx="5747">
                  <c:v>1.20859855087E-4</c:v>
                </c:pt>
                <c:pt idx="5748">
                  <c:v>1.20842523756E-4</c:v>
                </c:pt>
                <c:pt idx="5749">
                  <c:v>1.2082528701300001E-4</c:v>
                </c:pt>
                <c:pt idx="5750">
                  <c:v>1.20808144857E-4</c:v>
                </c:pt>
                <c:pt idx="5751">
                  <c:v>1.20791133668E-4</c:v>
                </c:pt>
                <c:pt idx="5752">
                  <c:v>1.2077402789099999E-4</c:v>
                </c:pt>
                <c:pt idx="5753">
                  <c:v>1.20757002151E-4</c:v>
                </c:pt>
                <c:pt idx="5754">
                  <c:v>1.20739932754E-4</c:v>
                </c:pt>
                <c:pt idx="5755">
                  <c:v>1.20722921565E-4</c:v>
                </c:pt>
                <c:pt idx="5756">
                  <c:v>1.20705866721E-4</c:v>
                </c:pt>
                <c:pt idx="5757">
                  <c:v>1.2068869546099999E-4</c:v>
                </c:pt>
                <c:pt idx="5758">
                  <c:v>1.20671436889E-4</c:v>
                </c:pt>
                <c:pt idx="5759">
                  <c:v>1.20654025523E-4</c:v>
                </c:pt>
                <c:pt idx="5760">
                  <c:v>1.2063657777600001E-4</c:v>
                </c:pt>
                <c:pt idx="5761">
                  <c:v>1.20619028166E-4</c:v>
                </c:pt>
                <c:pt idx="5762">
                  <c:v>1.20601485833E-4</c:v>
                </c:pt>
                <c:pt idx="5763">
                  <c:v>1.2058391439500001E-4</c:v>
                </c:pt>
                <c:pt idx="5764">
                  <c:v>1.20566393889E-4</c:v>
                </c:pt>
                <c:pt idx="5765">
                  <c:v>1.2054907711E-4</c:v>
                </c:pt>
                <c:pt idx="5766">
                  <c:v>1.2053225509600001E-4</c:v>
                </c:pt>
                <c:pt idx="5767">
                  <c:v>1.20515629533E-4</c:v>
                </c:pt>
                <c:pt idx="5768">
                  <c:v>1.20499069453E-4</c:v>
                </c:pt>
                <c:pt idx="5769">
                  <c:v>1.2048216740399999E-4</c:v>
                </c:pt>
                <c:pt idx="5770">
                  <c:v>1.2046518531900001E-4</c:v>
                </c:pt>
                <c:pt idx="5771">
                  <c:v>1.20448166854E-4</c:v>
                </c:pt>
                <c:pt idx="5772">
                  <c:v>1.2043093011E-4</c:v>
                </c:pt>
                <c:pt idx="5773">
                  <c:v>1.20413700643E-4</c:v>
                </c:pt>
                <c:pt idx="5774">
                  <c:v>1.20396325656E-4</c:v>
                </c:pt>
                <c:pt idx="5775">
                  <c:v>1.20379132568E-4</c:v>
                </c:pt>
                <c:pt idx="5776">
                  <c:v>1.20361750305E-4</c:v>
                </c:pt>
                <c:pt idx="5777">
                  <c:v>1.20344288007E-4</c:v>
                </c:pt>
                <c:pt idx="5778">
                  <c:v>1.20327058539E-4</c:v>
                </c:pt>
                <c:pt idx="5779">
                  <c:v>1.20310091006E-4</c:v>
                </c:pt>
                <c:pt idx="5780">
                  <c:v>1.20293814689E-4</c:v>
                </c:pt>
                <c:pt idx="5781">
                  <c:v>1.20277611131E-4</c:v>
                </c:pt>
                <c:pt idx="5782">
                  <c:v>1.2026159674900001E-4</c:v>
                </c:pt>
                <c:pt idx="5783">
                  <c:v>1.2024572788500001E-4</c:v>
                </c:pt>
                <c:pt idx="5784">
                  <c:v>1.20229939057E-4</c:v>
                </c:pt>
                <c:pt idx="5785">
                  <c:v>1.20214419439E-4</c:v>
                </c:pt>
                <c:pt idx="5786">
                  <c:v>1.20199176308E-4</c:v>
                </c:pt>
                <c:pt idx="5787">
                  <c:v>1.20184042316E-4</c:v>
                </c:pt>
                <c:pt idx="5788">
                  <c:v>1.20168981084E-4</c:v>
                </c:pt>
                <c:pt idx="5789">
                  <c:v>1.20153716125E-4</c:v>
                </c:pt>
                <c:pt idx="5790">
                  <c:v>1.20138545753E-4</c:v>
                </c:pt>
                <c:pt idx="5791">
                  <c:v>1.2012339721E-4</c:v>
                </c:pt>
                <c:pt idx="5792">
                  <c:v>1.20108299598E-4</c:v>
                </c:pt>
                <c:pt idx="5793">
                  <c:v>1.20093245641E-4</c:v>
                </c:pt>
                <c:pt idx="5794">
                  <c:v>1.20078926557E-4</c:v>
                </c:pt>
                <c:pt idx="5795">
                  <c:v>1.20065269584E-4</c:v>
                </c:pt>
                <c:pt idx="5796">
                  <c:v>1.2005194003E-4</c:v>
                </c:pt>
                <c:pt idx="5797">
                  <c:v>1.20038333989E-4</c:v>
                </c:pt>
                <c:pt idx="5798">
                  <c:v>1.2002448784200001E-4</c:v>
                </c:pt>
                <c:pt idx="5799">
                  <c:v>1.2001064897E-4</c:v>
                </c:pt>
                <c:pt idx="5800">
                  <c:v>1.19996839203E-4</c:v>
                </c:pt>
                <c:pt idx="5801">
                  <c:v>1.1998347326900001E-4</c:v>
                </c:pt>
                <c:pt idx="5802">
                  <c:v>1.19970311061E-4</c:v>
                </c:pt>
                <c:pt idx="5803">
                  <c:v>1.19957556308E-4</c:v>
                </c:pt>
                <c:pt idx="5804">
                  <c:v>1.19943972095E-4</c:v>
                </c:pt>
                <c:pt idx="5805">
                  <c:v>1.1993047519400001E-4</c:v>
                </c:pt>
                <c:pt idx="5806">
                  <c:v>1.19916941912E-4</c:v>
                </c:pt>
                <c:pt idx="5807">
                  <c:v>1.1990446364500001E-4</c:v>
                </c:pt>
                <c:pt idx="5808">
                  <c:v>1.19892254588E-4</c:v>
                </c:pt>
                <c:pt idx="5809">
                  <c:v>1.1988011101500001E-4</c:v>
                </c:pt>
                <c:pt idx="5810">
                  <c:v>1.1986765457599999E-4</c:v>
                </c:pt>
                <c:pt idx="5811">
                  <c:v>1.19854965305E-4</c:v>
                </c:pt>
                <c:pt idx="5812">
                  <c:v>1.19842246932E-4</c:v>
                </c:pt>
                <c:pt idx="5813">
                  <c:v>1.1982987052799999E-4</c:v>
                </c:pt>
                <c:pt idx="5814">
                  <c:v>1.19817814266E-4</c:v>
                </c:pt>
                <c:pt idx="5815">
                  <c:v>1.1980637646E-4</c:v>
                </c:pt>
                <c:pt idx="5816">
                  <c:v>1.19795178762E-4</c:v>
                </c:pt>
                <c:pt idx="5817">
                  <c:v>1.19784206618E-4</c:v>
                </c:pt>
                <c:pt idx="5818">
                  <c:v>1.1977275426E-4</c:v>
                </c:pt>
                <c:pt idx="5819">
                  <c:v>1.19761098176E-4</c:v>
                </c:pt>
                <c:pt idx="5820">
                  <c:v>1.19749100122E-4</c:v>
                </c:pt>
                <c:pt idx="5821">
                  <c:v>1.1973652726700001E-4</c:v>
                </c:pt>
                <c:pt idx="5822">
                  <c:v>1.19722892123E-4</c:v>
                </c:pt>
                <c:pt idx="5823">
                  <c:v>1.19708129205E-4</c:v>
                </c:pt>
                <c:pt idx="5824">
                  <c:v>1.1969283514199999E-4</c:v>
                </c:pt>
                <c:pt idx="5825">
                  <c:v>1.1967708997E-4</c:v>
                </c:pt>
                <c:pt idx="5826">
                  <c:v>1.19661221106E-4</c:v>
                </c:pt>
                <c:pt idx="5827">
                  <c:v>1.19645163068E-4</c:v>
                </c:pt>
                <c:pt idx="5828">
                  <c:v>1.19629046822E-4</c:v>
                </c:pt>
                <c:pt idx="5829">
                  <c:v>1.19612515846E-4</c:v>
                </c:pt>
                <c:pt idx="5830">
                  <c:v>1.1959585390299999E-4</c:v>
                </c:pt>
                <c:pt idx="5831">
                  <c:v>1.1957885726599999E-4</c:v>
                </c:pt>
                <c:pt idx="5832">
                  <c:v>1.19561962492E-4</c:v>
                </c:pt>
                <c:pt idx="5833">
                  <c:v>1.19545089547E-4</c:v>
                </c:pt>
                <c:pt idx="5834">
                  <c:v>1.1952828936E-4</c:v>
                </c:pt>
                <c:pt idx="5835">
                  <c:v>1.19511474622E-4</c:v>
                </c:pt>
                <c:pt idx="5836">
                  <c:v>1.19494674436E-4</c:v>
                </c:pt>
                <c:pt idx="5837">
                  <c:v>1.1947785242200001E-4</c:v>
                </c:pt>
                <c:pt idx="5838">
                  <c:v>1.19461015856E-4</c:v>
                </c:pt>
                <c:pt idx="5839">
                  <c:v>1.19444026495E-4</c:v>
                </c:pt>
                <c:pt idx="5840">
                  <c:v>1.19426935271E-4</c:v>
                </c:pt>
                <c:pt idx="5841">
                  <c:v>1.1940979311499999E-4</c:v>
                </c:pt>
                <c:pt idx="5842">
                  <c:v>1.1939261457899999E-4</c:v>
                </c:pt>
                <c:pt idx="5843">
                  <c:v>1.1937545059499999E-4</c:v>
                </c:pt>
                <c:pt idx="5844">
                  <c:v>1.1935833026700001E-4</c:v>
                </c:pt>
                <c:pt idx="5845">
                  <c:v>1.19341239042E-4</c:v>
                </c:pt>
                <c:pt idx="5846">
                  <c:v>1.19324322441E-4</c:v>
                </c:pt>
                <c:pt idx="5847">
                  <c:v>1.19307427667E-4</c:v>
                </c:pt>
                <c:pt idx="5848">
                  <c:v>1.1929040920199999E-4</c:v>
                </c:pt>
                <c:pt idx="5849">
                  <c:v>1.1927322339E-4</c:v>
                </c:pt>
                <c:pt idx="5850">
                  <c:v>1.19255848404E-4</c:v>
                </c:pt>
                <c:pt idx="5851">
                  <c:v>1.19238466141E-4</c:v>
                </c:pt>
                <c:pt idx="5852">
                  <c:v>1.19221193017E-4</c:v>
                </c:pt>
                <c:pt idx="5853">
                  <c:v>1.1920391989399999E-4</c:v>
                </c:pt>
                <c:pt idx="5854">
                  <c:v>1.19186675875E-4</c:v>
                </c:pt>
                <c:pt idx="5855">
                  <c:v>1.19169431855E-4</c:v>
                </c:pt>
                <c:pt idx="5856">
                  <c:v>1.19152180559E-4</c:v>
                </c:pt>
                <c:pt idx="5857">
                  <c:v>1.1913492926400001E-4</c:v>
                </c:pt>
                <c:pt idx="5858">
                  <c:v>1.19117663417E-4</c:v>
                </c:pt>
                <c:pt idx="5859">
                  <c:v>1.1910041939700001E-4</c:v>
                </c:pt>
                <c:pt idx="5860">
                  <c:v>1.1908311717000001E-4</c:v>
                </c:pt>
                <c:pt idx="5861">
                  <c:v>1.19065822219E-4</c:v>
                </c:pt>
                <c:pt idx="5862">
                  <c:v>1.19048476336E-4</c:v>
                </c:pt>
                <c:pt idx="5863">
                  <c:v>1.19031130453E-4</c:v>
                </c:pt>
                <c:pt idx="5864">
                  <c:v>1.19013806398E-4</c:v>
                </c:pt>
                <c:pt idx="5865">
                  <c:v>1.18996489618E-4</c:v>
                </c:pt>
                <c:pt idx="5866">
                  <c:v>1.18979216495E-4</c:v>
                </c:pt>
                <c:pt idx="5867">
                  <c:v>1.1896203068299999E-4</c:v>
                </c:pt>
                <c:pt idx="5868">
                  <c:v>1.18944975839E-4</c:v>
                </c:pt>
                <c:pt idx="5869">
                  <c:v>1.18928073789E-4</c:v>
                </c:pt>
                <c:pt idx="5870">
                  <c:v>1.18911259051E-4</c:v>
                </c:pt>
                <c:pt idx="5871">
                  <c:v>1.18894451589E-4</c:v>
                </c:pt>
                <c:pt idx="5872">
                  <c:v>1.18877796922E-4</c:v>
                </c:pt>
                <c:pt idx="5873">
                  <c:v>1.18861127703E-4</c:v>
                </c:pt>
                <c:pt idx="5874">
                  <c:v>1.18844400276E-4</c:v>
                </c:pt>
                <c:pt idx="5875">
                  <c:v>1.1882761464199999E-4</c:v>
                </c:pt>
                <c:pt idx="5876">
                  <c:v>1.1881101090700001E-4</c:v>
                </c:pt>
                <c:pt idx="5877">
                  <c:v>1.18794545415E-4</c:v>
                </c:pt>
                <c:pt idx="5878">
                  <c:v>1.1877810175099999E-4</c:v>
                </c:pt>
                <c:pt idx="5879">
                  <c:v>1.1876163625900001E-4</c:v>
                </c:pt>
                <c:pt idx="5880">
                  <c:v>1.18745127111E-4</c:v>
                </c:pt>
                <c:pt idx="5881">
                  <c:v>1.18728617963E-4</c:v>
                </c:pt>
                <c:pt idx="5882">
                  <c:v>1.18712159747E-4</c:v>
                </c:pt>
                <c:pt idx="5883">
                  <c:v>1.1869572335900001E-4</c:v>
                </c:pt>
                <c:pt idx="5884">
                  <c:v>1.1867932334999999E-4</c:v>
                </c:pt>
                <c:pt idx="5885">
                  <c:v>1.18662988825E-4</c:v>
                </c:pt>
                <c:pt idx="5886">
                  <c:v>1.18646734336E-4</c:v>
                </c:pt>
                <c:pt idx="5887">
                  <c:v>1.1863064719400001E-4</c:v>
                </c:pt>
                <c:pt idx="5888">
                  <c:v>1.18614618259E-4</c:v>
                </c:pt>
                <c:pt idx="5889">
                  <c:v>1.18598494737E-4</c:v>
                </c:pt>
                <c:pt idx="5890">
                  <c:v>1.18582327559E-4</c:v>
                </c:pt>
                <c:pt idx="5891">
                  <c:v>1.18566087622E-4</c:v>
                </c:pt>
                <c:pt idx="5892">
                  <c:v>1.18549818581E-4</c:v>
                </c:pt>
                <c:pt idx="5893">
                  <c:v>1.18533374916E-4</c:v>
                </c:pt>
                <c:pt idx="5894">
                  <c:v>1.18516982184E-4</c:v>
                </c:pt>
                <c:pt idx="5895">
                  <c:v>1.1850080045400001E-4</c:v>
                </c:pt>
                <c:pt idx="5896">
                  <c:v>1.18484655104E-4</c:v>
                </c:pt>
                <c:pt idx="5897">
                  <c:v>1.1846840789100001E-4</c:v>
                </c:pt>
                <c:pt idx="5898">
                  <c:v>1.1845199333E-4</c:v>
                </c:pt>
                <c:pt idx="5899">
                  <c:v>1.18435629702E-4</c:v>
                </c:pt>
                <c:pt idx="5900">
                  <c:v>1.1841921514100001E-4</c:v>
                </c:pt>
                <c:pt idx="5901">
                  <c:v>1.18402756925E-4</c:v>
                </c:pt>
                <c:pt idx="5902">
                  <c:v>1.183864224E-4</c:v>
                </c:pt>
                <c:pt idx="5903">
                  <c:v>1.1837026977399999E-4</c:v>
                </c:pt>
                <c:pt idx="5904">
                  <c:v>1.18354335427E-4</c:v>
                </c:pt>
                <c:pt idx="5905">
                  <c:v>1.18338481116E-4</c:v>
                </c:pt>
                <c:pt idx="5906">
                  <c:v>1.1832266318399999E-4</c:v>
                </c:pt>
                <c:pt idx="5907">
                  <c:v>1.18306816148E-4</c:v>
                </c:pt>
                <c:pt idx="5908">
                  <c:v>1.18290809041E-4</c:v>
                </c:pt>
                <c:pt idx="5909">
                  <c:v>1.18274787383E-4</c:v>
                </c:pt>
                <c:pt idx="5910">
                  <c:v>1.18258765724E-4</c:v>
                </c:pt>
                <c:pt idx="5911">
                  <c:v>1.18242860481E-4</c:v>
                </c:pt>
                <c:pt idx="5912">
                  <c:v>1.1822703527299999E-4</c:v>
                </c:pt>
                <c:pt idx="5913">
                  <c:v>1.18211355584E-4</c:v>
                </c:pt>
                <c:pt idx="5914">
                  <c:v>1.18195806863E-4</c:v>
                </c:pt>
                <c:pt idx="5915">
                  <c:v>1.18180105346E-4</c:v>
                </c:pt>
                <c:pt idx="5916">
                  <c:v>1.1816412006700001E-4</c:v>
                </c:pt>
                <c:pt idx="5917">
                  <c:v>1.1814776371500001E-4</c:v>
                </c:pt>
                <c:pt idx="5918">
                  <c:v>1.18131247291E-4</c:v>
                </c:pt>
                <c:pt idx="5919">
                  <c:v>1.18114723591E-4</c:v>
                </c:pt>
                <c:pt idx="5920">
                  <c:v>1.18098061648E-4</c:v>
                </c:pt>
                <c:pt idx="5921">
                  <c:v>1.18081261462E-4</c:v>
                </c:pt>
                <c:pt idx="5922">
                  <c:v>1.18064242997E-4</c:v>
                </c:pt>
                <c:pt idx="5923">
                  <c:v>1.1804720270400001E-4</c:v>
                </c:pt>
                <c:pt idx="5924">
                  <c:v>1.18030169688E-4</c:v>
                </c:pt>
                <c:pt idx="5925">
                  <c:v>1.1801313667099999E-4</c:v>
                </c:pt>
                <c:pt idx="5926">
                  <c:v>1.17996103654E-4</c:v>
                </c:pt>
                <c:pt idx="5927">
                  <c:v>1.17979092465E-4</c:v>
                </c:pt>
                <c:pt idx="5928">
                  <c:v>1.1796210310399999E-4</c:v>
                </c:pt>
                <c:pt idx="5929">
                  <c:v>1.17945113743E-4</c:v>
                </c:pt>
                <c:pt idx="5930">
                  <c:v>1.1792812438200001E-4</c:v>
                </c:pt>
                <c:pt idx="5931">
                  <c:v>1.17911135021E-4</c:v>
                </c:pt>
                <c:pt idx="5932">
                  <c:v>1.17894138384E-4</c:v>
                </c:pt>
                <c:pt idx="5933">
                  <c:v>1.17877141747E-4</c:v>
                </c:pt>
                <c:pt idx="5934">
                  <c:v>1.17860152386E-4</c:v>
                </c:pt>
                <c:pt idx="5935">
                  <c:v>1.17843192129E-4</c:v>
                </c:pt>
                <c:pt idx="5936">
                  <c:v>1.17826246424E-4</c:v>
                </c:pt>
                <c:pt idx="5937">
                  <c:v>1.1780935165E-4</c:v>
                </c:pt>
                <c:pt idx="5938">
                  <c:v>1.17792456876E-4</c:v>
                </c:pt>
                <c:pt idx="5939">
                  <c:v>1.1777554027499999E-4</c:v>
                </c:pt>
                <c:pt idx="5940">
                  <c:v>1.1775858729400001E-4</c:v>
                </c:pt>
                <c:pt idx="5941">
                  <c:v>1.17741627037E-4</c:v>
                </c:pt>
                <c:pt idx="5942">
                  <c:v>1.1772467405499999E-4</c:v>
                </c:pt>
                <c:pt idx="5943">
                  <c:v>1.17707750178E-4</c:v>
                </c:pt>
                <c:pt idx="5944">
                  <c:v>1.17690869956E-4</c:v>
                </c:pt>
                <c:pt idx="5945">
                  <c:v>1.17674062494E-4</c:v>
                </c:pt>
                <c:pt idx="5946">
                  <c:v>1.17657269584E-4</c:v>
                </c:pt>
                <c:pt idx="5947">
                  <c:v>1.1764046939799999E-4</c:v>
                </c:pt>
                <c:pt idx="5948">
                  <c:v>1.17623632832E-4</c:v>
                </c:pt>
                <c:pt idx="5949">
                  <c:v>1.17606803542E-4</c:v>
                </c:pt>
                <c:pt idx="5950">
                  <c:v>1.17590010632E-4</c:v>
                </c:pt>
                <c:pt idx="5951">
                  <c:v>1.1757329048100001E-4</c:v>
                </c:pt>
                <c:pt idx="5952">
                  <c:v>1.17556577607E-4</c:v>
                </c:pt>
                <c:pt idx="5953">
                  <c:v>1.17539915664E-4</c:v>
                </c:pt>
                <c:pt idx="5954">
                  <c:v>1.1752326099700001E-4</c:v>
                </c:pt>
                <c:pt idx="5955">
                  <c:v>1.17506613606E-4</c:v>
                </c:pt>
                <c:pt idx="5956">
                  <c:v>1.1748989345500001E-4</c:v>
                </c:pt>
                <c:pt idx="5957">
                  <c:v>1.1747306416500001E-4</c:v>
                </c:pt>
                <c:pt idx="5958">
                  <c:v>1.1745619121900001E-4</c:v>
                </c:pt>
                <c:pt idx="5959">
                  <c:v>1.17439310998E-4</c:v>
                </c:pt>
                <c:pt idx="5960">
                  <c:v>1.17422452604E-4</c:v>
                </c:pt>
                <c:pt idx="5961">
                  <c:v>1.17405616038E-4</c:v>
                </c:pt>
                <c:pt idx="5962">
                  <c:v>1.17388779472E-4</c:v>
                </c:pt>
                <c:pt idx="5963">
                  <c:v>1.17371928354E-4</c:v>
                </c:pt>
                <c:pt idx="5964">
                  <c:v>1.17355084512E-4</c:v>
                </c:pt>
                <c:pt idx="5965">
                  <c:v>1.17338262498E-4</c:v>
                </c:pt>
                <c:pt idx="5966">
                  <c:v>1.1732142593199999E-4</c:v>
                </c:pt>
                <c:pt idx="5967">
                  <c:v>1.1730459664199999E-4</c:v>
                </c:pt>
                <c:pt idx="5968">
                  <c:v>1.17287912872E-4</c:v>
                </c:pt>
                <c:pt idx="5969">
                  <c:v>1.17271323688E-4</c:v>
                </c:pt>
                <c:pt idx="5970">
                  <c:v>1.17254909128E-4</c:v>
                </c:pt>
                <c:pt idx="5971">
                  <c:v>1.17238596431E-4</c:v>
                </c:pt>
                <c:pt idx="5972">
                  <c:v>1.1722234194199999E-4</c:v>
                </c:pt>
                <c:pt idx="5973">
                  <c:v>1.1720604379700001E-4</c:v>
                </c:pt>
                <c:pt idx="5974">
                  <c:v>1.17189651064E-4</c:v>
                </c:pt>
                <c:pt idx="5975">
                  <c:v>1.17173280159E-4</c:v>
                </c:pt>
                <c:pt idx="5976">
                  <c:v>1.1715693108299999E-4</c:v>
                </c:pt>
                <c:pt idx="5977">
                  <c:v>1.17140582006E-4</c:v>
                </c:pt>
                <c:pt idx="5978">
                  <c:v>1.1712426203300001E-4</c:v>
                </c:pt>
                <c:pt idx="5979">
                  <c:v>1.1710787657599999E-4</c:v>
                </c:pt>
                <c:pt idx="5980">
                  <c:v>1.1709141836E-4</c:v>
                </c:pt>
                <c:pt idx="5981">
                  <c:v>1.1707482917699999E-4</c:v>
                </c:pt>
                <c:pt idx="5982">
                  <c:v>1.17058261822E-4</c:v>
                </c:pt>
                <c:pt idx="5983">
                  <c:v>1.17041752674E-4</c:v>
                </c:pt>
                <c:pt idx="5984">
                  <c:v>1.17025279906E-4</c:v>
                </c:pt>
                <c:pt idx="5985">
                  <c:v>1.1700874893E-4</c:v>
                </c:pt>
                <c:pt idx="5986">
                  <c:v>1.1699215974700001E-4</c:v>
                </c:pt>
                <c:pt idx="5987">
                  <c:v>1.16975541459E-4</c:v>
                </c:pt>
                <c:pt idx="5988">
                  <c:v>1.1695893044800001E-4</c:v>
                </c:pt>
                <c:pt idx="5989">
                  <c:v>1.16942304885E-4</c:v>
                </c:pt>
                <c:pt idx="5990">
                  <c:v>1.1692571570199999E-4</c:v>
                </c:pt>
                <c:pt idx="5991">
                  <c:v>1.16909126518E-4</c:v>
                </c:pt>
                <c:pt idx="5992">
                  <c:v>1.1689269740600001E-4</c:v>
                </c:pt>
                <c:pt idx="5993">
                  <c:v>1.16876428365E-4</c:v>
                </c:pt>
                <c:pt idx="5994">
                  <c:v>1.1686044308599999E-4</c:v>
                </c:pt>
                <c:pt idx="5995">
                  <c:v>1.16844545119E-4</c:v>
                </c:pt>
                <c:pt idx="5996">
                  <c:v>1.16828588943E-4</c:v>
                </c:pt>
                <c:pt idx="5997">
                  <c:v>1.16812465421E-4</c:v>
                </c:pt>
                <c:pt idx="5998">
                  <c:v>1.1679624731200001E-4</c:v>
                </c:pt>
                <c:pt idx="5999">
                  <c:v>1.16780036478E-4</c:v>
                </c:pt>
                <c:pt idx="6000">
                  <c:v>1.1676385474900001E-4</c:v>
                </c:pt>
                <c:pt idx="6001">
                  <c:v>1.1674763663899999E-4</c:v>
                </c:pt>
                <c:pt idx="6002">
                  <c:v>1.16731440357E-4</c:v>
                </c:pt>
                <c:pt idx="6003">
                  <c:v>1.16715265904E-4</c:v>
                </c:pt>
                <c:pt idx="6004">
                  <c:v>1.16699106002E-4</c:v>
                </c:pt>
                <c:pt idx="6005">
                  <c:v>1.1668301885899999E-4</c:v>
                </c:pt>
                <c:pt idx="6006">
                  <c:v>1.1666699720099999E-4</c:v>
                </c:pt>
                <c:pt idx="6007">
                  <c:v>1.1665104830200001E-4</c:v>
                </c:pt>
                <c:pt idx="6008">
                  <c:v>1.16635019367E-4</c:v>
                </c:pt>
                <c:pt idx="6009">
                  <c:v>1.16618954053E-4</c:v>
                </c:pt>
                <c:pt idx="6010">
                  <c:v>1.1660296877400001E-4</c:v>
                </c:pt>
                <c:pt idx="6011">
                  <c:v>1.1658713629E-4</c:v>
                </c:pt>
                <c:pt idx="6012">
                  <c:v>1.1657168943199999E-4</c:v>
                </c:pt>
                <c:pt idx="6013">
                  <c:v>1.1655646085299999E-4</c:v>
                </c:pt>
                <c:pt idx="6014">
                  <c:v>1.16541479656E-4</c:v>
                </c:pt>
                <c:pt idx="6015">
                  <c:v>1.16526469355E-4</c:v>
                </c:pt>
                <c:pt idx="6016">
                  <c:v>1.16511480883E-4</c:v>
                </c:pt>
                <c:pt idx="6017">
                  <c:v>1.1649662337699999E-4</c:v>
                </c:pt>
                <c:pt idx="6018">
                  <c:v>1.16482013254E-4</c:v>
                </c:pt>
                <c:pt idx="6019">
                  <c:v>1.16467424959E-4</c:v>
                </c:pt>
                <c:pt idx="6020">
                  <c:v>1.1645280756099999E-4</c:v>
                </c:pt>
                <c:pt idx="6021">
                  <c:v>1.1643797188300001E-4</c:v>
                </c:pt>
                <c:pt idx="6022">
                  <c:v>1.16423281725E-4</c:v>
                </c:pt>
                <c:pt idx="6023">
                  <c:v>1.16408555186E-4</c:v>
                </c:pt>
                <c:pt idx="6024">
                  <c:v>1.16393865028E-4</c:v>
                </c:pt>
                <c:pt idx="6025">
                  <c:v>1.16379240353E-4</c:v>
                </c:pt>
                <c:pt idx="6026">
                  <c:v>1.16364564747E-4</c:v>
                </c:pt>
                <c:pt idx="6027">
                  <c:v>1.16350005555E-4</c:v>
                </c:pt>
                <c:pt idx="6028">
                  <c:v>1.16335533676E-4</c:v>
                </c:pt>
                <c:pt idx="6029">
                  <c:v>1.16321185487E-4</c:v>
                </c:pt>
                <c:pt idx="6030">
                  <c:v>1.16306779091E-4</c:v>
                </c:pt>
                <c:pt idx="6031">
                  <c:v>1.16292350867E-4</c:v>
                </c:pt>
                <c:pt idx="6032">
                  <c:v>1.1627782077999999E-4</c:v>
                </c:pt>
                <c:pt idx="6033">
                  <c:v>1.16263203381E-4</c:v>
                </c:pt>
                <c:pt idx="6034">
                  <c:v>1.16248498671E-4</c:v>
                </c:pt>
                <c:pt idx="6035">
                  <c:v>1.16233764857E-4</c:v>
                </c:pt>
                <c:pt idx="6036">
                  <c:v>1.1621914018199999E-4</c:v>
                </c:pt>
                <c:pt idx="6037">
                  <c:v>1.1620461009400001E-4</c:v>
                </c:pt>
                <c:pt idx="6038">
                  <c:v>1.16190160043E-4</c:v>
                </c:pt>
                <c:pt idx="6039">
                  <c:v>1.16175862786E-4</c:v>
                </c:pt>
                <c:pt idx="6040">
                  <c:v>1.16161609185E-4</c:v>
                </c:pt>
                <c:pt idx="6041">
                  <c:v>1.1614774121E-4</c:v>
                </c:pt>
                <c:pt idx="6042">
                  <c:v>1.16134200653E-4</c:v>
                </c:pt>
                <c:pt idx="6043">
                  <c:v>1.16120601888E-4</c:v>
                </c:pt>
                <c:pt idx="6044">
                  <c:v>1.1610661022099999E-4</c:v>
                </c:pt>
                <c:pt idx="6045">
                  <c:v>1.1609221837699999E-4</c:v>
                </c:pt>
                <c:pt idx="6046">
                  <c:v>1.1607733904399999E-4</c:v>
                </c:pt>
                <c:pt idx="6047">
                  <c:v>1.16061994049E-4</c:v>
                </c:pt>
                <c:pt idx="6048">
                  <c:v>1.16045914183E-4</c:v>
                </c:pt>
                <c:pt idx="6049">
                  <c:v>1.16029768833E-4</c:v>
                </c:pt>
                <c:pt idx="6050">
                  <c:v>1.16013543447E-4</c:v>
                </c:pt>
                <c:pt idx="6051">
                  <c:v>1.1599733989E-4</c:v>
                </c:pt>
                <c:pt idx="6052">
                  <c:v>1.15981092677E-4</c:v>
                </c:pt>
                <c:pt idx="6053">
                  <c:v>1.1596483818699999E-4</c:v>
                </c:pt>
                <c:pt idx="6054">
                  <c:v>1.1594852549000001E-4</c:v>
                </c:pt>
                <c:pt idx="6055">
                  <c:v>1.15932190965E-4</c:v>
                </c:pt>
                <c:pt idx="6056">
                  <c:v>1.15915805509E-4</c:v>
                </c:pt>
                <c:pt idx="6057">
                  <c:v>1.1589941277599999E-4</c:v>
                </c:pt>
                <c:pt idx="6058">
                  <c:v>1.1588299094E-4</c:v>
                </c:pt>
                <c:pt idx="6059">
                  <c:v>1.15866598208E-4</c:v>
                </c:pt>
                <c:pt idx="6060">
                  <c:v>1.15850241855E-4</c:v>
                </c:pt>
                <c:pt idx="6061">
                  <c:v>1.15833950986E-4</c:v>
                </c:pt>
                <c:pt idx="6062">
                  <c:v>1.15817820188E-4</c:v>
                </c:pt>
                <c:pt idx="6063">
                  <c:v>1.15801827633E-4</c:v>
                </c:pt>
                <c:pt idx="6064">
                  <c:v>1.15785878734E-4</c:v>
                </c:pt>
                <c:pt idx="6065">
                  <c:v>1.15769871627E-4</c:v>
                </c:pt>
                <c:pt idx="6066">
                  <c:v>1.1575374082899999E-4</c:v>
                </c:pt>
                <c:pt idx="6067">
                  <c:v>1.15737457236E-4</c:v>
                </c:pt>
                <c:pt idx="6068">
                  <c:v>1.15721108159E-4</c:v>
                </c:pt>
                <c:pt idx="6069">
                  <c:v>1.15704773634E-4</c:v>
                </c:pt>
                <c:pt idx="6070">
                  <c:v>1.1568848276499999E-4</c:v>
                </c:pt>
                <c:pt idx="6071">
                  <c:v>1.15672228276E-4</c:v>
                </c:pt>
                <c:pt idx="6072">
                  <c:v>1.15655944683E-4</c:v>
                </c:pt>
                <c:pt idx="6073">
                  <c:v>1.15639704745E-4</c:v>
                </c:pt>
                <c:pt idx="6074">
                  <c:v>1.15623486636E-4</c:v>
                </c:pt>
                <c:pt idx="6075">
                  <c:v>1.15607319458E-4</c:v>
                </c:pt>
                <c:pt idx="6076">
                  <c:v>1.15591174108E-4</c:v>
                </c:pt>
                <c:pt idx="6077">
                  <c:v>1.1557506513800001E-4</c:v>
                </c:pt>
                <c:pt idx="6078">
                  <c:v>1.15558948892E-4</c:v>
                </c:pt>
                <c:pt idx="6079">
                  <c:v>1.1554282537000001E-4</c:v>
                </c:pt>
                <c:pt idx="6080">
                  <c:v>1.15526701848E-4</c:v>
                </c:pt>
                <c:pt idx="6081">
                  <c:v>1.15510520118E-4</c:v>
                </c:pt>
                <c:pt idx="6082">
                  <c:v>1.1549428745600001E-4</c:v>
                </c:pt>
                <c:pt idx="6083">
                  <c:v>1.15478105727E-4</c:v>
                </c:pt>
                <c:pt idx="6084">
                  <c:v>1.15461982205E-4</c:v>
                </c:pt>
                <c:pt idx="6085">
                  <c:v>1.1544587323400001E-4</c:v>
                </c:pt>
                <c:pt idx="6086">
                  <c:v>1.1542969878100001E-4</c:v>
                </c:pt>
                <c:pt idx="6087">
                  <c:v>1.15413444291E-4</c:v>
                </c:pt>
                <c:pt idx="6088">
                  <c:v>1.15397160698E-4</c:v>
                </c:pt>
                <c:pt idx="6089">
                  <c:v>1.15380884381E-4</c:v>
                </c:pt>
                <c:pt idx="6090">
                  <c:v>1.1536460806400001E-4</c:v>
                </c:pt>
                <c:pt idx="6091">
                  <c:v>1.1534836084999999E-4</c:v>
                </c:pt>
                <c:pt idx="6092">
                  <c:v>1.15332128189E-4</c:v>
                </c:pt>
                <c:pt idx="6093">
                  <c:v>1.15315946459E-4</c:v>
                </c:pt>
                <c:pt idx="6094">
                  <c:v>1.1529979383299999E-4</c:v>
                </c:pt>
                <c:pt idx="6095">
                  <c:v>1.15283655759E-4</c:v>
                </c:pt>
                <c:pt idx="6096">
                  <c:v>1.15267510409E-4</c:v>
                </c:pt>
                <c:pt idx="6097">
                  <c:v>1.15251343232E-4</c:v>
                </c:pt>
                <c:pt idx="6098">
                  <c:v>1.15235161502E-4</c:v>
                </c:pt>
                <c:pt idx="6099">
                  <c:v>1.15218979772E-4</c:v>
                </c:pt>
                <c:pt idx="6100">
                  <c:v>1.15202768939E-4</c:v>
                </c:pt>
                <c:pt idx="6101">
                  <c:v>1.15186572657E-4</c:v>
                </c:pt>
                <c:pt idx="6102">
                  <c:v>1.15170354547E-4</c:v>
                </c:pt>
                <c:pt idx="6103">
                  <c:v>1.15154158266E-4</c:v>
                </c:pt>
                <c:pt idx="6104">
                  <c:v>1.15137983812E-4</c:v>
                </c:pt>
                <c:pt idx="6105">
                  <c:v>1.15121831186E-4</c:v>
                </c:pt>
                <c:pt idx="6106">
                  <c:v>1.15105765872E-4</c:v>
                </c:pt>
                <c:pt idx="6107">
                  <c:v>1.15089758765E-4</c:v>
                </c:pt>
                <c:pt idx="6108">
                  <c:v>1.15073758934E-4</c:v>
                </c:pt>
                <c:pt idx="6109">
                  <c:v>1.1505769362E-4</c:v>
                </c:pt>
                <c:pt idx="6110">
                  <c:v>1.15041555546E-4</c:v>
                </c:pt>
                <c:pt idx="6111">
                  <c:v>1.15025468403E-4</c:v>
                </c:pt>
                <c:pt idx="6112">
                  <c:v>1.15009417641E-4</c:v>
                </c:pt>
                <c:pt idx="6113">
                  <c:v>1.1499335960299999E-4</c:v>
                </c:pt>
                <c:pt idx="6114">
                  <c:v>1.14977265184E-4</c:v>
                </c:pt>
                <c:pt idx="6115">
                  <c:v>1.14961105282E-4</c:v>
                </c:pt>
                <c:pt idx="6116">
                  <c:v>1.1494498176E-4</c:v>
                </c:pt>
                <c:pt idx="6117">
                  <c:v>1.14928865514E-4</c:v>
                </c:pt>
                <c:pt idx="6118">
                  <c:v>1.14912807476E-4</c:v>
                </c:pt>
                <c:pt idx="6119">
                  <c:v>1.1489677126500001E-4</c:v>
                </c:pt>
                <c:pt idx="6120">
                  <c:v>1.14880764158E-4</c:v>
                </c:pt>
                <c:pt idx="6121">
                  <c:v>1.14864757052E-4</c:v>
                </c:pt>
                <c:pt idx="6122">
                  <c:v>1.1484869173700001E-4</c:v>
                </c:pt>
                <c:pt idx="6123">
                  <c:v>1.1483261187099999E-4</c:v>
                </c:pt>
                <c:pt idx="6124">
                  <c:v>1.14816517453E-4</c:v>
                </c:pt>
                <c:pt idx="6125">
                  <c:v>1.1480044486200001E-4</c:v>
                </c:pt>
                <c:pt idx="6126">
                  <c:v>1.1478437954799999E-4</c:v>
                </c:pt>
                <c:pt idx="6127">
                  <c:v>1.1476832878499999E-4</c:v>
                </c:pt>
                <c:pt idx="6128">
                  <c:v>1.14752299851E-4</c:v>
                </c:pt>
                <c:pt idx="6129">
                  <c:v>1.14736278192E-4</c:v>
                </c:pt>
                <c:pt idx="6130">
                  <c:v>1.14720256533E-4</c:v>
                </c:pt>
                <c:pt idx="6131">
                  <c:v>1.14704213047E-4</c:v>
                </c:pt>
                <c:pt idx="6132">
                  <c:v>1.14688162284E-4</c:v>
                </c:pt>
                <c:pt idx="6133">
                  <c:v>1.14672104246E-4</c:v>
                </c:pt>
                <c:pt idx="6134">
                  <c:v>1.1465605348300001E-4</c:v>
                </c:pt>
                <c:pt idx="6135">
                  <c:v>1.1464001727300001E-4</c:v>
                </c:pt>
                <c:pt idx="6136">
                  <c:v>1.14624031994E-4</c:v>
                </c:pt>
                <c:pt idx="6137">
                  <c:v>1.14608184958E-4</c:v>
                </c:pt>
                <c:pt idx="6138">
                  <c:v>1.1459243978600001E-4</c:v>
                </c:pt>
                <c:pt idx="6139">
                  <c:v>1.14576818305E-4</c:v>
                </c:pt>
                <c:pt idx="6140">
                  <c:v>1.1456132779099999E-4</c:v>
                </c:pt>
                <c:pt idx="6141">
                  <c:v>1.1454597552099999E-4</c:v>
                </c:pt>
                <c:pt idx="6142">
                  <c:v>1.14530717838E-4</c:v>
                </c:pt>
                <c:pt idx="6143">
                  <c:v>1.14515372843E-4</c:v>
                </c:pt>
                <c:pt idx="6144">
                  <c:v>1.1450001329599999E-4</c:v>
                </c:pt>
                <c:pt idx="6145">
                  <c:v>1.14484610094E-4</c:v>
                </c:pt>
                <c:pt idx="6146">
                  <c:v>1.14469235996E-4</c:v>
                </c:pt>
                <c:pt idx="6147">
                  <c:v>1.14453847345E-4</c:v>
                </c:pt>
                <c:pt idx="6148">
                  <c:v>1.14438458695E-4</c:v>
                </c:pt>
                <c:pt idx="6149">
                  <c:v>1.1442305549300001E-4</c:v>
                </c:pt>
                <c:pt idx="6150">
                  <c:v>1.14407572255E-4</c:v>
                </c:pt>
                <c:pt idx="6151">
                  <c:v>1.1439209629299999E-4</c:v>
                </c:pt>
                <c:pt idx="6152">
                  <c:v>1.14376627607E-4</c:v>
                </c:pt>
                <c:pt idx="6153">
                  <c:v>1.1436116619699999E-4</c:v>
                </c:pt>
                <c:pt idx="6154">
                  <c:v>1.1434566113199999E-4</c:v>
                </c:pt>
                <c:pt idx="6155">
                  <c:v>1.14330236102E-4</c:v>
                </c:pt>
                <c:pt idx="6156">
                  <c:v>1.14315000246E-4</c:v>
                </c:pt>
                <c:pt idx="6157">
                  <c:v>1.1430006270500001E-4</c:v>
                </c:pt>
                <c:pt idx="6158">
                  <c:v>1.14285394375E-4</c:v>
                </c:pt>
                <c:pt idx="6159">
                  <c:v>1.14270704216E-4</c:v>
                </c:pt>
                <c:pt idx="6160">
                  <c:v>1.14256166853E-4</c:v>
                </c:pt>
                <c:pt idx="6161">
                  <c:v>1.14241775009E-4</c:v>
                </c:pt>
                <c:pt idx="6162">
                  <c:v>1.14227943413E-4</c:v>
                </c:pt>
                <c:pt idx="6163">
                  <c:v>1.1421471572200001E-4</c:v>
                </c:pt>
                <c:pt idx="6164">
                  <c:v>1.14201822726E-4</c:v>
                </c:pt>
                <c:pt idx="6165">
                  <c:v>1.1418930080299999E-4</c:v>
                </c:pt>
                <c:pt idx="6166">
                  <c:v>1.14177077194E-4</c:v>
                </c:pt>
                <c:pt idx="6167">
                  <c:v>1.14165108243E-4</c:v>
                </c:pt>
                <c:pt idx="6168">
                  <c:v>1.14153059258E-4</c:v>
                </c:pt>
                <c:pt idx="6169">
                  <c:v>1.14140755613E-4</c:v>
                </c:pt>
                <c:pt idx="6170">
                  <c:v>1.1412848834899999E-4</c:v>
                </c:pt>
                <c:pt idx="6171">
                  <c:v>1.14116446639E-4</c:v>
                </c:pt>
                <c:pt idx="6172">
                  <c:v>1.14104797831E-4</c:v>
                </c:pt>
                <c:pt idx="6173">
                  <c:v>1.14093134471E-4</c:v>
                </c:pt>
                <c:pt idx="6174">
                  <c:v>1.14081354695E-4</c:v>
                </c:pt>
                <c:pt idx="6175">
                  <c:v>1.14069298434E-4</c:v>
                </c:pt>
                <c:pt idx="6176">
                  <c:v>1.1405719851599999E-4</c:v>
                </c:pt>
                <c:pt idx="6177">
                  <c:v>1.14044945803E-4</c:v>
                </c:pt>
                <c:pt idx="6178">
                  <c:v>1.1403242388E-4</c:v>
                </c:pt>
                <c:pt idx="6179">
                  <c:v>1.14019676403E-4</c:v>
                </c:pt>
                <c:pt idx="6180">
                  <c:v>1.14006550575E-4</c:v>
                </c:pt>
                <c:pt idx="6181">
                  <c:v>1.13993177365E-4</c:v>
                </c:pt>
                <c:pt idx="6182">
                  <c:v>1.1397969501599999E-4</c:v>
                </c:pt>
                <c:pt idx="6183">
                  <c:v>1.13966372737E-4</c:v>
                </c:pt>
                <c:pt idx="6184">
                  <c:v>1.1395302863099999E-4</c:v>
                </c:pt>
                <c:pt idx="6185">
                  <c:v>1.13939568109E-4</c:v>
                </c:pt>
                <c:pt idx="6186">
                  <c:v>1.13925845653E-4</c:v>
                </c:pt>
                <c:pt idx="6187">
                  <c:v>1.1391191947E-4</c:v>
                </c:pt>
                <c:pt idx="6188">
                  <c:v>1.13897840492E-4</c:v>
                </c:pt>
                <c:pt idx="6189">
                  <c:v>1.1388385610199999E-4</c:v>
                </c:pt>
                <c:pt idx="6190">
                  <c:v>1.1387011909399999E-4</c:v>
                </c:pt>
                <c:pt idx="6191">
                  <c:v>1.13856556709E-4</c:v>
                </c:pt>
                <c:pt idx="6192">
                  <c:v>1.1384302342800001E-4</c:v>
                </c:pt>
                <c:pt idx="6193">
                  <c:v>1.1382951925E-4</c:v>
                </c:pt>
                <c:pt idx="6194">
                  <c:v>1.13815920486E-4</c:v>
                </c:pt>
                <c:pt idx="6195">
                  <c:v>1.1380211799400001E-4</c:v>
                </c:pt>
                <c:pt idx="6196">
                  <c:v>1.13788126328E-4</c:v>
                </c:pt>
                <c:pt idx="6197">
                  <c:v>1.13773952762E-4</c:v>
                </c:pt>
                <c:pt idx="6198">
                  <c:v>1.1375962640200001E-4</c:v>
                </c:pt>
                <c:pt idx="6199">
                  <c:v>1.13745154522E-4</c:v>
                </c:pt>
                <c:pt idx="6200">
                  <c:v>1.13730682642E-4</c:v>
                </c:pt>
                <c:pt idx="6201">
                  <c:v>1.13716196211E-4</c:v>
                </c:pt>
                <c:pt idx="6202">
                  <c:v>1.13701702503E-4</c:v>
                </c:pt>
                <c:pt idx="6203">
                  <c:v>1.1368702689700001E-4</c:v>
                </c:pt>
                <c:pt idx="6204">
                  <c:v>1.1367231491000001E-4</c:v>
                </c:pt>
                <c:pt idx="6205">
                  <c:v>1.13657595648E-4</c:v>
                </c:pt>
                <c:pt idx="6206">
                  <c:v>1.13643123768E-4</c:v>
                </c:pt>
                <c:pt idx="6207">
                  <c:v>1.13628659165E-4</c:v>
                </c:pt>
                <c:pt idx="6208">
                  <c:v>1.1361406359399999E-4</c:v>
                </c:pt>
                <c:pt idx="6209">
                  <c:v>1.13599126053E-4</c:v>
                </c:pt>
                <c:pt idx="6210">
                  <c:v>1.13584057544E-4</c:v>
                </c:pt>
                <c:pt idx="6211">
                  <c:v>1.13568930828E-4</c:v>
                </c:pt>
                <c:pt idx="6212">
                  <c:v>1.13553804113E-4</c:v>
                </c:pt>
                <c:pt idx="6213">
                  <c:v>1.13538488222E-4</c:v>
                </c:pt>
                <c:pt idx="6214">
                  <c:v>1.13523055916E-4</c:v>
                </c:pt>
                <c:pt idx="6215">
                  <c:v>1.13507601782E-4</c:v>
                </c:pt>
                <c:pt idx="6216">
                  <c:v>1.13492220407E-4</c:v>
                </c:pt>
                <c:pt idx="6217">
                  <c:v>1.1347684630899999E-4</c:v>
                </c:pt>
                <c:pt idx="6218">
                  <c:v>1.13461435831E-4</c:v>
                </c:pt>
                <c:pt idx="6219">
                  <c:v>1.1344597442100001E-4</c:v>
                </c:pt>
                <c:pt idx="6220">
                  <c:v>1.13430476631E-4</c:v>
                </c:pt>
                <c:pt idx="6221">
                  <c:v>1.1341501522099999E-4</c:v>
                </c:pt>
                <c:pt idx="6222">
                  <c:v>1.13399619295E-4</c:v>
                </c:pt>
                <c:pt idx="6223">
                  <c:v>1.1338428157599999E-4</c:v>
                </c:pt>
                <c:pt idx="6224">
                  <c:v>1.13369016617E-4</c:v>
                </c:pt>
                <c:pt idx="6225">
                  <c:v>1.13353809866E-4</c:v>
                </c:pt>
                <c:pt idx="6226">
                  <c:v>1.1333854490700001E-4</c:v>
                </c:pt>
                <c:pt idx="6227">
                  <c:v>1.13323279948E-4</c:v>
                </c:pt>
                <c:pt idx="6228">
                  <c:v>1.1330792040099999E-4</c:v>
                </c:pt>
                <c:pt idx="6229">
                  <c:v>1.1329260451E-4</c:v>
                </c:pt>
                <c:pt idx="6230">
                  <c:v>1.13277164928E-4</c:v>
                </c:pt>
                <c:pt idx="6231">
                  <c:v>1.1326163803499999E-4</c:v>
                </c:pt>
                <c:pt idx="6232">
                  <c:v>1.1324598745E-4</c:v>
                </c:pt>
                <c:pt idx="6233">
                  <c:v>1.13230344141E-4</c:v>
                </c:pt>
                <c:pt idx="6234">
                  <c:v>1.1321472266E-4</c:v>
                </c:pt>
                <c:pt idx="6235">
                  <c:v>1.1319908662700001E-4</c:v>
                </c:pt>
                <c:pt idx="6236">
                  <c:v>1.13183465146E-4</c:v>
                </c:pt>
                <c:pt idx="6237">
                  <c:v>1.1316783638900001E-4</c:v>
                </c:pt>
                <c:pt idx="6238">
                  <c:v>1.13152222184E-4</c:v>
                </c:pt>
                <c:pt idx="6239">
                  <c:v>1.13136622531E-4</c:v>
                </c:pt>
                <c:pt idx="6240">
                  <c:v>1.13121030154E-4</c:v>
                </c:pt>
                <c:pt idx="6241">
                  <c:v>1.13105445052E-4</c:v>
                </c:pt>
                <c:pt idx="6242">
                  <c:v>1.13089889055E-4</c:v>
                </c:pt>
                <c:pt idx="6243">
                  <c:v>1.13074383989E-4</c:v>
                </c:pt>
                <c:pt idx="6244">
                  <c:v>1.1305890075199999E-4</c:v>
                </c:pt>
                <c:pt idx="6245">
                  <c:v>1.13043402962E-4</c:v>
                </c:pt>
                <c:pt idx="6246">
                  <c:v>1.13027897896E-4</c:v>
                </c:pt>
                <c:pt idx="6247">
                  <c:v>1.13012392831E-4</c:v>
                </c:pt>
                <c:pt idx="6248">
                  <c:v>1.12996844109E-4</c:v>
                </c:pt>
                <c:pt idx="6249">
                  <c:v>1.1298127356000001E-4</c:v>
                </c:pt>
                <c:pt idx="6250">
                  <c:v>1.12965717562E-4</c:v>
                </c:pt>
                <c:pt idx="6251">
                  <c:v>1.1295019066900001E-4</c:v>
                </c:pt>
                <c:pt idx="6252">
                  <c:v>1.12934634672E-4</c:v>
                </c:pt>
                <c:pt idx="6253">
                  <c:v>1.1291912233000001E-4</c:v>
                </c:pt>
                <c:pt idx="6254">
                  <c:v>1.1290369729999999E-4</c:v>
                </c:pt>
                <c:pt idx="6255">
                  <c:v>1.1288833047699999E-4</c:v>
                </c:pt>
                <c:pt idx="6256">
                  <c:v>1.1287294910299999E-4</c:v>
                </c:pt>
                <c:pt idx="6257">
                  <c:v>1.12857494969E-4</c:v>
                </c:pt>
                <c:pt idx="6258">
                  <c:v>1.12841989903E-4</c:v>
                </c:pt>
                <c:pt idx="6259">
                  <c:v>1.1282646301E-4</c:v>
                </c:pt>
                <c:pt idx="6260">
                  <c:v>1.12810936116E-4</c:v>
                </c:pt>
                <c:pt idx="6261">
                  <c:v>1.12795401947E-4</c:v>
                </c:pt>
                <c:pt idx="6262">
                  <c:v>1.12779867777E-4</c:v>
                </c:pt>
                <c:pt idx="6263">
                  <c:v>1.12764340884E-4</c:v>
                </c:pt>
                <c:pt idx="6264">
                  <c:v>1.1274881399E-4</c:v>
                </c:pt>
                <c:pt idx="6265">
                  <c:v>1.127333162E-4</c:v>
                </c:pt>
                <c:pt idx="6266">
                  <c:v>1.12717825687E-4</c:v>
                </c:pt>
                <c:pt idx="6267">
                  <c:v>1.12702327897E-4</c:v>
                </c:pt>
                <c:pt idx="6268">
                  <c:v>1.12686815555E-4</c:v>
                </c:pt>
                <c:pt idx="6269">
                  <c:v>1.12671317765E-4</c:v>
                </c:pt>
                <c:pt idx="6270">
                  <c:v>1.1265581997599999E-4</c:v>
                </c:pt>
                <c:pt idx="6271">
                  <c:v>1.12640322186E-4</c:v>
                </c:pt>
                <c:pt idx="6272">
                  <c:v>1.12624846224E-4</c:v>
                </c:pt>
                <c:pt idx="6273">
                  <c:v>1.1260938481400001E-4</c:v>
                </c:pt>
                <c:pt idx="6274">
                  <c:v>1.1259393068E-4</c:v>
                </c:pt>
                <c:pt idx="6275">
                  <c:v>1.12578491098E-4</c:v>
                </c:pt>
                <c:pt idx="6276">
                  <c:v>1.1256307334399999E-4</c:v>
                </c:pt>
                <c:pt idx="6277">
                  <c:v>1.12547677418E-4</c:v>
                </c:pt>
                <c:pt idx="6278">
                  <c:v>1.12532376079E-4</c:v>
                </c:pt>
                <c:pt idx="6279">
                  <c:v>1.1251712567199999E-4</c:v>
                </c:pt>
                <c:pt idx="6280">
                  <c:v>1.12502173579E-4</c:v>
                </c:pt>
                <c:pt idx="6281">
                  <c:v>1.12487570732E-4</c:v>
                </c:pt>
                <c:pt idx="6282">
                  <c:v>1.12473040645E-4</c:v>
                </c:pt>
                <c:pt idx="6283">
                  <c:v>1.12458677904E-4</c:v>
                </c:pt>
                <c:pt idx="6284">
                  <c:v>1.1244438792300001E-4</c:v>
                </c:pt>
                <c:pt idx="6285">
                  <c:v>1.12430432637E-4</c:v>
                </c:pt>
                <c:pt idx="6286">
                  <c:v>1.1241639731499999E-4</c:v>
                </c:pt>
                <c:pt idx="6287">
                  <c:v>1.12402281957E-4</c:v>
                </c:pt>
                <c:pt idx="6288">
                  <c:v>1.1238814477100001E-4</c:v>
                </c:pt>
                <c:pt idx="6289">
                  <c:v>1.1237400031E-4</c:v>
                </c:pt>
                <c:pt idx="6290">
                  <c:v>1.12359841296E-4</c:v>
                </c:pt>
                <c:pt idx="6291">
                  <c:v>1.1234560952299999E-4</c:v>
                </c:pt>
                <c:pt idx="6292">
                  <c:v>1.1233124678300001E-4</c:v>
                </c:pt>
                <c:pt idx="6293">
                  <c:v>1.12316782179E-4</c:v>
                </c:pt>
                <c:pt idx="6294">
                  <c:v>1.12302208436E-4</c:v>
                </c:pt>
                <c:pt idx="6295">
                  <c:v>1.12287511001E-4</c:v>
                </c:pt>
                <c:pt idx="6296">
                  <c:v>1.12272711704E-4</c:v>
                </c:pt>
                <c:pt idx="6297">
                  <c:v>1.1225782509400001E-4</c:v>
                </c:pt>
                <c:pt idx="6298">
                  <c:v>1.12242923933E-4</c:v>
                </c:pt>
                <c:pt idx="6299">
                  <c:v>1.12227979116E-4</c:v>
                </c:pt>
                <c:pt idx="6300">
                  <c:v>1.12213056127E-4</c:v>
                </c:pt>
                <c:pt idx="6301">
                  <c:v>1.12198227725E-4</c:v>
                </c:pt>
                <c:pt idx="6302">
                  <c:v>1.1218369036199999E-4</c:v>
                </c:pt>
                <c:pt idx="6303">
                  <c:v>1.12169720524E-4</c:v>
                </c:pt>
                <c:pt idx="6304">
                  <c:v>1.1215606355099999E-4</c:v>
                </c:pt>
                <c:pt idx="6305">
                  <c:v>1.12142472062E-4</c:v>
                </c:pt>
                <c:pt idx="6306">
                  <c:v>1.12128625915E-4</c:v>
                </c:pt>
                <c:pt idx="6307">
                  <c:v>1.12114656076E-4</c:v>
                </c:pt>
                <c:pt idx="6308">
                  <c:v>1.12100678962E-4</c:v>
                </c:pt>
                <c:pt idx="6309">
                  <c:v>1.12086643639E-4</c:v>
                </c:pt>
                <c:pt idx="6310">
                  <c:v>1.12072564662E-4</c:v>
                </c:pt>
                <c:pt idx="6311">
                  <c:v>1.1205851478700001E-4</c:v>
                </c:pt>
                <c:pt idx="6312">
                  <c:v>1.12044559501E-4</c:v>
                </c:pt>
                <c:pt idx="6313">
                  <c:v>1.1203069152500001E-4</c:v>
                </c:pt>
                <c:pt idx="6314">
                  <c:v>1.1201691086199999E-4</c:v>
                </c:pt>
                <c:pt idx="6315">
                  <c:v>1.12003152026E-4</c:v>
                </c:pt>
                <c:pt idx="6316">
                  <c:v>1.11989364086E-4</c:v>
                </c:pt>
                <c:pt idx="6317">
                  <c:v>1.11975583422E-4</c:v>
                </c:pt>
                <c:pt idx="6318">
                  <c:v>1.1196179548299999E-4</c:v>
                </c:pt>
                <c:pt idx="6319">
                  <c:v>1.11948182166E-4</c:v>
                </c:pt>
                <c:pt idx="6320">
                  <c:v>1.1193445971E-4</c:v>
                </c:pt>
                <c:pt idx="6321">
                  <c:v>1.11920737254E-4</c:v>
                </c:pt>
                <c:pt idx="6322">
                  <c:v>1.11906665552E-4</c:v>
                </c:pt>
                <c:pt idx="6323">
                  <c:v>1.1189263023E-4</c:v>
                </c:pt>
                <c:pt idx="6324">
                  <c:v>1.11878376629E-4</c:v>
                </c:pt>
                <c:pt idx="6325">
                  <c:v>1.11863933853E-4</c:v>
                </c:pt>
                <c:pt idx="6326">
                  <c:v>1.11849134555E-4</c:v>
                </c:pt>
                <c:pt idx="6327">
                  <c:v>1.11834233394E-4</c:v>
                </c:pt>
                <c:pt idx="6328">
                  <c:v>1.11819288577E-4</c:v>
                </c:pt>
                <c:pt idx="6329">
                  <c:v>1.11804423796E-4</c:v>
                </c:pt>
                <c:pt idx="6330">
                  <c:v>1.11789464427E-4</c:v>
                </c:pt>
                <c:pt idx="6331">
                  <c:v>1.11774461402E-4</c:v>
                </c:pt>
                <c:pt idx="6332">
                  <c:v>1.11759465653E-4</c:v>
                </c:pt>
                <c:pt idx="6333">
                  <c:v>1.11744571768E-4</c:v>
                </c:pt>
                <c:pt idx="6334">
                  <c:v>1.1172975791899999E-4</c:v>
                </c:pt>
                <c:pt idx="6335">
                  <c:v>1.11714980449E-4</c:v>
                </c:pt>
                <c:pt idx="6336">
                  <c:v>1.11700188427E-4</c:v>
                </c:pt>
                <c:pt idx="6337">
                  <c:v>1.11685352749E-4</c:v>
                </c:pt>
                <c:pt idx="6338">
                  <c:v>1.11670487968E-4</c:v>
                </c:pt>
                <c:pt idx="6339">
                  <c:v>1.11655674118E-4</c:v>
                </c:pt>
                <c:pt idx="6340">
                  <c:v>1.11640925752E-4</c:v>
                </c:pt>
                <c:pt idx="6341">
                  <c:v>1.11626264697E-4</c:v>
                </c:pt>
                <c:pt idx="6342">
                  <c:v>1.11611596367E-4</c:v>
                </c:pt>
                <c:pt idx="6343">
                  <c:v>1.11596855277E-4</c:v>
                </c:pt>
                <c:pt idx="6344">
                  <c:v>1.1158199777100001E-4</c:v>
                </c:pt>
                <c:pt idx="6345">
                  <c:v>1.11567125714E-4</c:v>
                </c:pt>
                <c:pt idx="6346">
                  <c:v>1.11552435555E-4</c:v>
                </c:pt>
                <c:pt idx="6347">
                  <c:v>1.11538087367E-4</c:v>
                </c:pt>
                <c:pt idx="6348">
                  <c:v>1.11524030217E-4</c:v>
                </c:pt>
                <c:pt idx="6349">
                  <c:v>1.11510264105E-4</c:v>
                </c:pt>
                <c:pt idx="6350">
                  <c:v>1.11496527097E-4</c:v>
                </c:pt>
                <c:pt idx="6351">
                  <c:v>1.11482833745E-4</c:v>
                </c:pt>
                <c:pt idx="6352">
                  <c:v>1.1146914766900001E-4</c:v>
                </c:pt>
                <c:pt idx="6353">
                  <c:v>1.11455461592E-4</c:v>
                </c:pt>
                <c:pt idx="6354">
                  <c:v>1.1144180462E-4</c:v>
                </c:pt>
                <c:pt idx="6355">
                  <c:v>1.11428154923E-4</c:v>
                </c:pt>
                <c:pt idx="6356">
                  <c:v>1.11414745334E-4</c:v>
                </c:pt>
                <c:pt idx="6357">
                  <c:v>1.1140148126300001E-4</c:v>
                </c:pt>
                <c:pt idx="6358">
                  <c:v>1.1138823174400001E-4</c:v>
                </c:pt>
                <c:pt idx="6359">
                  <c:v>1.11374858534E-4</c:v>
                </c:pt>
                <c:pt idx="6360">
                  <c:v>1.11361288873E-4</c:v>
                </c:pt>
                <c:pt idx="6361">
                  <c:v>1.1134763190099999E-4</c:v>
                </c:pt>
                <c:pt idx="6362">
                  <c:v>1.11333887617E-4</c:v>
                </c:pt>
                <c:pt idx="6363">
                  <c:v>1.11320041469E-4</c:v>
                </c:pt>
                <c:pt idx="6364">
                  <c:v>1.1130612983800001E-4</c:v>
                </c:pt>
                <c:pt idx="6365">
                  <c:v>1.11292109068E-4</c:v>
                </c:pt>
                <c:pt idx="6366">
                  <c:v>1.11278044642E-4</c:v>
                </c:pt>
                <c:pt idx="6367">
                  <c:v>1.11263965664E-4</c:v>
                </c:pt>
                <c:pt idx="6368">
                  <c:v>1.1124967568299999E-4</c:v>
                </c:pt>
                <c:pt idx="6369">
                  <c:v>1.1123531294300001E-4</c:v>
                </c:pt>
                <c:pt idx="6370">
                  <c:v>1.1122073919999999E-4</c:v>
                </c:pt>
                <c:pt idx="6371">
                  <c:v>1.11206252768E-4</c:v>
                </c:pt>
                <c:pt idx="6372">
                  <c:v>1.11191628093E-4</c:v>
                </c:pt>
                <c:pt idx="6373">
                  <c:v>1.11176988867E-4</c:v>
                </c:pt>
                <c:pt idx="6374">
                  <c:v>1.1116222594900001E-4</c:v>
                </c:pt>
                <c:pt idx="6375">
                  <c:v>1.11147586722E-4</c:v>
                </c:pt>
                <c:pt idx="6376">
                  <c:v>1.11132991151E-4</c:v>
                </c:pt>
                <c:pt idx="6377">
                  <c:v>1.1111839558000001E-4</c:v>
                </c:pt>
                <c:pt idx="6378">
                  <c:v>1.1110361811E-4</c:v>
                </c:pt>
                <c:pt idx="6379">
                  <c:v>1.11088680569E-4</c:v>
                </c:pt>
                <c:pt idx="6380">
                  <c:v>1.11073670269E-4</c:v>
                </c:pt>
                <c:pt idx="6381">
                  <c:v>1.11058645416E-4</c:v>
                </c:pt>
                <c:pt idx="6382">
                  <c:v>1.1104362784E-4</c:v>
                </c:pt>
                <c:pt idx="6383">
                  <c:v>1.1102863209100001E-4</c:v>
                </c:pt>
                <c:pt idx="6384">
                  <c:v>1.11013701826E-4</c:v>
                </c:pt>
                <c:pt idx="6385">
                  <c:v>1.1099884431999999E-4</c:v>
                </c:pt>
                <c:pt idx="6386">
                  <c:v>1.10983986815E-4</c:v>
                </c:pt>
                <c:pt idx="6387">
                  <c:v>1.1096909293E-4</c:v>
                </c:pt>
                <c:pt idx="6388">
                  <c:v>1.1095419176899999E-4</c:v>
                </c:pt>
                <c:pt idx="6389">
                  <c:v>1.10939261504E-4</c:v>
                </c:pt>
                <c:pt idx="6390">
                  <c:v>1.1092429485900001E-4</c:v>
                </c:pt>
                <c:pt idx="6391">
                  <c:v>1.1090940097300001E-4</c:v>
                </c:pt>
                <c:pt idx="6392">
                  <c:v>1.108945944E-4</c:v>
                </c:pt>
                <c:pt idx="6393">
                  <c:v>1.10879787826E-4</c:v>
                </c:pt>
                <c:pt idx="6394">
                  <c:v>1.1086493032100001E-4</c:v>
                </c:pt>
                <c:pt idx="6395">
                  <c:v>1.1085008009100001E-4</c:v>
                </c:pt>
                <c:pt idx="6396">
                  <c:v>1.1083521531E-4</c:v>
                </c:pt>
                <c:pt idx="6397">
                  <c:v>1.108203287E-4</c:v>
                </c:pt>
                <c:pt idx="6398">
                  <c:v>1.1080542753900001E-4</c:v>
                </c:pt>
                <c:pt idx="6399">
                  <c:v>1.10790497274E-4</c:v>
                </c:pt>
                <c:pt idx="6400">
                  <c:v>1.10775523353E-4</c:v>
                </c:pt>
                <c:pt idx="6401">
                  <c:v>1.10760585812E-4</c:v>
                </c:pt>
                <c:pt idx="6402">
                  <c:v>1.10745655547E-4</c:v>
                </c:pt>
                <c:pt idx="6403">
                  <c:v>1.1073074711E-4</c:v>
                </c:pt>
                <c:pt idx="6404">
                  <c:v>1.1071581684500001E-4</c:v>
                </c:pt>
                <c:pt idx="6405">
                  <c:v>1.1070086475199999E-4</c:v>
                </c:pt>
                <c:pt idx="6406">
                  <c:v>1.10685970867E-4</c:v>
                </c:pt>
                <c:pt idx="6407">
                  <c:v>1.1067117884500001E-4</c:v>
                </c:pt>
                <c:pt idx="6408">
                  <c:v>1.10656525067E-4</c:v>
                </c:pt>
                <c:pt idx="6409">
                  <c:v>1.1064192222000001E-4</c:v>
                </c:pt>
                <c:pt idx="6410">
                  <c:v>1.10627399408E-4</c:v>
                </c:pt>
                <c:pt idx="6411">
                  <c:v>1.10612920253E-4</c:v>
                </c:pt>
                <c:pt idx="6412">
                  <c:v>1.10598492029E-4</c:v>
                </c:pt>
                <c:pt idx="6413">
                  <c:v>1.10584041977E-4</c:v>
                </c:pt>
                <c:pt idx="6414">
                  <c:v>1.1056964285700001E-4</c:v>
                </c:pt>
                <c:pt idx="6415">
                  <c:v>1.10555141873E-4</c:v>
                </c:pt>
                <c:pt idx="6416">
                  <c:v>1.10540546302E-4</c:v>
                </c:pt>
                <c:pt idx="6417">
                  <c:v>1.10525776108E-4</c:v>
                </c:pt>
                <c:pt idx="6418">
                  <c:v>1.10510984086E-4</c:v>
                </c:pt>
                <c:pt idx="6419">
                  <c:v>1.1049616296099999E-4</c:v>
                </c:pt>
                <c:pt idx="6420">
                  <c:v>1.10481334559E-4</c:v>
                </c:pt>
                <c:pt idx="6421">
                  <c:v>1.1046648433E-4</c:v>
                </c:pt>
                <c:pt idx="6422">
                  <c:v>1.10451612272E-4</c:v>
                </c:pt>
                <c:pt idx="6423">
                  <c:v>1.10436791147E-4</c:v>
                </c:pt>
                <c:pt idx="6424">
                  <c:v>1.10422035505E-4</c:v>
                </c:pt>
                <c:pt idx="6425">
                  <c:v>1.10407294414E-4</c:v>
                </c:pt>
                <c:pt idx="6426">
                  <c:v>1.10392553324E-4</c:v>
                </c:pt>
                <c:pt idx="6427">
                  <c:v>1.10377870442E-4</c:v>
                </c:pt>
                <c:pt idx="6428">
                  <c:v>1.10363180283E-4</c:v>
                </c:pt>
                <c:pt idx="6429">
                  <c:v>1.1034849740099999E-4</c:v>
                </c:pt>
                <c:pt idx="6430">
                  <c:v>1.10333807243E-4</c:v>
                </c:pt>
                <c:pt idx="6431">
                  <c:v>1.10319131636E-4</c:v>
                </c:pt>
                <c:pt idx="6432">
                  <c:v>1.10304426926E-4</c:v>
                </c:pt>
                <c:pt idx="6433">
                  <c:v>1.10289700388E-4</c:v>
                </c:pt>
                <c:pt idx="6434">
                  <c:v>1.10275017505E-4</c:v>
                </c:pt>
                <c:pt idx="6435">
                  <c:v>1.10260334623E-4</c:v>
                </c:pt>
                <c:pt idx="6436">
                  <c:v>1.10245644464E-4</c:v>
                </c:pt>
                <c:pt idx="6437">
                  <c:v>1.1023093975399999E-4</c:v>
                </c:pt>
                <c:pt idx="6438">
                  <c:v>1.10216184112E-4</c:v>
                </c:pt>
                <c:pt idx="6439">
                  <c:v>1.10201413918E-4</c:v>
                </c:pt>
                <c:pt idx="6440">
                  <c:v>1.10186709207E-4</c:v>
                </c:pt>
                <c:pt idx="6441">
                  <c:v>1.10172099085E-4</c:v>
                </c:pt>
                <c:pt idx="6442">
                  <c:v>1.1015751079E-4</c:v>
                </c:pt>
                <c:pt idx="6443">
                  <c:v>1.1014294432199999E-4</c:v>
                </c:pt>
                <c:pt idx="6444">
                  <c:v>1.10128326924E-4</c:v>
                </c:pt>
                <c:pt idx="6445">
                  <c:v>1.1011384049199999E-4</c:v>
                </c:pt>
                <c:pt idx="6446">
                  <c:v>1.1009946319999999E-4</c:v>
                </c:pt>
                <c:pt idx="6447">
                  <c:v>1.1008526780600001E-4</c:v>
                </c:pt>
                <c:pt idx="6448">
                  <c:v>1.10071072413E-4</c:v>
                </c:pt>
                <c:pt idx="6449">
                  <c:v>1.10056906124E-4</c:v>
                </c:pt>
                <c:pt idx="6450">
                  <c:v>1.10042674351E-4</c:v>
                </c:pt>
                <c:pt idx="6451">
                  <c:v>1.1002838437000001E-4</c:v>
                </c:pt>
                <c:pt idx="6452">
                  <c:v>1.10013941594E-4</c:v>
                </c:pt>
                <c:pt idx="6453">
                  <c:v>1.09999469714E-4</c:v>
                </c:pt>
                <c:pt idx="6454">
                  <c:v>1.0998499783499999E-4</c:v>
                </c:pt>
                <c:pt idx="6455">
                  <c:v>1.09970555059E-4</c:v>
                </c:pt>
                <c:pt idx="6456">
                  <c:v>1.09956119559E-4</c:v>
                </c:pt>
                <c:pt idx="6457">
                  <c:v>1.09941618575E-4</c:v>
                </c:pt>
                <c:pt idx="6458">
                  <c:v>1.0992706666E-4</c:v>
                </c:pt>
                <c:pt idx="6459">
                  <c:v>1.09912529297E-4</c:v>
                </c:pt>
                <c:pt idx="6460">
                  <c:v>1.09898071969E-4</c:v>
                </c:pt>
                <c:pt idx="6461">
                  <c:v>1.09883651021E-4</c:v>
                </c:pt>
                <c:pt idx="6462">
                  <c:v>1.09869281005E-4</c:v>
                </c:pt>
                <c:pt idx="6463">
                  <c:v>1.0985498374799999E-4</c:v>
                </c:pt>
                <c:pt idx="6464">
                  <c:v>1.09840628284E-4</c:v>
                </c:pt>
                <c:pt idx="6465">
                  <c:v>1.09826134576E-4</c:v>
                </c:pt>
                <c:pt idx="6466">
                  <c:v>1.09811480797E-4</c:v>
                </c:pt>
                <c:pt idx="6467">
                  <c:v>1.0979681974300001E-4</c:v>
                </c:pt>
                <c:pt idx="6468">
                  <c:v>1.09782158688E-4</c:v>
                </c:pt>
                <c:pt idx="6469">
                  <c:v>1.09767497634E-4</c:v>
                </c:pt>
                <c:pt idx="6470">
                  <c:v>1.09752829303E-4</c:v>
                </c:pt>
                <c:pt idx="6471">
                  <c:v>1.09738146421E-4</c:v>
                </c:pt>
                <c:pt idx="6472">
                  <c:v>1.09723470814E-4</c:v>
                </c:pt>
                <c:pt idx="6473">
                  <c:v>1.0970880975899999E-4</c:v>
                </c:pt>
                <c:pt idx="6474">
                  <c:v>1.09694155981E-4</c:v>
                </c:pt>
                <c:pt idx="6475">
                  <c:v>1.0967950947799999E-4</c:v>
                </c:pt>
                <c:pt idx="6476">
                  <c:v>1.09664884803E-4</c:v>
                </c:pt>
                <c:pt idx="6477">
                  <c:v>1.0965028195600001E-4</c:v>
                </c:pt>
                <c:pt idx="6478">
                  <c:v>1.09635700937E-4</c:v>
                </c:pt>
                <c:pt idx="6479">
                  <c:v>1.09621127194E-4</c:v>
                </c:pt>
                <c:pt idx="6480">
                  <c:v>1.09606546175E-4</c:v>
                </c:pt>
                <c:pt idx="6481">
                  <c:v>1.09591950604E-4</c:v>
                </c:pt>
                <c:pt idx="6482">
                  <c:v>1.09577355033E-4</c:v>
                </c:pt>
                <c:pt idx="6483">
                  <c:v>1.0956275946199999E-4</c:v>
                </c:pt>
                <c:pt idx="6484">
                  <c:v>1.09548163891E-4</c:v>
                </c:pt>
                <c:pt idx="6485">
                  <c:v>1.09533553768E-4</c:v>
                </c:pt>
                <c:pt idx="6486">
                  <c:v>1.0951892909399999E-4</c:v>
                </c:pt>
                <c:pt idx="6487">
                  <c:v>1.09504326247E-4</c:v>
                </c:pt>
                <c:pt idx="6488">
                  <c:v>1.09489781607E-4</c:v>
                </c:pt>
                <c:pt idx="6489">
                  <c:v>1.0947530972800001E-4</c:v>
                </c:pt>
                <c:pt idx="6490">
                  <c:v>1.09460983367E-4</c:v>
                </c:pt>
                <c:pt idx="6491">
                  <c:v>1.0944668611E-4</c:v>
                </c:pt>
                <c:pt idx="6492">
                  <c:v>1.09432534373E-4</c:v>
                </c:pt>
                <c:pt idx="6493">
                  <c:v>1.09418942884E-4</c:v>
                </c:pt>
                <c:pt idx="6494">
                  <c:v>1.0940554057E-4</c:v>
                </c:pt>
                <c:pt idx="6495">
                  <c:v>1.09392305603E-4</c:v>
                </c:pt>
                <c:pt idx="6496">
                  <c:v>1.09378743218E-4</c:v>
                </c:pt>
                <c:pt idx="6497">
                  <c:v>1.09365530079E-4</c:v>
                </c:pt>
                <c:pt idx="6498">
                  <c:v>1.09352724394E-4</c:v>
                </c:pt>
                <c:pt idx="6499">
                  <c:v>1.09340398922E-4</c:v>
                </c:pt>
                <c:pt idx="6500">
                  <c:v>1.09328124381E-4</c:v>
                </c:pt>
                <c:pt idx="6501">
                  <c:v>1.09315813461E-4</c:v>
                </c:pt>
                <c:pt idx="6502">
                  <c:v>1.09303371573E-4</c:v>
                </c:pt>
                <c:pt idx="6503">
                  <c:v>1.09290900582E-4</c:v>
                </c:pt>
                <c:pt idx="6504">
                  <c:v>1.09278400487E-4</c:v>
                </c:pt>
                <c:pt idx="6505">
                  <c:v>1.0926584218400001E-4</c:v>
                </c:pt>
                <c:pt idx="6506">
                  <c:v>1.09253182018E-4</c:v>
                </c:pt>
                <c:pt idx="6507">
                  <c:v>1.09240339953E-4</c:v>
                </c:pt>
                <c:pt idx="6508">
                  <c:v>1.09227337816E-4</c:v>
                </c:pt>
                <c:pt idx="6509">
                  <c:v>1.09214233817E-4</c:v>
                </c:pt>
                <c:pt idx="6510">
                  <c:v>1.0920122440399999E-4</c:v>
                </c:pt>
                <c:pt idx="6511">
                  <c:v>1.09188396891E-4</c:v>
                </c:pt>
                <c:pt idx="6512">
                  <c:v>1.09175838588E-4</c:v>
                </c:pt>
                <c:pt idx="6513">
                  <c:v>1.09163411253E-4</c:v>
                </c:pt>
                <c:pt idx="6514">
                  <c:v>1.0915087477799999E-4</c:v>
                </c:pt>
                <c:pt idx="6515">
                  <c:v>1.09138134576E-4</c:v>
                </c:pt>
                <c:pt idx="6516">
                  <c:v>1.09125110612E-4</c:v>
                </c:pt>
                <c:pt idx="6517">
                  <c:v>1.09111868369E-4</c:v>
                </c:pt>
                <c:pt idx="6518">
                  <c:v>1.09098786197E-4</c:v>
                </c:pt>
                <c:pt idx="6519">
                  <c:v>1.0908578406099999E-4</c:v>
                </c:pt>
                <c:pt idx="6520">
                  <c:v>1.09073072963E-4</c:v>
                </c:pt>
                <c:pt idx="6521">
                  <c:v>1.0906024545E-4</c:v>
                </c:pt>
                <c:pt idx="6522">
                  <c:v>1.0904723603700001E-4</c:v>
                </c:pt>
                <c:pt idx="6523">
                  <c:v>1.09034052002E-4</c:v>
                </c:pt>
                <c:pt idx="6524">
                  <c:v>1.09020729724E-4</c:v>
                </c:pt>
                <c:pt idx="6525">
                  <c:v>1.09007414721E-4</c:v>
                </c:pt>
                <c:pt idx="6526">
                  <c:v>1.08994121547E-4</c:v>
                </c:pt>
                <c:pt idx="6527">
                  <c:v>1.08980784717E-4</c:v>
                </c:pt>
                <c:pt idx="6528">
                  <c:v>1.08967244159E-4</c:v>
                </c:pt>
                <c:pt idx="6529">
                  <c:v>1.08953594463E-4</c:v>
                </c:pt>
                <c:pt idx="6530">
                  <c:v>1.08939799247E-4</c:v>
                </c:pt>
                <c:pt idx="6531">
                  <c:v>1.08926062239E-4</c:v>
                </c:pt>
                <c:pt idx="6532">
                  <c:v>1.08912245196E-4</c:v>
                </c:pt>
                <c:pt idx="6533">
                  <c:v>1.08898391773E-4</c:v>
                </c:pt>
                <c:pt idx="6534">
                  <c:v>1.0888432734599999E-4</c:v>
                </c:pt>
                <c:pt idx="6535">
                  <c:v>1.08870204713E-4</c:v>
                </c:pt>
                <c:pt idx="6536">
                  <c:v>1.08855958388E-4</c:v>
                </c:pt>
                <c:pt idx="6537">
                  <c:v>1.08841733891E-4</c:v>
                </c:pt>
                <c:pt idx="6538">
                  <c:v>1.08827494842E-4</c:v>
                </c:pt>
                <c:pt idx="6539">
                  <c:v>1.08813263068E-4</c:v>
                </c:pt>
                <c:pt idx="6540">
                  <c:v>1.0879900946700001E-4</c:v>
                </c:pt>
                <c:pt idx="6541">
                  <c:v>1.08784748591E-4</c:v>
                </c:pt>
                <c:pt idx="6542">
                  <c:v>1.0877049499E-4</c:v>
                </c:pt>
                <c:pt idx="6543">
                  <c:v>1.0875627776799999E-4</c:v>
                </c:pt>
                <c:pt idx="6544">
                  <c:v>1.08742060547E-4</c:v>
                </c:pt>
                <c:pt idx="6545">
                  <c:v>1.0872782877399999E-4</c:v>
                </c:pt>
                <c:pt idx="6546">
                  <c:v>1.08713626105E-4</c:v>
                </c:pt>
                <c:pt idx="6547">
                  <c:v>1.08699452539E-4</c:v>
                </c:pt>
                <c:pt idx="6548">
                  <c:v>1.08685329906E-4</c:v>
                </c:pt>
                <c:pt idx="6549">
                  <c:v>1.08671199996E-4</c:v>
                </c:pt>
                <c:pt idx="6550">
                  <c:v>1.08657106466E-4</c:v>
                </c:pt>
                <c:pt idx="6551">
                  <c:v>1.08643085696E-4</c:v>
                </c:pt>
                <c:pt idx="6552">
                  <c:v>1.08629072201E-4</c:v>
                </c:pt>
                <c:pt idx="6553">
                  <c:v>1.08615044155E-4</c:v>
                </c:pt>
                <c:pt idx="6554">
                  <c:v>1.08600957901E-4</c:v>
                </c:pt>
                <c:pt idx="6555">
                  <c:v>1.0858686437099999E-4</c:v>
                </c:pt>
                <c:pt idx="6556">
                  <c:v>1.0857282177299999E-4</c:v>
                </c:pt>
                <c:pt idx="6557">
                  <c:v>1.08558801003E-4</c:v>
                </c:pt>
                <c:pt idx="6558">
                  <c:v>1.08544772957E-4</c:v>
                </c:pt>
                <c:pt idx="6559">
                  <c:v>1.08530701254E-4</c:v>
                </c:pt>
                <c:pt idx="6560">
                  <c:v>1.0851656406899999E-4</c:v>
                </c:pt>
                <c:pt idx="6561">
                  <c:v>1.0850233957199999E-4</c:v>
                </c:pt>
                <c:pt idx="6562">
                  <c:v>1.08488136902E-4</c:v>
                </c:pt>
                <c:pt idx="6563">
                  <c:v>1.0847390512900001E-4</c:v>
                </c:pt>
                <c:pt idx="6564">
                  <c:v>1.0845970246E-4</c:v>
                </c:pt>
                <c:pt idx="6565">
                  <c:v>1.08445492515E-4</c:v>
                </c:pt>
                <c:pt idx="6566">
                  <c:v>1.08431391709E-4</c:v>
                </c:pt>
                <c:pt idx="6567">
                  <c:v>1.0841745825E-4</c:v>
                </c:pt>
                <c:pt idx="6568">
                  <c:v>1.0840371396599999E-4</c:v>
                </c:pt>
                <c:pt idx="6569">
                  <c:v>1.0838995513E-4</c:v>
                </c:pt>
                <c:pt idx="6570">
                  <c:v>1.08376108983E-4</c:v>
                </c:pt>
                <c:pt idx="6571">
                  <c:v>1.08362117317E-4</c:v>
                </c:pt>
                <c:pt idx="6572">
                  <c:v>1.08348176582E-4</c:v>
                </c:pt>
                <c:pt idx="6573">
                  <c:v>1.0833425039900001E-4</c:v>
                </c:pt>
                <c:pt idx="6574">
                  <c:v>1.0832034604399999E-4</c:v>
                </c:pt>
                <c:pt idx="6575">
                  <c:v>1.0830641258499999E-4</c:v>
                </c:pt>
                <c:pt idx="6576">
                  <c:v>1.08292493678E-4</c:v>
                </c:pt>
                <c:pt idx="6577">
                  <c:v>1.08278596599E-4</c:v>
                </c:pt>
                <c:pt idx="6578">
                  <c:v>1.08264706796E-4</c:v>
                </c:pt>
                <c:pt idx="6579">
                  <c:v>1.08250831545E-4</c:v>
                </c:pt>
                <c:pt idx="6580">
                  <c:v>1.08236941742E-4</c:v>
                </c:pt>
                <c:pt idx="6581">
                  <c:v>1.08223051939E-4</c:v>
                </c:pt>
                <c:pt idx="6582">
                  <c:v>1.08209060272E-4</c:v>
                </c:pt>
                <c:pt idx="6583">
                  <c:v>1.08195039502E-4</c:v>
                </c:pt>
                <c:pt idx="6584">
                  <c:v>1.08180909592E-4</c:v>
                </c:pt>
                <c:pt idx="6585">
                  <c:v>1.08166888822E-4</c:v>
                </c:pt>
                <c:pt idx="6586">
                  <c:v>1.08153057226E-4</c:v>
                </c:pt>
                <c:pt idx="6587">
                  <c:v>1.08139414806E-4</c:v>
                </c:pt>
                <c:pt idx="6588">
                  <c:v>1.08125852421E-4</c:v>
                </c:pt>
                <c:pt idx="6589">
                  <c:v>1.0811249376299999E-4</c:v>
                </c:pt>
                <c:pt idx="6590">
                  <c:v>1.08099360659E-4</c:v>
                </c:pt>
                <c:pt idx="6591">
                  <c:v>1.08086554974E-4</c:v>
                </c:pt>
                <c:pt idx="6592">
                  <c:v>1.08073785668E-4</c:v>
                </c:pt>
                <c:pt idx="6593">
                  <c:v>1.08061118226E-4</c:v>
                </c:pt>
                <c:pt idx="6594">
                  <c:v>1.0804845078400001E-4</c:v>
                </c:pt>
                <c:pt idx="6595">
                  <c:v>1.0803578334199999E-4</c:v>
                </c:pt>
                <c:pt idx="6596">
                  <c:v>1.0802297038E-4</c:v>
                </c:pt>
                <c:pt idx="6597">
                  <c:v>1.08010099211E-4</c:v>
                </c:pt>
                <c:pt idx="6598">
                  <c:v>1.0799709707500001E-4</c:v>
                </c:pt>
                <c:pt idx="6599">
                  <c:v>1.07984036731E-4</c:v>
                </c:pt>
                <c:pt idx="6600">
                  <c:v>1.0797087452399999E-4</c:v>
                </c:pt>
                <c:pt idx="6601">
                  <c:v>1.0795765410899999E-4</c:v>
                </c:pt>
                <c:pt idx="6602">
                  <c:v>1.07944360934E-4</c:v>
                </c:pt>
                <c:pt idx="6603">
                  <c:v>1.07931009552E-4</c:v>
                </c:pt>
                <c:pt idx="6604">
                  <c:v>1.0791762179E-4</c:v>
                </c:pt>
                <c:pt idx="6605">
                  <c:v>1.07904226752E-4</c:v>
                </c:pt>
                <c:pt idx="6606">
                  <c:v>1.0789091902599999E-4</c:v>
                </c:pt>
                <c:pt idx="6607">
                  <c:v>1.07877509436E-4</c:v>
                </c:pt>
                <c:pt idx="6608">
                  <c:v>1.07864121674E-4</c:v>
                </c:pt>
                <c:pt idx="6609">
                  <c:v>1.07850690256E-4</c:v>
                </c:pt>
                <c:pt idx="6610">
                  <c:v>1.07837404357E-4</c:v>
                </c:pt>
                <c:pt idx="6611">
                  <c:v>1.07824140287E-4</c:v>
                </c:pt>
                <c:pt idx="6612">
                  <c:v>1.0781083256E-4</c:v>
                </c:pt>
                <c:pt idx="6613">
                  <c:v>1.07797612145E-4</c:v>
                </c:pt>
                <c:pt idx="6614">
                  <c:v>1.0778450814500001E-4</c:v>
                </c:pt>
                <c:pt idx="6615">
                  <c:v>1.07771520561E-4</c:v>
                </c:pt>
                <c:pt idx="6616">
                  <c:v>1.07758569357E-4</c:v>
                </c:pt>
                <c:pt idx="6617">
                  <c:v>1.07745654532E-4</c:v>
                </c:pt>
                <c:pt idx="6618">
                  <c:v>1.07732870674E-4</c:v>
                </c:pt>
                <c:pt idx="6619">
                  <c:v>1.07720145024E-4</c:v>
                </c:pt>
                <c:pt idx="6620">
                  <c:v>1.07707521238E-4</c:v>
                </c:pt>
                <c:pt idx="6621">
                  <c:v>1.0769486834799999E-4</c:v>
                </c:pt>
                <c:pt idx="6622">
                  <c:v>1.07682200905E-4</c:v>
                </c:pt>
                <c:pt idx="6623">
                  <c:v>1.07669409772E-4</c:v>
                </c:pt>
                <c:pt idx="6624">
                  <c:v>1.07656560431E-4</c:v>
                </c:pt>
                <c:pt idx="6625">
                  <c:v>1.0764383478099999E-4</c:v>
                </c:pt>
                <c:pt idx="6626">
                  <c:v>1.07631232822E-4</c:v>
                </c:pt>
                <c:pt idx="6627">
                  <c:v>1.07618681795E-4</c:v>
                </c:pt>
                <c:pt idx="6628">
                  <c:v>1.07606159872E-4</c:v>
                </c:pt>
                <c:pt idx="6629">
                  <c:v>1.07593659777E-4</c:v>
                </c:pt>
                <c:pt idx="6630">
                  <c:v>1.07581261545E-4</c:v>
                </c:pt>
                <c:pt idx="6631">
                  <c:v>1.07568885142E-4</c:v>
                </c:pt>
                <c:pt idx="6632">
                  <c:v>1.07556443254E-4</c:v>
                </c:pt>
                <c:pt idx="6633">
                  <c:v>1.07543812192E-4</c:v>
                </c:pt>
                <c:pt idx="6634">
                  <c:v>1.07530955574E-4</c:v>
                </c:pt>
                <c:pt idx="6635">
                  <c:v>1.07518244477E-4</c:v>
                </c:pt>
                <c:pt idx="6636">
                  <c:v>1.07505860797E-4</c:v>
                </c:pt>
                <c:pt idx="6637">
                  <c:v>1.07493768155E-4</c:v>
                </c:pt>
                <c:pt idx="6638">
                  <c:v>1.07481770101E-4</c:v>
                </c:pt>
                <c:pt idx="6639">
                  <c:v>1.07469822979E-4</c:v>
                </c:pt>
                <c:pt idx="6640">
                  <c:v>1.07457948616E-4</c:v>
                </c:pt>
                <c:pt idx="6641">
                  <c:v>1.07446066977E-4</c:v>
                </c:pt>
                <c:pt idx="6642">
                  <c:v>1.0743416351E-4</c:v>
                </c:pt>
                <c:pt idx="6643">
                  <c:v>1.07422391011E-4</c:v>
                </c:pt>
                <c:pt idx="6644">
                  <c:v>1.0741060396E-4</c:v>
                </c:pt>
                <c:pt idx="6645">
                  <c:v>1.0739875870100001E-4</c:v>
                </c:pt>
                <c:pt idx="6646">
                  <c:v>1.07386680611E-4</c:v>
                </c:pt>
                <c:pt idx="6647">
                  <c:v>1.0737439151900001E-4</c:v>
                </c:pt>
                <c:pt idx="6648">
                  <c:v>1.07361891423E-4</c:v>
                </c:pt>
                <c:pt idx="6649">
                  <c:v>1.07349238533E-4</c:v>
                </c:pt>
                <c:pt idx="6650">
                  <c:v>1.07336534711E-4</c:v>
                </c:pt>
                <c:pt idx="6651">
                  <c:v>1.07323867269E-4</c:v>
                </c:pt>
                <c:pt idx="6652">
                  <c:v>1.07311323518E-4</c:v>
                </c:pt>
                <c:pt idx="6653">
                  <c:v>1.0729883797500001E-4</c:v>
                </c:pt>
                <c:pt idx="6654">
                  <c:v>1.07286439743E-4</c:v>
                </c:pt>
                <c:pt idx="6655">
                  <c:v>1.07274085167E-4</c:v>
                </c:pt>
                <c:pt idx="6656">
                  <c:v>1.07261825178E-4</c:v>
                </c:pt>
                <c:pt idx="6657">
                  <c:v>1.0724949243E-4</c:v>
                </c:pt>
                <c:pt idx="6658">
                  <c:v>1.07237116026E-4</c:v>
                </c:pt>
                <c:pt idx="6659">
                  <c:v>1.07224812382E-4</c:v>
                </c:pt>
                <c:pt idx="6660">
                  <c:v>1.0721251601400001E-4</c:v>
                </c:pt>
                <c:pt idx="6661">
                  <c:v>1.07199834019E-4</c:v>
                </c:pt>
                <c:pt idx="6662">
                  <c:v>1.07186708192E-4</c:v>
                </c:pt>
                <c:pt idx="6663">
                  <c:v>1.0717324039400001E-4</c:v>
                </c:pt>
                <c:pt idx="6664">
                  <c:v>1.0715980897699999E-4</c:v>
                </c:pt>
                <c:pt idx="6665">
                  <c:v>1.0714623931599999E-4</c:v>
                </c:pt>
                <c:pt idx="6666">
                  <c:v>1.07132589619E-4</c:v>
                </c:pt>
                <c:pt idx="6667">
                  <c:v>1.07118787128E-4</c:v>
                </c:pt>
                <c:pt idx="6668">
                  <c:v>1.07105006464E-4</c:v>
                </c:pt>
                <c:pt idx="6669">
                  <c:v>1.070912258E-4</c:v>
                </c:pt>
                <c:pt idx="6670">
                  <c:v>1.07077496068E-4</c:v>
                </c:pt>
                <c:pt idx="6671">
                  <c:v>1.07063751784E-4</c:v>
                </c:pt>
                <c:pt idx="6672">
                  <c:v>1.07050058432E-4</c:v>
                </c:pt>
                <c:pt idx="6673">
                  <c:v>1.07036394184E-4</c:v>
                </c:pt>
                <c:pt idx="6674">
                  <c:v>1.0702275903899999E-4</c:v>
                </c:pt>
                <c:pt idx="6675">
                  <c:v>1.0700916755E-4</c:v>
                </c:pt>
                <c:pt idx="6676">
                  <c:v>1.06995568785E-4</c:v>
                </c:pt>
                <c:pt idx="6677">
                  <c:v>1.0698192636500001E-4</c:v>
                </c:pt>
                <c:pt idx="6678">
                  <c:v>1.0696829849599999E-4</c:v>
                </c:pt>
                <c:pt idx="6679">
                  <c:v>1.06954626972E-4</c:v>
                </c:pt>
                <c:pt idx="6680">
                  <c:v>1.06940955447E-4</c:v>
                </c:pt>
                <c:pt idx="6681">
                  <c:v>1.06927320303E-4</c:v>
                </c:pt>
                <c:pt idx="6682">
                  <c:v>1.0691375791800001E-4</c:v>
                </c:pt>
                <c:pt idx="6683">
                  <c:v>1.06900195533E-4</c:v>
                </c:pt>
                <c:pt idx="6684">
                  <c:v>1.06886509457E-4</c:v>
                </c:pt>
                <c:pt idx="6685">
                  <c:v>1.0687269968900001E-4</c:v>
                </c:pt>
                <c:pt idx="6686">
                  <c:v>1.06858831714E-4</c:v>
                </c:pt>
                <c:pt idx="6687">
                  <c:v>1.06844927359E-4</c:v>
                </c:pt>
                <c:pt idx="6688">
                  <c:v>1.06831052108E-4</c:v>
                </c:pt>
                <c:pt idx="6689">
                  <c:v>1.06817169581E-4</c:v>
                </c:pt>
                <c:pt idx="6690">
                  <c:v>1.06803287053E-4</c:v>
                </c:pt>
                <c:pt idx="6691">
                  <c:v>1.0678941180199999E-4</c:v>
                </c:pt>
                <c:pt idx="6692">
                  <c:v>1.0677555110300001E-4</c:v>
                </c:pt>
                <c:pt idx="6693">
                  <c:v>1.0676169040400001E-4</c:v>
                </c:pt>
                <c:pt idx="6694">
                  <c:v>1.06747836981E-4</c:v>
                </c:pt>
                <c:pt idx="6695">
                  <c:v>1.06733969005E-4</c:v>
                </c:pt>
                <c:pt idx="6696">
                  <c:v>1.06720122858E-4</c:v>
                </c:pt>
                <c:pt idx="6697">
                  <c:v>1.06706276711E-4</c:v>
                </c:pt>
                <c:pt idx="6698">
                  <c:v>1.06692416011E-4</c:v>
                </c:pt>
                <c:pt idx="6699">
                  <c:v>1.06678562588E-4</c:v>
                </c:pt>
                <c:pt idx="6700">
                  <c:v>1.06664701889E-4</c:v>
                </c:pt>
                <c:pt idx="6701">
                  <c:v>1.06650855741E-4</c:v>
                </c:pt>
                <c:pt idx="6702">
                  <c:v>1.0663700959399999E-4</c:v>
                </c:pt>
                <c:pt idx="6703">
                  <c:v>1.06623214378E-4</c:v>
                </c:pt>
                <c:pt idx="6704">
                  <c:v>1.06609455543E-4</c:v>
                </c:pt>
                <c:pt idx="6705">
                  <c:v>1.0659567487900001E-4</c:v>
                </c:pt>
                <c:pt idx="6706">
                  <c:v>1.06581857835E-4</c:v>
                </c:pt>
                <c:pt idx="6707">
                  <c:v>1.06568106276E-4</c:v>
                </c:pt>
                <c:pt idx="6708">
                  <c:v>1.06554383819E-4</c:v>
                </c:pt>
                <c:pt idx="6709">
                  <c:v>1.06540683191E-4</c:v>
                </c:pt>
                <c:pt idx="6710">
                  <c:v>1.06526946183E-4</c:v>
                </c:pt>
                <c:pt idx="6711">
                  <c:v>1.06513194623E-4</c:v>
                </c:pt>
                <c:pt idx="6712">
                  <c:v>1.06499384856E-4</c:v>
                </c:pt>
                <c:pt idx="6713">
                  <c:v>1.0648558236399999E-4</c:v>
                </c:pt>
                <c:pt idx="6714">
                  <c:v>1.06471779873E-4</c:v>
                </c:pt>
                <c:pt idx="6715">
                  <c:v>1.06457991933E-4</c:v>
                </c:pt>
                <c:pt idx="6716">
                  <c:v>1.06444196717E-4</c:v>
                </c:pt>
                <c:pt idx="6717">
                  <c:v>1.06430408778E-4</c:v>
                </c:pt>
                <c:pt idx="6718">
                  <c:v>1.0641662083800001E-4</c:v>
                </c:pt>
                <c:pt idx="6719">
                  <c:v>1.06402832898E-4</c:v>
                </c:pt>
                <c:pt idx="6720">
                  <c:v>1.06389052235E-4</c:v>
                </c:pt>
                <c:pt idx="6721">
                  <c:v>1.0637527157100001E-4</c:v>
                </c:pt>
                <c:pt idx="6722">
                  <c:v>1.06361498183E-4</c:v>
                </c:pt>
                <c:pt idx="6723">
                  <c:v>1.06347724795E-4</c:v>
                </c:pt>
                <c:pt idx="6724">
                  <c:v>1.06333958684E-4</c:v>
                </c:pt>
                <c:pt idx="6725">
                  <c:v>1.06320192572E-4</c:v>
                </c:pt>
                <c:pt idx="6726">
                  <c:v>1.0630642646E-4</c:v>
                </c:pt>
                <c:pt idx="6727">
                  <c:v>1.0629271128E-4</c:v>
                </c:pt>
                <c:pt idx="6728">
                  <c:v>1.06279017928E-4</c:v>
                </c:pt>
                <c:pt idx="6729">
                  <c:v>1.0626536095500001E-4</c:v>
                </c:pt>
                <c:pt idx="6730">
                  <c:v>1.0625165305100001E-4</c:v>
                </c:pt>
                <c:pt idx="6731">
                  <c:v>1.06237966975E-4</c:v>
                </c:pt>
                <c:pt idx="6732">
                  <c:v>1.06224266347E-4</c:v>
                </c:pt>
                <c:pt idx="6733">
                  <c:v>1.06210587546E-4</c:v>
                </c:pt>
                <c:pt idx="6734">
                  <c:v>1.06196886918E-4</c:v>
                </c:pt>
                <c:pt idx="6735">
                  <c:v>1.06238883745E-4</c:v>
                </c:pt>
                <c:pt idx="6736">
                  <c:v>1.0627991287E-4</c:v>
                </c:pt>
                <c:pt idx="6737">
                  <c:v>1.0631997429299999E-4</c:v>
                </c:pt>
                <c:pt idx="6738">
                  <c:v>1.0635876242300001E-4</c:v>
                </c:pt>
                <c:pt idx="6739">
                  <c:v>1.06396750198E-4</c:v>
                </c:pt>
                <c:pt idx="6740">
                  <c:v>1.0643395216900001E-4</c:v>
                </c:pt>
                <c:pt idx="6741">
                  <c:v>1.06471619802E-4</c:v>
                </c:pt>
                <c:pt idx="6742">
                  <c:v>1.06509396574E-4</c:v>
                </c:pt>
                <c:pt idx="6743">
                  <c:v>1.06547115138E-4</c:v>
                </c:pt>
                <c:pt idx="6744">
                  <c:v>1.06583785964E-4</c:v>
                </c:pt>
                <c:pt idx="6745">
                  <c:v>1.0661988199E-4</c:v>
                </c:pt>
                <c:pt idx="6746">
                  <c:v>1.0665523586800001E-4</c:v>
                </c:pt>
                <c:pt idx="6747">
                  <c:v>1.06690116809E-4</c:v>
                </c:pt>
                <c:pt idx="6748">
                  <c:v>1.0672427743E-4</c:v>
                </c:pt>
                <c:pt idx="6749">
                  <c:v>1.0675738303699999E-4</c:v>
                </c:pt>
                <c:pt idx="6750">
                  <c:v>1.0678981198E-4</c:v>
                </c:pt>
                <c:pt idx="6751">
                  <c:v>1.0682141874E-4</c:v>
                </c:pt>
                <c:pt idx="6752">
                  <c:v>1.06852712634E-4</c:v>
                </c:pt>
                <c:pt idx="6753">
                  <c:v>1.06883075205E-4</c:v>
                </c:pt>
                <c:pt idx="6754">
                  <c:v>1.06912855699E-4</c:v>
                </c:pt>
                <c:pt idx="6755">
                  <c:v>1.0694201046099999E-4</c:v>
                </c:pt>
                <c:pt idx="6756">
                  <c:v>1.06970190245E-4</c:v>
                </c:pt>
                <c:pt idx="6757">
                  <c:v>1.0699682025000001E-4</c:v>
                </c:pt>
                <c:pt idx="6758">
                  <c:v>1.07021260192E-4</c:v>
                </c:pt>
                <c:pt idx="6759">
                  <c:v>1.07044543256E-4</c:v>
                </c:pt>
                <c:pt idx="6760">
                  <c:v>1.07068342913E-4</c:v>
                </c:pt>
                <c:pt idx="6761">
                  <c:v>1.07093248516E-4</c:v>
                </c:pt>
                <c:pt idx="6762">
                  <c:v>1.07118510641E-4</c:v>
                </c:pt>
                <c:pt idx="6763">
                  <c:v>1.07140411274E-4</c:v>
                </c:pt>
                <c:pt idx="6764">
                  <c:v>1.07159547042E-4</c:v>
                </c:pt>
                <c:pt idx="6765">
                  <c:v>1.07177816972E-4</c:v>
                </c:pt>
                <c:pt idx="6766">
                  <c:v>1.07195985038E-4</c:v>
                </c:pt>
                <c:pt idx="6767">
                  <c:v>1.07214720629E-4</c:v>
                </c:pt>
                <c:pt idx="6768">
                  <c:v>1.07230967842E-4</c:v>
                </c:pt>
                <c:pt idx="6769">
                  <c:v>1.07245112304E-4</c:v>
                </c:pt>
                <c:pt idx="6770">
                  <c:v>1.07255858893E-4</c:v>
                </c:pt>
                <c:pt idx="6771">
                  <c:v>1.0726452455900001E-4</c:v>
                </c:pt>
                <c:pt idx="6772">
                  <c:v>1.07273408503E-4</c:v>
                </c:pt>
                <c:pt idx="6773">
                  <c:v>1.07282263343E-4</c:v>
                </c:pt>
                <c:pt idx="6774">
                  <c:v>1.07291343738E-4</c:v>
                </c:pt>
                <c:pt idx="6775">
                  <c:v>1.07299929368E-4</c:v>
                </c:pt>
                <c:pt idx="6776">
                  <c:v>1.07308245788E-4</c:v>
                </c:pt>
                <c:pt idx="6777">
                  <c:v>1.07316707727E-4</c:v>
                </c:pt>
                <c:pt idx="6778">
                  <c:v>1.07325213321E-4</c:v>
                </c:pt>
                <c:pt idx="6779">
                  <c:v>1.07333966298E-4</c:v>
                </c:pt>
                <c:pt idx="6780">
                  <c:v>1.07342631964E-4</c:v>
                </c:pt>
                <c:pt idx="6781">
                  <c:v>1.07351072074E-4</c:v>
                </c:pt>
                <c:pt idx="6782">
                  <c:v>1.07359002868E-4</c:v>
                </c:pt>
                <c:pt idx="6783">
                  <c:v>1.07366606244E-4</c:v>
                </c:pt>
                <c:pt idx="6784">
                  <c:v>1.07373634819E-4</c:v>
                </c:pt>
                <c:pt idx="6785">
                  <c:v>1.07379804831E-4</c:v>
                </c:pt>
                <c:pt idx="6786">
                  <c:v>1.07384919829E-4</c:v>
                </c:pt>
                <c:pt idx="6787">
                  <c:v>1.0738997662E-4</c:v>
                </c:pt>
                <c:pt idx="6788">
                  <c:v>1.07395520899E-4</c:v>
                </c:pt>
                <c:pt idx="6789">
                  <c:v>1.07402061985E-4</c:v>
                </c:pt>
                <c:pt idx="6790">
                  <c:v>1.0740841389600001E-4</c:v>
                </c:pt>
                <c:pt idx="6791">
                  <c:v>1.0741491860200001E-4</c:v>
                </c:pt>
                <c:pt idx="6792">
                  <c:v>1.0742159065599999E-4</c:v>
                </c:pt>
                <c:pt idx="6793">
                  <c:v>1.0742853191900001E-4</c:v>
                </c:pt>
                <c:pt idx="6794">
                  <c:v>1.07435924292E-4</c:v>
                </c:pt>
                <c:pt idx="6795">
                  <c:v>1.07442676381E-4</c:v>
                </c:pt>
                <c:pt idx="6796">
                  <c:v>1.07449362986E-4</c:v>
                </c:pt>
                <c:pt idx="6797">
                  <c:v>1.07455722173E-4</c:v>
                </c:pt>
                <c:pt idx="6798">
                  <c:v>1.07462095912E-4</c:v>
                </c:pt>
                <c:pt idx="6799">
                  <c:v>1.07468673377E-4</c:v>
                </c:pt>
                <c:pt idx="6800">
                  <c:v>1.07475520053E-4</c:v>
                </c:pt>
                <c:pt idx="6801">
                  <c:v>1.07482424937E-4</c:v>
                </c:pt>
                <c:pt idx="6802">
                  <c:v>1.07489235234E-4</c:v>
                </c:pt>
                <c:pt idx="6803">
                  <c:v>1.074956308E-4</c:v>
                </c:pt>
                <c:pt idx="6804">
                  <c:v>1.07501960883E-4</c:v>
                </c:pt>
                <c:pt idx="6805">
                  <c:v>1.07507730718E-4</c:v>
                </c:pt>
                <c:pt idx="6806">
                  <c:v>1.07513340481E-4</c:v>
                </c:pt>
                <c:pt idx="6807">
                  <c:v>1.07518666482E-4</c:v>
                </c:pt>
                <c:pt idx="6808">
                  <c:v>1.0752382513599999E-4</c:v>
                </c:pt>
                <c:pt idx="6809">
                  <c:v>1.07529333036E-4</c:v>
                </c:pt>
                <c:pt idx="6810">
                  <c:v>1.0753395326899999E-4</c:v>
                </c:pt>
                <c:pt idx="6811">
                  <c:v>1.0753783863E-4</c:v>
                </c:pt>
                <c:pt idx="6812">
                  <c:v>1.0753981769099999E-4</c:v>
                </c:pt>
                <c:pt idx="6813">
                  <c:v>1.07540967292E-4</c:v>
                </c:pt>
                <c:pt idx="6814">
                  <c:v>1.07542276965E-4</c:v>
                </c:pt>
                <c:pt idx="6815">
                  <c:v>1.07544023194E-4</c:v>
                </c:pt>
                <c:pt idx="6816">
                  <c:v>1.07547260995E-4</c:v>
                </c:pt>
                <c:pt idx="6817">
                  <c:v>1.07550498797E-4</c:v>
                </c:pt>
                <c:pt idx="6818">
                  <c:v>1.07553831185E-4</c:v>
                </c:pt>
                <c:pt idx="6819">
                  <c:v>1.07556101284E-4</c:v>
                </c:pt>
                <c:pt idx="6820">
                  <c:v>1.0755802941300001E-4</c:v>
                </c:pt>
                <c:pt idx="6821">
                  <c:v>1.07560015749E-4</c:v>
                </c:pt>
                <c:pt idx="6822">
                  <c:v>1.07562118501E-4</c:v>
                </c:pt>
                <c:pt idx="6823">
                  <c:v>1.07564264908E-4</c:v>
                </c:pt>
                <c:pt idx="6824">
                  <c:v>1.0756617848500001E-4</c:v>
                </c:pt>
                <c:pt idx="6825">
                  <c:v>1.07567982923E-4</c:v>
                </c:pt>
                <c:pt idx="6826">
                  <c:v>1.0756951815E-4</c:v>
                </c:pt>
                <c:pt idx="6827">
                  <c:v>1.0757109703300001E-4</c:v>
                </c:pt>
                <c:pt idx="6828">
                  <c:v>1.0757255950000001E-4</c:v>
                </c:pt>
                <c:pt idx="6829">
                  <c:v>1.0757396376E-4</c:v>
                </c:pt>
                <c:pt idx="6830">
                  <c:v>1.07575448055E-4</c:v>
                </c:pt>
                <c:pt idx="6831">
                  <c:v>1.07576619484E-4</c:v>
                </c:pt>
                <c:pt idx="6832">
                  <c:v>1.07577048766E-4</c:v>
                </c:pt>
                <c:pt idx="6833">
                  <c:v>1.07576342998E-4</c:v>
                </c:pt>
                <c:pt idx="6834">
                  <c:v>1.0757488780700001E-4</c:v>
                </c:pt>
                <c:pt idx="6835">
                  <c:v>1.07573163405E-4</c:v>
                </c:pt>
                <c:pt idx="6836">
                  <c:v>1.07570347609E-4</c:v>
                </c:pt>
                <c:pt idx="6837">
                  <c:v>1.0756636766E-4</c:v>
                </c:pt>
                <c:pt idx="6838">
                  <c:v>1.07561223558E-4</c:v>
                </c:pt>
                <c:pt idx="6839">
                  <c:v>1.07555832074E-4</c:v>
                </c:pt>
                <c:pt idx="6840">
                  <c:v>1.07550244138E-4</c:v>
                </c:pt>
                <c:pt idx="6841">
                  <c:v>1.0754374670799999E-4</c:v>
                </c:pt>
                <c:pt idx="6842">
                  <c:v>1.07536296127E-4</c:v>
                </c:pt>
                <c:pt idx="6843">
                  <c:v>1.07528190711E-4</c:v>
                </c:pt>
                <c:pt idx="6844">
                  <c:v>1.07520099846E-4</c:v>
                </c:pt>
                <c:pt idx="6845">
                  <c:v>1.07512169052E-4</c:v>
                </c:pt>
                <c:pt idx="6846">
                  <c:v>1.0750422370600001E-4</c:v>
                </c:pt>
                <c:pt idx="6847">
                  <c:v>1.07496256533E-4</c:v>
                </c:pt>
                <c:pt idx="6848">
                  <c:v>1.0748832573899999E-4</c:v>
                </c:pt>
                <c:pt idx="6849">
                  <c:v>1.07480336737E-4</c:v>
                </c:pt>
                <c:pt idx="6850">
                  <c:v>1.07472100353E-4</c:v>
                </c:pt>
                <c:pt idx="6851">
                  <c:v>1.07463580207E-4</c:v>
                </c:pt>
                <c:pt idx="6852">
                  <c:v>1.07454878162E-4</c:v>
                </c:pt>
                <c:pt idx="6853">
                  <c:v>1.07446161564E-4</c:v>
                </c:pt>
                <c:pt idx="6854">
                  <c:v>1.07437408587E-4</c:v>
                </c:pt>
                <c:pt idx="6855">
                  <c:v>1.07428066258E-4</c:v>
                </c:pt>
                <c:pt idx="6856">
                  <c:v>1.0741817823099999E-4</c:v>
                </c:pt>
                <c:pt idx="6857">
                  <c:v>1.07407679025E-4</c:v>
                </c:pt>
                <c:pt idx="6858">
                  <c:v>1.07397034299E-4</c:v>
                </c:pt>
                <c:pt idx="6859">
                  <c:v>1.07386083982E-4</c:v>
                </c:pt>
                <c:pt idx="6860">
                  <c:v>1.07375039079E-4</c:v>
                </c:pt>
                <c:pt idx="6861">
                  <c:v>1.07363863208E-4</c:v>
                </c:pt>
                <c:pt idx="6862">
                  <c:v>1.07352680061E-4</c:v>
                </c:pt>
                <c:pt idx="6863">
                  <c:v>1.07342282718E-4</c:v>
                </c:pt>
                <c:pt idx="6864">
                  <c:v>1.0733296949199999E-4</c:v>
                </c:pt>
                <c:pt idx="6865">
                  <c:v>1.07324391138E-4</c:v>
                </c:pt>
                <c:pt idx="6866">
                  <c:v>1.0731536895E-4</c:v>
                </c:pt>
                <c:pt idx="6867">
                  <c:v>1.07305837446E-4</c:v>
                </c:pt>
                <c:pt idx="6868">
                  <c:v>1.07296094939E-4</c:v>
                </c:pt>
                <c:pt idx="6869">
                  <c:v>1.0728635243099999E-4</c:v>
                </c:pt>
                <c:pt idx="6870">
                  <c:v>1.0727668996E-4</c:v>
                </c:pt>
                <c:pt idx="6871">
                  <c:v>1.07267049316E-4</c:v>
                </c:pt>
                <c:pt idx="6872">
                  <c:v>1.07257692434E-4</c:v>
                </c:pt>
                <c:pt idx="6873">
                  <c:v>1.07248175482E-4</c:v>
                </c:pt>
                <c:pt idx="6874">
                  <c:v>1.07238796772E-4</c:v>
                </c:pt>
                <c:pt idx="6875">
                  <c:v>1.0722933075200001E-4</c:v>
                </c:pt>
                <c:pt idx="6876">
                  <c:v>1.0722002480200001E-4</c:v>
                </c:pt>
                <c:pt idx="6877">
                  <c:v>1.0721082799099999E-4</c:v>
                </c:pt>
                <c:pt idx="6878">
                  <c:v>1.07201645733E-4</c:v>
                </c:pt>
                <c:pt idx="6879">
                  <c:v>1.07192776341E-4</c:v>
                </c:pt>
                <c:pt idx="6880">
                  <c:v>1.0718400881199999E-4</c:v>
                </c:pt>
                <c:pt idx="6881">
                  <c:v>1.0717583063499999E-4</c:v>
                </c:pt>
                <c:pt idx="6882">
                  <c:v>1.07167797978E-4</c:v>
                </c:pt>
                <c:pt idx="6883">
                  <c:v>1.07160405605E-4</c:v>
                </c:pt>
                <c:pt idx="6884">
                  <c:v>1.07153529825E-4</c:v>
                </c:pt>
                <c:pt idx="6885">
                  <c:v>1.07146639493E-4</c:v>
                </c:pt>
                <c:pt idx="6886">
                  <c:v>1.0713920346499999E-4</c:v>
                </c:pt>
                <c:pt idx="6887">
                  <c:v>1.07131643745E-4</c:v>
                </c:pt>
                <c:pt idx="6888">
                  <c:v>1.07124207716E-4</c:v>
                </c:pt>
                <c:pt idx="6889">
                  <c:v>1.07117404696E-4</c:v>
                </c:pt>
                <c:pt idx="6890">
                  <c:v>1.07110579847E-4</c:v>
                </c:pt>
                <c:pt idx="6891">
                  <c:v>1.0710402421E-4</c:v>
                </c:pt>
                <c:pt idx="6892">
                  <c:v>1.07097737782E-4</c:v>
                </c:pt>
                <c:pt idx="6893">
                  <c:v>1.07091545942E-4</c:v>
                </c:pt>
                <c:pt idx="6894">
                  <c:v>1.07085368654E-4</c:v>
                </c:pt>
                <c:pt idx="6895">
                  <c:v>1.07078965812E-4</c:v>
                </c:pt>
                <c:pt idx="6896">
                  <c:v>1.0707213368699999E-4</c:v>
                </c:pt>
                <c:pt idx="6897">
                  <c:v>1.07064595795E-4</c:v>
                </c:pt>
                <c:pt idx="6898">
                  <c:v>1.07056250272E-4</c:v>
                </c:pt>
                <c:pt idx="6899">
                  <c:v>1.07047555503E-4</c:v>
                </c:pt>
                <c:pt idx="6900">
                  <c:v>1.0703900625200001E-4</c:v>
                </c:pt>
                <c:pt idx="6901">
                  <c:v>1.0703098087100001E-4</c:v>
                </c:pt>
                <c:pt idx="6902">
                  <c:v>1.07023006422E-4</c:v>
                </c:pt>
                <c:pt idx="6903">
                  <c:v>1.07014850073E-4</c:v>
                </c:pt>
                <c:pt idx="6904">
                  <c:v>1.0700623533899999E-4</c:v>
                </c:pt>
                <c:pt idx="6905">
                  <c:v>1.06997482362E-4</c:v>
                </c:pt>
                <c:pt idx="6906">
                  <c:v>1.0698864207400001E-4</c:v>
                </c:pt>
                <c:pt idx="6907">
                  <c:v>1.06980020064E-4</c:v>
                </c:pt>
                <c:pt idx="6908">
                  <c:v>1.06971427158E-4</c:v>
                </c:pt>
                <c:pt idx="6909">
                  <c:v>1.06963001599E-4</c:v>
                </c:pt>
                <c:pt idx="6910">
                  <c:v>1.06954052171E-4</c:v>
                </c:pt>
                <c:pt idx="6911">
                  <c:v>1.06944862637E-4</c:v>
                </c:pt>
                <c:pt idx="6912">
                  <c:v>1.06934719952E-4</c:v>
                </c:pt>
                <c:pt idx="6913">
                  <c:v>1.0692419164100001E-4</c:v>
                </c:pt>
                <c:pt idx="6914">
                  <c:v>1.06913081254E-4</c:v>
                </c:pt>
                <c:pt idx="6915">
                  <c:v>1.06901992694E-4</c:v>
                </c:pt>
                <c:pt idx="6916">
                  <c:v>1.06890933239E-4</c:v>
                </c:pt>
                <c:pt idx="6917">
                  <c:v>1.06879946543E-4</c:v>
                </c:pt>
                <c:pt idx="6918">
                  <c:v>1.06869192678E-4</c:v>
                </c:pt>
                <c:pt idx="6919">
                  <c:v>1.06858620711E-4</c:v>
                </c:pt>
                <c:pt idx="6920">
                  <c:v>1.0684820154E-4</c:v>
                </c:pt>
                <c:pt idx="6921">
                  <c:v>1.0683760047E-4</c:v>
                </c:pt>
                <c:pt idx="6922">
                  <c:v>1.06826730189E-4</c:v>
                </c:pt>
                <c:pt idx="6923">
                  <c:v>1.06815627078E-4</c:v>
                </c:pt>
                <c:pt idx="6924">
                  <c:v>1.06804465759E-4</c:v>
                </c:pt>
                <c:pt idx="6925">
                  <c:v>1.06793471787E-4</c:v>
                </c:pt>
                <c:pt idx="6926">
                  <c:v>1.06782674266E-4</c:v>
                </c:pt>
                <c:pt idx="6927">
                  <c:v>1.0677194222799999E-4</c:v>
                </c:pt>
                <c:pt idx="6928">
                  <c:v>1.06761071947E-4</c:v>
                </c:pt>
                <c:pt idx="6929">
                  <c:v>1.0675007069900001E-4</c:v>
                </c:pt>
                <c:pt idx="6930">
                  <c:v>1.06738996692E-4</c:v>
                </c:pt>
                <c:pt idx="6931">
                  <c:v>1.06728373794E-4</c:v>
                </c:pt>
                <c:pt idx="6932">
                  <c:v>1.06718114694E-4</c:v>
                </c:pt>
                <c:pt idx="6933">
                  <c:v>1.0670835763400001E-4</c:v>
                </c:pt>
                <c:pt idx="6934">
                  <c:v>1.06698797026E-4</c:v>
                </c:pt>
                <c:pt idx="6935">
                  <c:v>1.06689236418E-4</c:v>
                </c:pt>
                <c:pt idx="6936">
                  <c:v>1.06679835881E-4</c:v>
                </c:pt>
                <c:pt idx="6937">
                  <c:v>1.0667039168799999E-4</c:v>
                </c:pt>
                <c:pt idx="6938">
                  <c:v>1.066613695E-4</c:v>
                </c:pt>
                <c:pt idx="6939">
                  <c:v>1.06652507384E-4</c:v>
                </c:pt>
                <c:pt idx="6940">
                  <c:v>1.06644030893E-4</c:v>
                </c:pt>
                <c:pt idx="6941">
                  <c:v>1.06635670818E-4</c:v>
                </c:pt>
                <c:pt idx="6942">
                  <c:v>1.0662725981100001E-4</c:v>
                </c:pt>
                <c:pt idx="6943">
                  <c:v>1.06618681457E-4</c:v>
                </c:pt>
                <c:pt idx="6944">
                  <c:v>1.06609921204E-4</c:v>
                </c:pt>
                <c:pt idx="6945">
                  <c:v>1.06601182779E-4</c:v>
                </c:pt>
                <c:pt idx="6946">
                  <c:v>1.0659237159399999E-4</c:v>
                </c:pt>
                <c:pt idx="6947">
                  <c:v>1.0658348765E-4</c:v>
                </c:pt>
                <c:pt idx="6948">
                  <c:v>1.0657448729E-4</c:v>
                </c:pt>
                <c:pt idx="6949">
                  <c:v>1.06565319584E-4</c:v>
                </c:pt>
                <c:pt idx="6950">
                  <c:v>1.06556050014E-4</c:v>
                </c:pt>
                <c:pt idx="6951">
                  <c:v>1.06546976895E-4</c:v>
                </c:pt>
                <c:pt idx="6952">
                  <c:v>1.0653795470700001E-4</c:v>
                </c:pt>
                <c:pt idx="6953">
                  <c:v>1.06529063487E-4</c:v>
                </c:pt>
                <c:pt idx="6954">
                  <c:v>1.0651983029700001E-4</c:v>
                </c:pt>
                <c:pt idx="6955">
                  <c:v>1.06510895421E-4</c:v>
                </c:pt>
                <c:pt idx="6956">
                  <c:v>1.06502069684E-4</c:v>
                </c:pt>
                <c:pt idx="6957">
                  <c:v>1.06493243948E-4</c:v>
                </c:pt>
                <c:pt idx="6958">
                  <c:v>1.06483566924E-4</c:v>
                </c:pt>
                <c:pt idx="6959">
                  <c:v>1.06473540654E-4</c:v>
                </c:pt>
                <c:pt idx="6960">
                  <c:v>1.0646323789800001E-4</c:v>
                </c:pt>
                <c:pt idx="6961">
                  <c:v>1.06453131593E-4</c:v>
                </c:pt>
                <c:pt idx="6962">
                  <c:v>1.06442807009E-4</c:v>
                </c:pt>
                <c:pt idx="6963">
                  <c:v>1.06432533357E-4</c:v>
                </c:pt>
                <c:pt idx="6964">
                  <c:v>1.0642214329E-4</c:v>
                </c:pt>
                <c:pt idx="6965">
                  <c:v>1.06411695015E-4</c:v>
                </c:pt>
                <c:pt idx="6966">
                  <c:v>1.06401028461E-4</c:v>
                </c:pt>
                <c:pt idx="6967">
                  <c:v>1.06390209112E-4</c:v>
                </c:pt>
                <c:pt idx="6968">
                  <c:v>1.06379236968E-4</c:v>
                </c:pt>
                <c:pt idx="6969">
                  <c:v>1.0636819206399999E-4</c:v>
                </c:pt>
                <c:pt idx="6970">
                  <c:v>1.06357190816E-4</c:v>
                </c:pt>
                <c:pt idx="6971">
                  <c:v>1.0634620412E-4</c:v>
                </c:pt>
                <c:pt idx="6972">
                  <c:v>1.06335231976E-4</c:v>
                </c:pt>
                <c:pt idx="6973">
                  <c:v>1.06324157969E-4</c:v>
                </c:pt>
                <c:pt idx="6974">
                  <c:v>1.0631296754600001E-4</c:v>
                </c:pt>
                <c:pt idx="6975">
                  <c:v>1.06301522464E-4</c:v>
                </c:pt>
                <c:pt idx="6976">
                  <c:v>1.0628988093199999E-4</c:v>
                </c:pt>
                <c:pt idx="6977">
                  <c:v>1.06278064777E-4</c:v>
                </c:pt>
                <c:pt idx="6978">
                  <c:v>1.0626635048500001E-4</c:v>
                </c:pt>
                <c:pt idx="6979">
                  <c:v>1.06254585262E-4</c:v>
                </c:pt>
                <c:pt idx="6980">
                  <c:v>1.06242703623E-4</c:v>
                </c:pt>
                <c:pt idx="6981">
                  <c:v>1.0623056005000001E-4</c:v>
                </c:pt>
                <c:pt idx="6982">
                  <c:v>1.0621811816200001E-4</c:v>
                </c:pt>
                <c:pt idx="6983">
                  <c:v>1.06205305201E-4</c:v>
                </c:pt>
                <c:pt idx="6984">
                  <c:v>1.06192237581E-4</c:v>
                </c:pt>
                <c:pt idx="6985">
                  <c:v>1.06178988062E-4</c:v>
                </c:pt>
                <c:pt idx="6986">
                  <c:v>1.0616576037099999E-4</c:v>
                </c:pt>
                <c:pt idx="6987">
                  <c:v>1.06152503577E-4</c:v>
                </c:pt>
                <c:pt idx="6988">
                  <c:v>1.0613929043800001E-4</c:v>
                </c:pt>
                <c:pt idx="6989">
                  <c:v>1.06126019091E-4</c:v>
                </c:pt>
                <c:pt idx="6990">
                  <c:v>1.06112769572E-4</c:v>
                </c:pt>
                <c:pt idx="6991">
                  <c:v>1.06099520053E-4</c:v>
                </c:pt>
                <c:pt idx="6992">
                  <c:v>1.0608626325799999E-4</c:v>
                </c:pt>
                <c:pt idx="6993">
                  <c:v>1.06073021016E-4</c:v>
                </c:pt>
                <c:pt idx="6994">
                  <c:v>1.0605977877299999E-4</c:v>
                </c:pt>
                <c:pt idx="6995">
                  <c:v>1.0604654380599999E-4</c:v>
                </c:pt>
                <c:pt idx="6996">
                  <c:v>1.06033316115E-4</c:v>
                </c:pt>
                <c:pt idx="6997">
                  <c:v>1.060200957E-4</c:v>
                </c:pt>
                <c:pt idx="6998">
                  <c:v>1.06006860733E-4</c:v>
                </c:pt>
                <c:pt idx="6999">
                  <c:v>1.0599361849000001E-4</c:v>
                </c:pt>
                <c:pt idx="7000">
                  <c:v>1.05980383523E-4</c:v>
                </c:pt>
                <c:pt idx="7001">
                  <c:v>1.05967206764E-4</c:v>
                </c:pt>
                <c:pt idx="7002">
                  <c:v>1.05954030005E-4</c:v>
                </c:pt>
                <c:pt idx="7003">
                  <c:v>1.05940889625E-4</c:v>
                </c:pt>
                <c:pt idx="7004">
                  <c:v>1.05927771074E-4</c:v>
                </c:pt>
                <c:pt idx="7005">
                  <c:v>1.0591462341800001E-4</c:v>
                </c:pt>
                <c:pt idx="7006">
                  <c:v>1.05901468487E-4</c:v>
                </c:pt>
                <c:pt idx="7007">
                  <c:v>1.0588827717600001E-4</c:v>
                </c:pt>
                <c:pt idx="7008">
                  <c:v>1.05875064037E-4</c:v>
                </c:pt>
                <c:pt idx="7009">
                  <c:v>1.0586186545E-4</c:v>
                </c:pt>
                <c:pt idx="7010">
                  <c:v>1.0584868141399999E-4</c:v>
                </c:pt>
                <c:pt idx="7011">
                  <c:v>1.0583549010300001E-4</c:v>
                </c:pt>
                <c:pt idx="7012">
                  <c:v>1.05822298792E-4</c:v>
                </c:pt>
                <c:pt idx="7013">
                  <c:v>1.05809122033E-4</c:v>
                </c:pt>
                <c:pt idx="7014">
                  <c:v>1.05795959826E-4</c:v>
                </c:pt>
                <c:pt idx="7015">
                  <c:v>1.0578277579E-4</c:v>
                </c:pt>
                <c:pt idx="7016">
                  <c:v>1.05769599031E-4</c:v>
                </c:pt>
                <c:pt idx="7017">
                  <c:v>1.05756422272E-4</c:v>
                </c:pt>
                <c:pt idx="7018">
                  <c:v>1.0574326006500001E-4</c:v>
                </c:pt>
                <c:pt idx="7019">
                  <c:v>1.05730090581E-4</c:v>
                </c:pt>
                <c:pt idx="7020">
                  <c:v>1.05716921098E-4</c:v>
                </c:pt>
                <c:pt idx="7021">
                  <c:v>1.05703751615E-4</c:v>
                </c:pt>
                <c:pt idx="7022">
                  <c:v>1.0569058213200001E-4</c:v>
                </c:pt>
                <c:pt idx="7023">
                  <c:v>1.05677405372E-4</c:v>
                </c:pt>
                <c:pt idx="7024">
                  <c:v>1.0566427954500001E-4</c:v>
                </c:pt>
                <c:pt idx="7025">
                  <c:v>1.0565115371699999E-4</c:v>
                </c:pt>
                <c:pt idx="7026">
                  <c:v>1.0563802789E-4</c:v>
                </c:pt>
                <c:pt idx="7027">
                  <c:v>1.05624894786E-4</c:v>
                </c:pt>
                <c:pt idx="7028">
                  <c:v>1.05611761683E-4</c:v>
                </c:pt>
                <c:pt idx="7029">
                  <c:v>1.0559867223499999E-4</c:v>
                </c:pt>
                <c:pt idx="7030">
                  <c:v>1.05585670099E-4</c:v>
                </c:pt>
                <c:pt idx="7031">
                  <c:v>1.05572784378E-4</c:v>
                </c:pt>
                <c:pt idx="7032">
                  <c:v>1.0555996414E-4</c:v>
                </c:pt>
                <c:pt idx="7033">
                  <c:v>1.05547129351E-4</c:v>
                </c:pt>
                <c:pt idx="7034">
                  <c:v>1.05534229078E-4</c:v>
                </c:pt>
                <c:pt idx="7035">
                  <c:v>1.0552128515E-4</c:v>
                </c:pt>
                <c:pt idx="7036">
                  <c:v>1.05508348497E-4</c:v>
                </c:pt>
                <c:pt idx="7037">
                  <c:v>1.0549547732799999E-4</c:v>
                </c:pt>
                <c:pt idx="7038">
                  <c:v>1.05482635263E-4</c:v>
                </c:pt>
                <c:pt idx="7039">
                  <c:v>1.05469720438E-4</c:v>
                </c:pt>
                <c:pt idx="7040">
                  <c:v>1.0545671830199999E-4</c:v>
                </c:pt>
                <c:pt idx="7041">
                  <c:v>1.05443701614E-4</c:v>
                </c:pt>
                <c:pt idx="7042">
                  <c:v>1.0543069220099999E-4</c:v>
                </c:pt>
                <c:pt idx="7043">
                  <c:v>1.0541766823700001E-4</c:v>
                </c:pt>
                <c:pt idx="7044">
                  <c:v>1.05404644273E-4</c:v>
                </c:pt>
                <c:pt idx="7045">
                  <c:v>1.05391634861E-4</c:v>
                </c:pt>
                <c:pt idx="7046">
                  <c:v>1.05378632725E-4</c:v>
                </c:pt>
                <c:pt idx="7047">
                  <c:v>1.0536564513999999E-4</c:v>
                </c:pt>
                <c:pt idx="7048">
                  <c:v>1.05352693936E-4</c:v>
                </c:pt>
                <c:pt idx="7049">
                  <c:v>1.05339728179E-4</c:v>
                </c:pt>
                <c:pt idx="7050">
                  <c:v>1.05326726043E-4</c:v>
                </c:pt>
                <c:pt idx="7051">
                  <c:v>1.05313687527E-4</c:v>
                </c:pt>
                <c:pt idx="7052">
                  <c:v>1.05300670839E-4</c:v>
                </c:pt>
                <c:pt idx="7053">
                  <c:v>1.05287690531E-4</c:v>
                </c:pt>
                <c:pt idx="7054">
                  <c:v>1.0527473205E-4</c:v>
                </c:pt>
                <c:pt idx="7055">
                  <c:v>1.0526173719E-4</c:v>
                </c:pt>
                <c:pt idx="7056">
                  <c:v>1.05248720502E-4</c:v>
                </c:pt>
                <c:pt idx="7057">
                  <c:v>1.05235696537E-4</c:v>
                </c:pt>
                <c:pt idx="7058">
                  <c:v>1.05222658021E-4</c:v>
                </c:pt>
                <c:pt idx="7059">
                  <c:v>1.0520961950499999E-4</c:v>
                </c:pt>
                <c:pt idx="7060">
                  <c:v>1.05196588265E-4</c:v>
                </c:pt>
                <c:pt idx="7061">
                  <c:v>1.05183549749E-4</c:v>
                </c:pt>
                <c:pt idx="7062">
                  <c:v>1.05170518509E-4</c:v>
                </c:pt>
                <c:pt idx="7063">
                  <c:v>1.05157494545E-4</c:v>
                </c:pt>
                <c:pt idx="7064">
                  <c:v>1.05144485133E-4</c:v>
                </c:pt>
                <c:pt idx="7065">
                  <c:v>1.0513149027200001E-4</c:v>
                </c:pt>
                <c:pt idx="7066">
                  <c:v>1.05118473584E-4</c:v>
                </c:pt>
                <c:pt idx="7067">
                  <c:v>1.0510544961999999E-4</c:v>
                </c:pt>
                <c:pt idx="7068">
                  <c:v>1.05092432932E-4</c:v>
                </c:pt>
                <c:pt idx="7069">
                  <c:v>1.0507942352E-4</c:v>
                </c:pt>
                <c:pt idx="7070">
                  <c:v>1.05066406832E-4</c:v>
                </c:pt>
                <c:pt idx="7071">
                  <c:v>1.05053419247E-4</c:v>
                </c:pt>
                <c:pt idx="7072">
                  <c:v>1.0504041711100001E-4</c:v>
                </c:pt>
                <c:pt idx="7073">
                  <c:v>1.05027451355E-4</c:v>
                </c:pt>
                <c:pt idx="7074">
                  <c:v>1.0501444921800001E-4</c:v>
                </c:pt>
                <c:pt idx="7075">
                  <c:v>1.05001454358E-4</c:v>
                </c:pt>
                <c:pt idx="7076">
                  <c:v>1.04988466774E-4</c:v>
                </c:pt>
                <c:pt idx="7077">
                  <c:v>1.0497547918899999E-4</c:v>
                </c:pt>
                <c:pt idx="7078">
                  <c:v>1.0496253526099999E-4</c:v>
                </c:pt>
                <c:pt idx="7079">
                  <c:v>1.0494962043599999E-4</c:v>
                </c:pt>
                <c:pt idx="7080">
                  <c:v>1.0493672016299999E-4</c:v>
                </c:pt>
                <c:pt idx="7081">
                  <c:v>1.0492383444200001E-4</c:v>
                </c:pt>
                <c:pt idx="7082">
                  <c:v>1.0491089779E-4</c:v>
                </c:pt>
                <c:pt idx="7083">
                  <c:v>1.0489801934500001E-4</c:v>
                </c:pt>
                <c:pt idx="7084">
                  <c:v>1.04885162727E-4</c:v>
                </c:pt>
                <c:pt idx="7085">
                  <c:v>1.04872349766E-4</c:v>
                </c:pt>
                <c:pt idx="7086">
                  <c:v>1.04859493149E-4</c:v>
                </c:pt>
                <c:pt idx="7087">
                  <c:v>1.04846614704E-4</c:v>
                </c:pt>
                <c:pt idx="7088">
                  <c:v>1.04833772639E-4</c:v>
                </c:pt>
                <c:pt idx="7089">
                  <c:v>1.0482098878100001E-4</c:v>
                </c:pt>
                <c:pt idx="7090">
                  <c:v>1.04808190372E-4</c:v>
                </c:pt>
                <c:pt idx="7091">
                  <c:v>1.04795399238E-4</c:v>
                </c:pt>
                <c:pt idx="7092">
                  <c:v>1.04782615381E-4</c:v>
                </c:pt>
                <c:pt idx="7093">
                  <c:v>1.04769875179E-4</c:v>
                </c:pt>
                <c:pt idx="7094">
                  <c:v>1.04757171357E-4</c:v>
                </c:pt>
                <c:pt idx="7095">
                  <c:v>1.0474441660299999E-4</c:v>
                </c:pt>
                <c:pt idx="7096">
                  <c:v>1.04731603642E-4</c:v>
                </c:pt>
                <c:pt idx="7097">
                  <c:v>1.0471873974899999E-4</c:v>
                </c:pt>
                <c:pt idx="7098">
                  <c:v>1.0470586858000001E-4</c:v>
                </c:pt>
                <c:pt idx="7099">
                  <c:v>1.0469304834299999E-4</c:v>
                </c:pt>
                <c:pt idx="7100">
                  <c:v>1.0468034452100001E-4</c:v>
                </c:pt>
                <c:pt idx="7101">
                  <c:v>1.04667793494E-4</c:v>
                </c:pt>
                <c:pt idx="7102">
                  <c:v>1.04655329778E-4</c:v>
                </c:pt>
                <c:pt idx="7103">
                  <c:v>1.04642786027E-4</c:v>
                </c:pt>
                <c:pt idx="7104">
                  <c:v>1.0463008948099999E-4</c:v>
                </c:pt>
                <c:pt idx="7105">
                  <c:v>1.04617334728E-4</c:v>
                </c:pt>
                <c:pt idx="7106">
                  <c:v>1.0460459452599999E-4</c:v>
                </c:pt>
                <c:pt idx="7107">
                  <c:v>1.04591883428E-4</c:v>
                </c:pt>
                <c:pt idx="7108">
                  <c:v>1.0457912867400001E-4</c:v>
                </c:pt>
                <c:pt idx="7109">
                  <c:v>1.0456633754099999E-4</c:v>
                </c:pt>
                <c:pt idx="7110">
                  <c:v>1.04553582787E-4</c:v>
                </c:pt>
                <c:pt idx="7111">
                  <c:v>1.0454082803299999E-4</c:v>
                </c:pt>
                <c:pt idx="7112">
                  <c:v>1.0452808055599999E-4</c:v>
                </c:pt>
                <c:pt idx="7113">
                  <c:v>1.04515325802E-4</c:v>
                </c:pt>
                <c:pt idx="7114">
                  <c:v>1.0450255649599999E-4</c:v>
                </c:pt>
                <c:pt idx="7115">
                  <c:v>1.04489779915E-4</c:v>
                </c:pt>
                <c:pt idx="7116">
                  <c:v>1.0447703243699999E-4</c:v>
                </c:pt>
                <c:pt idx="7117">
                  <c:v>1.04464306787E-4</c:v>
                </c:pt>
                <c:pt idx="7118">
                  <c:v>1.04451588413E-4</c:v>
                </c:pt>
                <c:pt idx="7119">
                  <c:v>1.04438884591E-4</c:v>
                </c:pt>
                <c:pt idx="7120">
                  <c:v>1.0442623897700001E-4</c:v>
                </c:pt>
                <c:pt idx="7121">
                  <c:v>1.0441379708900001E-4</c:v>
                </c:pt>
                <c:pt idx="7122">
                  <c:v>1.0440135520199999E-4</c:v>
                </c:pt>
                <c:pt idx="7123">
                  <c:v>1.04389051558E-4</c:v>
                </c:pt>
                <c:pt idx="7124">
                  <c:v>1.04376755189E-4</c:v>
                </c:pt>
                <c:pt idx="7125">
                  <c:v>1.04364538856E-4</c:v>
                </c:pt>
                <c:pt idx="7126">
                  <c:v>1.04352155176E-4</c:v>
                </c:pt>
                <c:pt idx="7127">
                  <c:v>1.0433953139E-4</c:v>
                </c:pt>
                <c:pt idx="7128">
                  <c:v>1.04326754808E-4</c:v>
                </c:pt>
                <c:pt idx="7129">
                  <c:v>1.04313956399E-4</c:v>
                </c:pt>
                <c:pt idx="7130">
                  <c:v>1.04301179817E-4</c:v>
                </c:pt>
                <c:pt idx="7131">
                  <c:v>1.0428843234E-4</c:v>
                </c:pt>
                <c:pt idx="7132">
                  <c:v>1.04275655758E-4</c:v>
                </c:pt>
                <c:pt idx="7133">
                  <c:v>1.04262901004E-4</c:v>
                </c:pt>
                <c:pt idx="7134">
                  <c:v>1.04250153527E-4</c:v>
                </c:pt>
                <c:pt idx="7135">
                  <c:v>1.04237406049E-4</c:v>
                </c:pt>
                <c:pt idx="7136">
                  <c:v>1.04224651295E-4</c:v>
                </c:pt>
                <c:pt idx="7137">
                  <c:v>1.04211889266E-4</c:v>
                </c:pt>
                <c:pt idx="7138">
                  <c:v>1.0419910540800001E-4</c:v>
                </c:pt>
                <c:pt idx="7139">
                  <c:v>1.04186350654E-4</c:v>
                </c:pt>
                <c:pt idx="7140">
                  <c:v>1.0417361045300001E-4</c:v>
                </c:pt>
                <c:pt idx="7141">
                  <c:v>1.0416086297500001E-4</c:v>
                </c:pt>
                <c:pt idx="7142">
                  <c:v>1.04148115497E-4</c:v>
                </c:pt>
                <c:pt idx="7143">
                  <c:v>1.04135375295E-4</c:v>
                </c:pt>
                <c:pt idx="7144">
                  <c:v>1.04122627818E-4</c:v>
                </c:pt>
                <c:pt idx="7145">
                  <c:v>1.04109894892E-4</c:v>
                </c:pt>
                <c:pt idx="7146">
                  <c:v>1.04097125586E-4</c:v>
                </c:pt>
                <c:pt idx="7147">
                  <c:v>1.04084363556E-4</c:v>
                </c:pt>
                <c:pt idx="7148">
                  <c:v>1.04071608803E-4</c:v>
                </c:pt>
                <c:pt idx="7149">
                  <c:v>1.04058985016E-4</c:v>
                </c:pt>
                <c:pt idx="7150">
                  <c:v>1.04046514025E-4</c:v>
                </c:pt>
                <c:pt idx="7151">
                  <c:v>1.04034086689E-4</c:v>
                </c:pt>
                <c:pt idx="7152">
                  <c:v>1.0402195766799999E-4</c:v>
                </c:pt>
                <c:pt idx="7153">
                  <c:v>1.04010359792E-4</c:v>
                </c:pt>
                <c:pt idx="7154">
                  <c:v>1.0399895836600001E-4</c:v>
                </c:pt>
                <c:pt idx="7155">
                  <c:v>1.03987578768E-4</c:v>
                </c:pt>
                <c:pt idx="7156">
                  <c:v>1.0397592996E-4</c:v>
                </c:pt>
                <c:pt idx="7157">
                  <c:v>1.0396440484299999E-4</c:v>
                </c:pt>
                <c:pt idx="7158">
                  <c:v>1.0395247954899999E-4</c:v>
                </c:pt>
                <c:pt idx="7159">
                  <c:v>1.03940175904E-4</c:v>
                </c:pt>
                <c:pt idx="7160">
                  <c:v>1.03927464806E-4</c:v>
                </c:pt>
                <c:pt idx="7161">
                  <c:v>1.0391473915700001E-4</c:v>
                </c:pt>
                <c:pt idx="7162">
                  <c:v>1.03902013507E-4</c:v>
                </c:pt>
                <c:pt idx="7163">
                  <c:v>1.03889280581E-4</c:v>
                </c:pt>
                <c:pt idx="7164">
                  <c:v>1.03876554931E-4</c:v>
                </c:pt>
                <c:pt idx="7165">
                  <c:v>1.03863836557E-4</c:v>
                </c:pt>
                <c:pt idx="7166">
                  <c:v>1.03851118183E-4</c:v>
                </c:pt>
                <c:pt idx="7167">
                  <c:v>1.03838428913E-4</c:v>
                </c:pt>
                <c:pt idx="7168">
                  <c:v>1.03825732367E-4</c:v>
                </c:pt>
                <c:pt idx="7169">
                  <c:v>1.03813064925E-4</c:v>
                </c:pt>
                <c:pt idx="7170">
                  <c:v>1.0380039748299999E-4</c:v>
                </c:pt>
                <c:pt idx="7171">
                  <c:v>1.03787751868E-4</c:v>
                </c:pt>
                <c:pt idx="7172">
                  <c:v>1.03775128082E-4</c:v>
                </c:pt>
                <c:pt idx="7173">
                  <c:v>1.0376248974400001E-4</c:v>
                </c:pt>
                <c:pt idx="7174">
                  <c:v>1.03749902337E-4</c:v>
                </c:pt>
                <c:pt idx="7175">
                  <c:v>1.03737358586E-4</c:v>
                </c:pt>
                <c:pt idx="7176">
                  <c:v>1.03724909422E-4</c:v>
                </c:pt>
                <c:pt idx="7177">
                  <c:v>1.0371256939799999E-4</c:v>
                </c:pt>
                <c:pt idx="7178">
                  <c:v>1.03700316686E-4</c:v>
                </c:pt>
                <c:pt idx="7179">
                  <c:v>1.0368807852500001E-4</c:v>
                </c:pt>
                <c:pt idx="7180">
                  <c:v>1.03675753053E-4</c:v>
                </c:pt>
                <c:pt idx="7181">
                  <c:v>1.0366334754499999E-4</c:v>
                </c:pt>
                <c:pt idx="7182">
                  <c:v>1.03650891106E-4</c:v>
                </c:pt>
                <c:pt idx="7183">
                  <c:v>1.0363839101E-4</c:v>
                </c:pt>
                <c:pt idx="7184">
                  <c:v>1.0362584726E-4</c:v>
                </c:pt>
                <c:pt idx="7185">
                  <c:v>1.03613303509E-4</c:v>
                </c:pt>
                <c:pt idx="7186">
                  <c:v>1.0360076703400001E-4</c:v>
                </c:pt>
                <c:pt idx="7187">
                  <c:v>1.03588230559E-4</c:v>
                </c:pt>
                <c:pt idx="7188">
                  <c:v>1.03575694084E-4</c:v>
                </c:pt>
                <c:pt idx="7189">
                  <c:v>1.0356316488500001E-4</c:v>
                </c:pt>
                <c:pt idx="7190">
                  <c:v>1.03550650238E-4</c:v>
                </c:pt>
                <c:pt idx="7191">
                  <c:v>1.03538230178E-4</c:v>
                </c:pt>
                <c:pt idx="7192">
                  <c:v>1.03525875602E-4</c:v>
                </c:pt>
                <c:pt idx="7193">
                  <c:v>1.03513601061E-4</c:v>
                </c:pt>
                <c:pt idx="7194">
                  <c:v>1.03501268313E-4</c:v>
                </c:pt>
                <c:pt idx="7195">
                  <c:v>1.03488862806E-4</c:v>
                </c:pt>
                <c:pt idx="7196">
                  <c:v>1.03476428194E-4</c:v>
                </c:pt>
                <c:pt idx="7197">
                  <c:v>1.0346397903E-4</c:v>
                </c:pt>
                <c:pt idx="7198">
                  <c:v>1.03451646282E-4</c:v>
                </c:pt>
                <c:pt idx="7199">
                  <c:v>1.03439444501E-4</c:v>
                </c:pt>
                <c:pt idx="7200">
                  <c:v>1.03427344584E-4</c:v>
                </c:pt>
                <c:pt idx="7201">
                  <c:v>1.0341544111699999E-4</c:v>
                </c:pt>
                <c:pt idx="7202">
                  <c:v>1.03403639514E-4</c:v>
                </c:pt>
                <c:pt idx="7203">
                  <c:v>1.0339198343E-4</c:v>
                </c:pt>
                <c:pt idx="7204">
                  <c:v>1.0338021093E-4</c:v>
                </c:pt>
                <c:pt idx="7205">
                  <c:v>1.0336827836E-4</c:v>
                </c:pt>
                <c:pt idx="7206">
                  <c:v>1.03356214822E-4</c:v>
                </c:pt>
                <c:pt idx="7207">
                  <c:v>1.03344144009E-4</c:v>
                </c:pt>
                <c:pt idx="7208">
                  <c:v>1.03332167782E-4</c:v>
                </c:pt>
                <c:pt idx="7209">
                  <c:v>1.03320235212E-4</c:v>
                </c:pt>
                <c:pt idx="7210">
                  <c:v>1.0330825171000001E-4</c:v>
                </c:pt>
                <c:pt idx="7211">
                  <c:v>1.0329617362E-4</c:v>
                </c:pt>
                <c:pt idx="7212">
                  <c:v>1.03284000943E-4</c:v>
                </c:pt>
                <c:pt idx="7213">
                  <c:v>1.03271740954E-4</c:v>
                </c:pt>
                <c:pt idx="7214">
                  <c:v>1.0325950279400001E-4</c:v>
                </c:pt>
                <c:pt idx="7215">
                  <c:v>1.03247344668E-4</c:v>
                </c:pt>
                <c:pt idx="7216">
                  <c:v>1.03235339338E-4</c:v>
                </c:pt>
                <c:pt idx="7217">
                  <c:v>1.03223494079E-4</c:v>
                </c:pt>
                <c:pt idx="7218">
                  <c:v>1.03211736132E-4</c:v>
                </c:pt>
                <c:pt idx="7219">
                  <c:v>1.0320010915199999E-4</c:v>
                </c:pt>
                <c:pt idx="7220">
                  <c:v>1.03188460344E-4</c:v>
                </c:pt>
                <c:pt idx="7221">
                  <c:v>1.03176847915E-4</c:v>
                </c:pt>
                <c:pt idx="7222">
                  <c:v>1.03165330074E-4</c:v>
                </c:pt>
                <c:pt idx="7223">
                  <c:v>1.03153965028E-4</c:v>
                </c:pt>
                <c:pt idx="7224">
                  <c:v>1.03142832813E-4</c:v>
                </c:pt>
                <c:pt idx="7225">
                  <c:v>1.03131722426E-4</c:v>
                </c:pt>
                <c:pt idx="7226">
                  <c:v>1.0312067024600001E-4</c:v>
                </c:pt>
                <c:pt idx="7227">
                  <c:v>1.03109596239E-4</c:v>
                </c:pt>
                <c:pt idx="7228">
                  <c:v>1.03098485852E-4</c:v>
                </c:pt>
                <c:pt idx="7229">
                  <c:v>1.0308731725700001E-4</c:v>
                </c:pt>
                <c:pt idx="7230">
                  <c:v>1.0307598859099999E-4</c:v>
                </c:pt>
                <c:pt idx="7231">
                  <c:v>1.03064608993E-4</c:v>
                </c:pt>
                <c:pt idx="7232">
                  <c:v>1.03053302155E-4</c:v>
                </c:pt>
                <c:pt idx="7233">
                  <c:v>1.030420608E-4</c:v>
                </c:pt>
                <c:pt idx="7234">
                  <c:v>1.03030841274E-4</c:v>
                </c:pt>
                <c:pt idx="7235">
                  <c:v>1.03019476228E-4</c:v>
                </c:pt>
                <c:pt idx="7236">
                  <c:v>1.03008089354E-4</c:v>
                </c:pt>
                <c:pt idx="7237">
                  <c:v>1.0299677524E-4</c:v>
                </c:pt>
                <c:pt idx="7238">
                  <c:v>1.02985664853E-4</c:v>
                </c:pt>
                <c:pt idx="7239">
                  <c:v>1.02974583569E-4</c:v>
                </c:pt>
                <c:pt idx="7240">
                  <c:v>1.02963582322E-4</c:v>
                </c:pt>
                <c:pt idx="7241">
                  <c:v>1.02952646557E-4</c:v>
                </c:pt>
                <c:pt idx="7242">
                  <c:v>1.02941863588E-4</c:v>
                </c:pt>
                <c:pt idx="7243">
                  <c:v>1.02931378933E-4</c:v>
                </c:pt>
                <c:pt idx="7244">
                  <c:v>1.02921352664E-4</c:v>
                </c:pt>
                <c:pt idx="7245">
                  <c:v>1.02911268186E-4</c:v>
                </c:pt>
                <c:pt idx="7246">
                  <c:v>1.0290104546600001E-4</c:v>
                </c:pt>
                <c:pt idx="7247">
                  <c:v>1.02890560811E-4</c:v>
                </c:pt>
                <c:pt idx="7248">
                  <c:v>1.02880199847E-4</c:v>
                </c:pt>
                <c:pt idx="7249">
                  <c:v>1.02869984403E-4</c:v>
                </c:pt>
                <c:pt idx="7250">
                  <c:v>1.0285966709499999E-4</c:v>
                </c:pt>
                <c:pt idx="7251">
                  <c:v>1.02849757241E-4</c:v>
                </c:pt>
                <c:pt idx="7252">
                  <c:v>1.02840152977E-4</c:v>
                </c:pt>
                <c:pt idx="7253">
                  <c:v>1.02830839751E-4</c:v>
                </c:pt>
                <c:pt idx="7254">
                  <c:v>1.02821490145E-4</c:v>
                </c:pt>
                <c:pt idx="7255">
                  <c:v>1.0281221329899999E-4</c:v>
                </c:pt>
                <c:pt idx="7256">
                  <c:v>1.0280310380000001E-4</c:v>
                </c:pt>
                <c:pt idx="7257">
                  <c:v>1.02794147097E-4</c:v>
                </c:pt>
                <c:pt idx="7258">
                  <c:v>1.027852486E-4</c:v>
                </c:pt>
                <c:pt idx="7259">
                  <c:v>1.0277625551699999E-4</c:v>
                </c:pt>
                <c:pt idx="7260">
                  <c:v>1.02767233329E-4</c:v>
                </c:pt>
                <c:pt idx="7261">
                  <c:v>1.02758320281E-4</c:v>
                </c:pt>
                <c:pt idx="7262">
                  <c:v>1.0274978558300001E-4</c:v>
                </c:pt>
                <c:pt idx="7263">
                  <c:v>1.02741432784E-4</c:v>
                </c:pt>
                <c:pt idx="7264">
                  <c:v>1.02733174572E-4</c:v>
                </c:pt>
                <c:pt idx="7265">
                  <c:v>1.02724938188E-4</c:v>
                </c:pt>
                <c:pt idx="7266">
                  <c:v>1.0271687642699999E-4</c:v>
                </c:pt>
                <c:pt idx="7267">
                  <c:v>1.02708901977E-4</c:v>
                </c:pt>
                <c:pt idx="7268">
                  <c:v>1.02700891148E-4</c:v>
                </c:pt>
                <c:pt idx="7269">
                  <c:v>1.02692254586E-4</c:v>
                </c:pt>
                <c:pt idx="7270">
                  <c:v>1.02683028672E-4</c:v>
                </c:pt>
                <c:pt idx="7271">
                  <c:v>1.02673235233E-4</c:v>
                </c:pt>
                <c:pt idx="7272">
                  <c:v>1.0266315803200001E-4</c:v>
                </c:pt>
                <c:pt idx="7273">
                  <c:v>1.0265297169099999E-4</c:v>
                </c:pt>
                <c:pt idx="7274">
                  <c:v>1.0264247975999999E-4</c:v>
                </c:pt>
                <c:pt idx="7275">
                  <c:v>1.02631980553E-4</c:v>
                </c:pt>
                <c:pt idx="7276">
                  <c:v>1.02621357655E-4</c:v>
                </c:pt>
                <c:pt idx="7277">
                  <c:v>1.02610705653E-4</c:v>
                </c:pt>
                <c:pt idx="7278">
                  <c:v>1.02600053651E-4</c:v>
                </c:pt>
                <c:pt idx="7279">
                  <c:v>1.02589394373E-4</c:v>
                </c:pt>
                <c:pt idx="7280">
                  <c:v>1.02578749647E-4</c:v>
                </c:pt>
                <c:pt idx="7281">
                  <c:v>1.02568010334E-4</c:v>
                </c:pt>
                <c:pt idx="7282">
                  <c:v>1.0255716188100001E-4</c:v>
                </c:pt>
                <c:pt idx="7283">
                  <c:v>1.02546204289E-4</c:v>
                </c:pt>
                <c:pt idx="7284">
                  <c:v>1.02535224869E-4</c:v>
                </c:pt>
                <c:pt idx="7285">
                  <c:v>1.02524150861E-4</c:v>
                </c:pt>
                <c:pt idx="7286">
                  <c:v>1.0251308413E-4</c:v>
                </c:pt>
                <c:pt idx="7287">
                  <c:v>1.02501951915E-4</c:v>
                </c:pt>
                <c:pt idx="7288">
                  <c:v>1.02490666904E-4</c:v>
                </c:pt>
                <c:pt idx="7289">
                  <c:v>1.02479243651E-4</c:v>
                </c:pt>
                <c:pt idx="7290">
                  <c:v>1.02467711258E-4</c:v>
                </c:pt>
                <c:pt idx="7291">
                  <c:v>1.02456186141E-4</c:v>
                </c:pt>
                <c:pt idx="7292">
                  <c:v>1.02444588265E-4</c:v>
                </c:pt>
                <c:pt idx="7293">
                  <c:v>1.02433063148E-4</c:v>
                </c:pt>
                <c:pt idx="7294">
                  <c:v>1.0242155985899999E-4</c:v>
                </c:pt>
                <c:pt idx="7295">
                  <c:v>1.0241012933E-4</c:v>
                </c:pt>
                <c:pt idx="7296">
                  <c:v>1.0239853145299999E-4</c:v>
                </c:pt>
                <c:pt idx="7297">
                  <c:v>1.02386875369E-4</c:v>
                </c:pt>
                <c:pt idx="7298">
                  <c:v>1.02375219285E-4</c:v>
                </c:pt>
                <c:pt idx="7299">
                  <c:v>1.02363694168E-4</c:v>
                </c:pt>
                <c:pt idx="7300">
                  <c:v>1.02352329122E-4</c:v>
                </c:pt>
                <c:pt idx="7301">
                  <c:v>1.02341087768E-4</c:v>
                </c:pt>
                <c:pt idx="7302">
                  <c:v>1.0232989006900001E-4</c:v>
                </c:pt>
                <c:pt idx="7303">
                  <c:v>1.02318634163E-4</c:v>
                </c:pt>
                <c:pt idx="7304">
                  <c:v>1.023073346E-4</c:v>
                </c:pt>
                <c:pt idx="7305">
                  <c:v>1.0229602048600001E-4</c:v>
                </c:pt>
                <c:pt idx="7306">
                  <c:v>1.0228472092399999E-4</c:v>
                </c:pt>
                <c:pt idx="7307">
                  <c:v>1.0227343591399999E-4</c:v>
                </c:pt>
                <c:pt idx="7308">
                  <c:v>1.02262172732E-4</c:v>
                </c:pt>
                <c:pt idx="7309">
                  <c:v>1.02250924101E-4</c:v>
                </c:pt>
                <c:pt idx="7310">
                  <c:v>1.02239704574E-4</c:v>
                </c:pt>
                <c:pt idx="7311">
                  <c:v>1.0222846321999999E-4</c:v>
                </c:pt>
                <c:pt idx="7312">
                  <c:v>1.0221701086299999E-4</c:v>
                </c:pt>
                <c:pt idx="7313">
                  <c:v>1.02205340227E-4</c:v>
                </c:pt>
                <c:pt idx="7314">
                  <c:v>1.02193516796E-4</c:v>
                </c:pt>
                <c:pt idx="7315">
                  <c:v>1.02181787952E-4</c:v>
                </c:pt>
                <c:pt idx="7316">
                  <c:v>1.02170204627E-4</c:v>
                </c:pt>
                <c:pt idx="7317">
                  <c:v>1.0215880320199999E-4</c:v>
                </c:pt>
                <c:pt idx="7318">
                  <c:v>1.02147620055E-4</c:v>
                </c:pt>
                <c:pt idx="7319">
                  <c:v>1.0213658242700001E-4</c:v>
                </c:pt>
                <c:pt idx="7320">
                  <c:v>1.0212560300699999E-4</c:v>
                </c:pt>
                <c:pt idx="7321">
                  <c:v>1.02114550828E-4</c:v>
                </c:pt>
                <c:pt idx="7322">
                  <c:v>1.0210344044E-4</c:v>
                </c:pt>
                <c:pt idx="7323">
                  <c:v>1.02092271845E-4</c:v>
                </c:pt>
                <c:pt idx="7324">
                  <c:v>1.02080972283E-4</c:v>
                </c:pt>
                <c:pt idx="7325">
                  <c:v>1.02069614513E-4</c:v>
                </c:pt>
                <c:pt idx="7326">
                  <c:v>1.0205815488E-4</c:v>
                </c:pt>
                <c:pt idx="7327">
                  <c:v>1.02046738903E-4</c:v>
                </c:pt>
                <c:pt idx="7328">
                  <c:v>1.02035257441E-4</c:v>
                </c:pt>
                <c:pt idx="7329">
                  <c:v>1.02023725049E-4</c:v>
                </c:pt>
                <c:pt idx="7330">
                  <c:v>1.0201209806799999E-4</c:v>
                </c:pt>
                <c:pt idx="7331">
                  <c:v>1.0200041288E-4</c:v>
                </c:pt>
                <c:pt idx="7332">
                  <c:v>1.01988669485E-4</c:v>
                </c:pt>
                <c:pt idx="7333">
                  <c:v>1.01976875158E-4</c:v>
                </c:pt>
                <c:pt idx="7334">
                  <c:v>1.0196511721E-4</c:v>
                </c:pt>
                <c:pt idx="7335">
                  <c:v>1.0195341746999999E-4</c:v>
                </c:pt>
                <c:pt idx="7336">
                  <c:v>1.01941877801E-4</c:v>
                </c:pt>
                <c:pt idx="7337">
                  <c:v>1.0193043272E-4</c:v>
                </c:pt>
                <c:pt idx="7338">
                  <c:v>1.01919024019E-4</c:v>
                </c:pt>
                <c:pt idx="7339">
                  <c:v>1.01907615317E-4</c:v>
                </c:pt>
                <c:pt idx="7340">
                  <c:v>1.01896242995E-4</c:v>
                </c:pt>
                <c:pt idx="7341">
                  <c:v>1.01884703327E-4</c:v>
                </c:pt>
                <c:pt idx="7342">
                  <c:v>1.01873010863E-4</c:v>
                </c:pt>
                <c:pt idx="7343">
                  <c:v>1.0186104918800001E-4</c:v>
                </c:pt>
                <c:pt idx="7344">
                  <c:v>1.0184913844600001E-4</c:v>
                </c:pt>
                <c:pt idx="7345">
                  <c:v>1.0183712583999999E-4</c:v>
                </c:pt>
                <c:pt idx="7346">
                  <c:v>1.0182508413E-4</c:v>
                </c:pt>
                <c:pt idx="7347">
                  <c:v>1.0181299876400001E-4</c:v>
                </c:pt>
                <c:pt idx="7348">
                  <c:v>1.01800884295E-4</c:v>
                </c:pt>
                <c:pt idx="7349">
                  <c:v>1.01788747997E-4</c:v>
                </c:pt>
                <c:pt idx="7350">
                  <c:v>1.01776597148E-4</c:v>
                </c:pt>
                <c:pt idx="7351">
                  <c:v>1.01764439023E-4</c:v>
                </c:pt>
                <c:pt idx="7352">
                  <c:v>1.0175229544999999E-4</c:v>
                </c:pt>
                <c:pt idx="7353">
                  <c:v>1.0174018098E-4</c:v>
                </c:pt>
                <c:pt idx="7354">
                  <c:v>1.0172809561499999E-4</c:v>
                </c:pt>
                <c:pt idx="7355">
                  <c:v>1.01716024801E-4</c:v>
                </c:pt>
                <c:pt idx="7356">
                  <c:v>1.01703968539E-4</c:v>
                </c:pt>
                <c:pt idx="7357">
                  <c:v>1.01691897726E-4</c:v>
                </c:pt>
                <c:pt idx="7358">
                  <c:v>1.0167981963599999E-4</c:v>
                </c:pt>
                <c:pt idx="7359">
                  <c:v>1.01667719719E-4</c:v>
                </c:pt>
                <c:pt idx="7360">
                  <c:v>1.01655576145E-4</c:v>
                </c:pt>
                <c:pt idx="7361">
                  <c:v>1.01643447124E-4</c:v>
                </c:pt>
                <c:pt idx="7362">
                  <c:v>1.01631354482E-4</c:v>
                </c:pt>
                <c:pt idx="7363">
                  <c:v>1.01619276393E-4</c:v>
                </c:pt>
                <c:pt idx="7364">
                  <c:v>1.01607183751E-4</c:v>
                </c:pt>
                <c:pt idx="7365">
                  <c:v>1.01595098386E-4</c:v>
                </c:pt>
                <c:pt idx="7366">
                  <c:v>1.0158304939999999E-4</c:v>
                </c:pt>
                <c:pt idx="7367">
                  <c:v>1.0157110955299999E-4</c:v>
                </c:pt>
                <c:pt idx="7368">
                  <c:v>1.01559242466E-4</c:v>
                </c:pt>
                <c:pt idx="7369">
                  <c:v>1.01547389932E-4</c:v>
                </c:pt>
                <c:pt idx="7370">
                  <c:v>1.01535464637E-4</c:v>
                </c:pt>
                <c:pt idx="7371">
                  <c:v>1.01523437479E-4</c:v>
                </c:pt>
                <c:pt idx="7372">
                  <c:v>1.01511352113E-4</c:v>
                </c:pt>
                <c:pt idx="7373">
                  <c:v>1.01499295852E-4</c:v>
                </c:pt>
                <c:pt idx="7374">
                  <c:v>1.01487305074E-4</c:v>
                </c:pt>
                <c:pt idx="7375">
                  <c:v>1.01475387055E-4</c:v>
                </c:pt>
                <c:pt idx="7376">
                  <c:v>1.01463447209E-4</c:v>
                </c:pt>
                <c:pt idx="7377">
                  <c:v>1.01451463706E-4</c:v>
                </c:pt>
                <c:pt idx="7378">
                  <c:v>1.0143946565199999E-4</c:v>
                </c:pt>
                <c:pt idx="7379">
                  <c:v>1.01427467598E-4</c:v>
                </c:pt>
                <c:pt idx="7380">
                  <c:v>1.01415469544E-4</c:v>
                </c:pt>
                <c:pt idx="7381">
                  <c:v>1.01403449662E-4</c:v>
                </c:pt>
                <c:pt idx="7382">
                  <c:v>1.01391451608E-4</c:v>
                </c:pt>
                <c:pt idx="7383">
                  <c:v>1.0137942445E-4</c:v>
                </c:pt>
                <c:pt idx="7384">
                  <c:v>1.01367411844E-4</c:v>
                </c:pt>
                <c:pt idx="7385">
                  <c:v>1.0135538468599999E-4</c:v>
                </c:pt>
                <c:pt idx="7386">
                  <c:v>1.0134336480400001E-4</c:v>
                </c:pt>
                <c:pt idx="7387">
                  <c:v>1.0133136674999999E-4</c:v>
                </c:pt>
                <c:pt idx="7388">
                  <c:v>1.01319390524E-4</c:v>
                </c:pt>
                <c:pt idx="7389">
                  <c:v>1.01307479781E-4</c:v>
                </c:pt>
                <c:pt idx="7390">
                  <c:v>1.0129572910999999E-4</c:v>
                </c:pt>
                <c:pt idx="7391">
                  <c:v>1.01284145785E-4</c:v>
                </c:pt>
                <c:pt idx="7392">
                  <c:v>1.0127265704799999E-4</c:v>
                </c:pt>
                <c:pt idx="7393">
                  <c:v>1.01261190139E-4</c:v>
                </c:pt>
                <c:pt idx="7394">
                  <c:v>1.01249672298E-4</c:v>
                </c:pt>
                <c:pt idx="7395">
                  <c:v>1.0123819083700001E-4</c:v>
                </c:pt>
                <c:pt idx="7396">
                  <c:v>1.01226622064E-4</c:v>
                </c:pt>
                <c:pt idx="7397">
                  <c:v>1.01214973256E-4</c:v>
                </c:pt>
                <c:pt idx="7398">
                  <c:v>1.0120333172399999E-4</c:v>
                </c:pt>
                <c:pt idx="7399">
                  <c:v>1.0119172657099999E-4</c:v>
                </c:pt>
                <c:pt idx="7400">
                  <c:v>1.0118015052300001E-4</c:v>
                </c:pt>
                <c:pt idx="7401">
                  <c:v>1.0116858175E-4</c:v>
                </c:pt>
                <c:pt idx="7402">
                  <c:v>1.01156983874E-4</c:v>
                </c:pt>
                <c:pt idx="7403">
                  <c:v>1.01145342342E-4</c:v>
                </c:pt>
                <c:pt idx="7404">
                  <c:v>1.0113368625799999E-4</c:v>
                </c:pt>
                <c:pt idx="7405">
                  <c:v>1.01121986518E-4</c:v>
                </c:pt>
                <c:pt idx="7406">
                  <c:v>1.0111027950199999E-4</c:v>
                </c:pt>
                <c:pt idx="7407">
                  <c:v>1.0109850700199999E-4</c:v>
                </c:pt>
                <c:pt idx="7408">
                  <c:v>1.01086669019E-4</c:v>
                </c:pt>
                <c:pt idx="7409">
                  <c:v>1.01074780105E-4</c:v>
                </c:pt>
                <c:pt idx="7410">
                  <c:v>1.0106285480999999E-4</c:v>
                </c:pt>
                <c:pt idx="7411">
                  <c:v>1.0105091496399999E-4</c:v>
                </c:pt>
                <c:pt idx="7412">
                  <c:v>1.01038946013E-4</c:v>
                </c:pt>
                <c:pt idx="7413">
                  <c:v>1.01026947959E-4</c:v>
                </c:pt>
                <c:pt idx="7414">
                  <c:v>1.01014964457E-4</c:v>
                </c:pt>
                <c:pt idx="7415">
                  <c:v>1.01002995507E-4</c:v>
                </c:pt>
                <c:pt idx="7416">
                  <c:v>1.0099105566E-4</c:v>
                </c:pt>
                <c:pt idx="7417">
                  <c:v>1.0097912308999999E-4</c:v>
                </c:pt>
                <c:pt idx="7418">
                  <c:v>1.00967190519E-4</c:v>
                </c:pt>
                <c:pt idx="7419">
                  <c:v>1.0095525794899999E-4</c:v>
                </c:pt>
                <c:pt idx="7420">
                  <c:v>1.00943303551E-4</c:v>
                </c:pt>
                <c:pt idx="7421">
                  <c:v>1.00931356428E-4</c:v>
                </c:pt>
                <c:pt idx="7422">
                  <c:v>1.00919423858E-4</c:v>
                </c:pt>
                <c:pt idx="7423">
                  <c:v>1.0090749856299999E-4</c:v>
                </c:pt>
                <c:pt idx="7424">
                  <c:v>1.00895565993E-4</c:v>
                </c:pt>
                <c:pt idx="7425">
                  <c:v>1.0088363342199999E-4</c:v>
                </c:pt>
                <c:pt idx="7426">
                  <c:v>1.0087170812799999E-4</c:v>
                </c:pt>
                <c:pt idx="7427">
                  <c:v>1.0085978283299999E-4</c:v>
                </c:pt>
                <c:pt idx="7428">
                  <c:v>1.00847864815E-4</c:v>
                </c:pt>
                <c:pt idx="7429">
                  <c:v>1.00835954072E-4</c:v>
                </c:pt>
                <c:pt idx="7430">
                  <c:v>1.00824050605E-4</c:v>
                </c:pt>
                <c:pt idx="7431">
                  <c:v>1.00812168967E-4</c:v>
                </c:pt>
                <c:pt idx="7432">
                  <c:v>1.00800287328E-4</c:v>
                </c:pt>
                <c:pt idx="7433">
                  <c:v>1.00788434793E-4</c:v>
                </c:pt>
                <c:pt idx="7434">
                  <c:v>1.00776589534E-4</c:v>
                </c:pt>
                <c:pt idx="7435">
                  <c:v>1.00764802482E-4</c:v>
                </c:pt>
                <c:pt idx="7436">
                  <c:v>1.0075303725900001E-4</c:v>
                </c:pt>
                <c:pt idx="7437">
                  <c:v>1.0074122838E-4</c:v>
                </c:pt>
                <c:pt idx="7438">
                  <c:v>1.00729332189E-4</c:v>
                </c:pt>
                <c:pt idx="7439">
                  <c:v>1.0071739961900001E-4</c:v>
                </c:pt>
                <c:pt idx="7440">
                  <c:v>1.007054816E-4</c:v>
                </c:pt>
                <c:pt idx="7441">
                  <c:v>1.00693592685E-4</c:v>
                </c:pt>
                <c:pt idx="7442">
                  <c:v>1.0068170377099999E-4</c:v>
                </c:pt>
                <c:pt idx="7443">
                  <c:v>1.00669822132E-4</c:v>
                </c:pt>
                <c:pt idx="7444">
                  <c:v>1.00657984149E-4</c:v>
                </c:pt>
                <c:pt idx="7445">
                  <c:v>1.0064618982099999E-4</c:v>
                </c:pt>
                <c:pt idx="7446">
                  <c:v>1.0063440277E-4</c:v>
                </c:pt>
                <c:pt idx="7447">
                  <c:v>1.00622593891E-4</c:v>
                </c:pt>
                <c:pt idx="7448">
                  <c:v>1.0061074863200001E-4</c:v>
                </c:pt>
                <c:pt idx="7449">
                  <c:v>1.00598925201E-4</c:v>
                </c:pt>
                <c:pt idx="7450">
                  <c:v>1.00587123598E-4</c:v>
                </c:pt>
                <c:pt idx="7451">
                  <c:v>1.00575336546E-4</c:v>
                </c:pt>
                <c:pt idx="7452">
                  <c:v>1.00563527667E-4</c:v>
                </c:pt>
                <c:pt idx="7453">
                  <c:v>1.0055171878800001E-4</c:v>
                </c:pt>
                <c:pt idx="7454">
                  <c:v>1.00539895357E-4</c:v>
                </c:pt>
                <c:pt idx="7455">
                  <c:v>1.00528071926E-4</c:v>
                </c:pt>
                <c:pt idx="7456">
                  <c:v>1.00516212115E-4</c:v>
                </c:pt>
                <c:pt idx="7457">
                  <c:v>1.00504345028E-4</c:v>
                </c:pt>
                <c:pt idx="7458">
                  <c:v>1.00492463389E-4</c:v>
                </c:pt>
                <c:pt idx="7459">
                  <c:v>1.00480603578E-4</c:v>
                </c:pt>
                <c:pt idx="7460">
                  <c:v>1.00468743767E-4</c:v>
                </c:pt>
                <c:pt idx="7461">
                  <c:v>1.00456927612E-4</c:v>
                </c:pt>
                <c:pt idx="7462">
                  <c:v>1.00445089629E-4</c:v>
                </c:pt>
                <c:pt idx="7463">
                  <c:v>1.0043331713E-4</c:v>
                </c:pt>
                <c:pt idx="7464">
                  <c:v>1.00421515526E-4</c:v>
                </c:pt>
                <c:pt idx="7465">
                  <c:v>1.00409699371E-4</c:v>
                </c:pt>
                <c:pt idx="7466">
                  <c:v>1.00397846836E-4</c:v>
                </c:pt>
                <c:pt idx="7467">
                  <c:v>1.00386001577E-4</c:v>
                </c:pt>
                <c:pt idx="7468">
                  <c:v>1.00374149042E-4</c:v>
                </c:pt>
                <c:pt idx="7469">
                  <c:v>1.00362296507E-4</c:v>
                </c:pt>
                <c:pt idx="7470">
                  <c:v>1.0035044397200001E-4</c:v>
                </c:pt>
                <c:pt idx="7471">
                  <c:v>1.0033859871299999E-4</c:v>
                </c:pt>
                <c:pt idx="7472">
                  <c:v>1.00326775282E-4</c:v>
                </c:pt>
                <c:pt idx="7473">
                  <c:v>1.0031494457500001E-4</c:v>
                </c:pt>
                <c:pt idx="7474">
                  <c:v>1.00303121144E-4</c:v>
                </c:pt>
                <c:pt idx="7475">
                  <c:v>1.00291297713E-4</c:v>
                </c:pt>
                <c:pt idx="7476">
                  <c:v>1.0027947428200001E-4</c:v>
                </c:pt>
                <c:pt idx="7477">
                  <c:v>1.00267665402E-4</c:v>
                </c:pt>
                <c:pt idx="7478">
                  <c:v>1.0025585652299999E-4</c:v>
                </c:pt>
                <c:pt idx="7479">
                  <c:v>1.00244047644E-4</c:v>
                </c:pt>
                <c:pt idx="7480">
                  <c:v>1.00232238765E-4</c:v>
                </c:pt>
                <c:pt idx="7481">
                  <c:v>1.0022042988600001E-4</c:v>
                </c:pt>
                <c:pt idx="7482">
                  <c:v>1.0020861373099999E-4</c:v>
                </c:pt>
                <c:pt idx="7483">
                  <c:v>1.0019684123099999E-4</c:v>
                </c:pt>
                <c:pt idx="7484">
                  <c:v>1.0018511238700001E-4</c:v>
                </c:pt>
                <c:pt idx="7485">
                  <c:v>1.0017349268300001E-4</c:v>
                </c:pt>
                <c:pt idx="7486">
                  <c:v>1.0016191663500001E-4</c:v>
                </c:pt>
                <c:pt idx="7487">
                  <c:v>1.00150355138E-4</c:v>
                </c:pt>
                <c:pt idx="7488">
                  <c:v>1.00138749985E-4</c:v>
                </c:pt>
                <c:pt idx="7489">
                  <c:v>1.00127115729E-4</c:v>
                </c:pt>
                <c:pt idx="7490">
                  <c:v>1.00115488749E-4</c:v>
                </c:pt>
                <c:pt idx="7491">
                  <c:v>1.0010383266500001E-4</c:v>
                </c:pt>
                <c:pt idx="7492">
                  <c:v>1.00092132925E-4</c:v>
                </c:pt>
                <c:pt idx="7493">
                  <c:v>1.0008039680499999E-4</c:v>
                </c:pt>
                <c:pt idx="7494">
                  <c:v>1.0006866796199999E-4</c:v>
                </c:pt>
                <c:pt idx="7495">
                  <c:v>1.00056982774E-4</c:v>
                </c:pt>
                <c:pt idx="7496">
                  <c:v>1.0004532669E-4</c:v>
                </c:pt>
                <c:pt idx="7497">
                  <c:v>1.00033692433E-4</c:v>
                </c:pt>
                <c:pt idx="7498">
                  <c:v>1.0002206545300001E-4</c:v>
                </c:pt>
                <c:pt idx="7499">
                  <c:v>1.0001044574899999E-4</c:v>
                </c:pt>
                <c:pt idx="7500">
                  <c:v>9.9998811492999995E-5</c:v>
                </c:pt>
                <c:pt idx="7501">
                  <c:v>9.9987177235999995E-5</c:v>
                </c:pt>
                <c:pt idx="7502">
                  <c:v>9.9975557531999996E-5</c:v>
                </c:pt>
                <c:pt idx="7503">
                  <c:v>9.9963952379999996E-5</c:v>
                </c:pt>
                <c:pt idx="7504">
                  <c:v>9.9952354503000002E-5</c:v>
                </c:pt>
                <c:pt idx="7505">
                  <c:v>9.9940800283000007E-5</c:v>
                </c:pt>
                <c:pt idx="7506">
                  <c:v>9.9929260613999997E-5</c:v>
                </c:pt>
                <c:pt idx="7507">
                  <c:v>9.9917713668999994E-5</c:v>
                </c:pt>
                <c:pt idx="7508">
                  <c:v>9.9906195828000004E-5</c:v>
                </c:pt>
                <c:pt idx="7509">
                  <c:v>9.9894692538999999E-5</c:v>
                </c:pt>
                <c:pt idx="7510">
                  <c:v>9.9883254733999999E-5</c:v>
                </c:pt>
                <c:pt idx="7511">
                  <c:v>9.9871787825E-5</c:v>
                </c:pt>
                <c:pt idx="7512">
                  <c:v>9.9860328190999994E-5</c:v>
                </c:pt>
                <c:pt idx="7513">
                  <c:v>9.9848832177999996E-5</c:v>
                </c:pt>
                <c:pt idx="7514">
                  <c:v>9.9837299786000006E-5</c:v>
                </c:pt>
                <c:pt idx="7515">
                  <c:v>9.9825789220999995E-5</c:v>
                </c:pt>
                <c:pt idx="7516">
                  <c:v>9.9814256828000006E-5</c:v>
                </c:pt>
                <c:pt idx="7517">
                  <c:v>9.9802717158999996E-5</c:v>
                </c:pt>
                <c:pt idx="7518">
                  <c:v>9.9791133835000002E-5</c:v>
                </c:pt>
                <c:pt idx="7519">
                  <c:v>9.9779543234000001E-5</c:v>
                </c:pt>
                <c:pt idx="7520">
                  <c:v>9.9767967184999999E-5</c:v>
                </c:pt>
                <c:pt idx="7521">
                  <c:v>9.9756485724000001E-5</c:v>
                </c:pt>
                <c:pt idx="7522">
                  <c:v>9.9745098851000005E-5</c:v>
                </c:pt>
                <c:pt idx="7523">
                  <c:v>9.9733741080999995E-5</c:v>
                </c:pt>
                <c:pt idx="7524">
                  <c:v>9.9722390587000004E-5</c:v>
                </c:pt>
                <c:pt idx="7525">
                  <c:v>9.9710938230000004E-5</c:v>
                </c:pt>
                <c:pt idx="7526">
                  <c:v>9.9699449492999999E-5</c:v>
                </c:pt>
                <c:pt idx="7527">
                  <c:v>9.9687887995999997E-5</c:v>
                </c:pt>
                <c:pt idx="7528">
                  <c:v>9.9676333775000002E-5</c:v>
                </c:pt>
                <c:pt idx="7529">
                  <c:v>9.9664750450999994E-5</c:v>
                </c:pt>
                <c:pt idx="7530">
                  <c:v>9.9653181677999999E-5</c:v>
                </c:pt>
                <c:pt idx="7531">
                  <c:v>9.9641627457000003E-5</c:v>
                </c:pt>
                <c:pt idx="7532">
                  <c:v>9.9630087788999994E-5</c:v>
                </c:pt>
                <c:pt idx="7533">
                  <c:v>9.9618548119999998E-5</c:v>
                </c:pt>
                <c:pt idx="7534">
                  <c:v>9.9607030278999994E-5</c:v>
                </c:pt>
                <c:pt idx="7535">
                  <c:v>9.9595512438000003E-5</c:v>
                </c:pt>
                <c:pt idx="7536">
                  <c:v>9.9584016425000005E-5</c:v>
                </c:pt>
                <c:pt idx="7537">
                  <c:v>9.9572513136000001E-5</c:v>
                </c:pt>
                <c:pt idx="7538">
                  <c:v>9.9561009846999997E-5</c:v>
                </c:pt>
                <c:pt idx="7539">
                  <c:v>9.9549462901999994E-5</c:v>
                </c:pt>
                <c:pt idx="7540">
                  <c:v>9.9537894129999999E-5</c:v>
                </c:pt>
                <c:pt idx="7541">
                  <c:v>9.9526325357000004E-5</c:v>
                </c:pt>
                <c:pt idx="7542">
                  <c:v>9.9514785687999994E-5</c:v>
                </c:pt>
                <c:pt idx="7543">
                  <c:v>9.9503275122999997E-5</c:v>
                </c:pt>
                <c:pt idx="7544">
                  <c:v>9.9491771834000006E-5</c:v>
                </c:pt>
                <c:pt idx="7545">
                  <c:v>9.9480268545000002E-5</c:v>
                </c:pt>
                <c:pt idx="7546">
                  <c:v>9.9468721600999999E-5</c:v>
                </c:pt>
                <c:pt idx="7547">
                  <c:v>9.9457203759999995E-5</c:v>
                </c:pt>
                <c:pt idx="7548">
                  <c:v>9.9445649539E-5</c:v>
                </c:pt>
                <c:pt idx="7549">
                  <c:v>9.9434080767000005E-5</c:v>
                </c:pt>
                <c:pt idx="7550">
                  <c:v>9.9422490166000004E-5</c:v>
                </c:pt>
                <c:pt idx="7551">
                  <c:v>9.9410863185999998E-5</c:v>
                </c:pt>
                <c:pt idx="7552">
                  <c:v>9.9399250757000005E-5</c:v>
                </c:pt>
                <c:pt idx="7553">
                  <c:v>9.9387645605000005E-5</c:v>
                </c:pt>
                <c:pt idx="7554">
                  <c:v>9.9376055005000004E-5</c:v>
                </c:pt>
                <c:pt idx="7555">
                  <c:v>9.9364457127999997E-5</c:v>
                </c:pt>
                <c:pt idx="7556">
                  <c:v>9.9352873804000002E-5</c:v>
                </c:pt>
                <c:pt idx="7557">
                  <c:v>9.9341305030999994E-5</c:v>
                </c:pt>
                <c:pt idx="7558">
                  <c:v>9.9329765361999998E-5</c:v>
                </c:pt>
                <c:pt idx="7559">
                  <c:v>9.9318232968999994E-5</c:v>
                </c:pt>
                <c:pt idx="7560">
                  <c:v>9.9306707852999998E-5</c:v>
                </c:pt>
                <c:pt idx="7561">
                  <c:v>9.9295204563999993E-5</c:v>
                </c:pt>
                <c:pt idx="7562">
                  <c:v>9.9283737653999994E-5</c:v>
                </c:pt>
                <c:pt idx="7563">
                  <c:v>9.9272336228999999E-5</c:v>
                </c:pt>
                <c:pt idx="7564">
                  <c:v>9.9261109425999997E-5</c:v>
                </c:pt>
                <c:pt idx="7565">
                  <c:v>9.9250071798E-5</c:v>
                </c:pt>
                <c:pt idx="7566">
                  <c:v>9.9239397969000002E-5</c:v>
                </c:pt>
                <c:pt idx="7567">
                  <c:v>9.9228964245E-5</c:v>
                </c:pt>
                <c:pt idx="7568">
                  <c:v>9.9218646937999995E-5</c:v>
                </c:pt>
                <c:pt idx="7569">
                  <c:v>9.9208271422000004E-5</c:v>
                </c:pt>
                <c:pt idx="7570">
                  <c:v>9.9197983217999997E-5</c:v>
                </c:pt>
                <c:pt idx="7571">
                  <c:v>9.9187796876999999E-5</c:v>
                </c:pt>
                <c:pt idx="7572">
                  <c:v>9.9177661468000005E-5</c:v>
                </c:pt>
                <c:pt idx="7573">
                  <c:v>9.9167642474999994E-5</c:v>
                </c:pt>
                <c:pt idx="7574">
                  <c:v>9.9157776275999996E-5</c:v>
                </c:pt>
                <c:pt idx="7575">
                  <c:v>9.9148302978999996E-5</c:v>
                </c:pt>
                <c:pt idx="7576">
                  <c:v>9.9138909717999999E-5</c:v>
                </c:pt>
                <c:pt idx="7577">
                  <c:v>9.9129654700000003E-5</c:v>
                </c:pt>
                <c:pt idx="7578">
                  <c:v>9.9120275991000005E-5</c:v>
                </c:pt>
                <c:pt idx="7579">
                  <c:v>9.9110759038000006E-5</c:v>
                </c:pt>
                <c:pt idx="7580">
                  <c:v>9.9101212981999996E-5</c:v>
                </c:pt>
                <c:pt idx="7581">
                  <c:v>9.9091623269E-5</c:v>
                </c:pt>
                <c:pt idx="7582">
                  <c:v>9.9082048109000004E-5</c:v>
                </c:pt>
                <c:pt idx="7583">
                  <c:v>9.9072451121000001E-5</c:v>
                </c:pt>
                <c:pt idx="7584">
                  <c:v>9.9062919617000004E-5</c:v>
                </c:pt>
                <c:pt idx="7585">
                  <c:v>9.9053424491999997E-5</c:v>
                </c:pt>
                <c:pt idx="7586">
                  <c:v>9.9043827503999995E-5</c:v>
                </c:pt>
                <c:pt idx="7587">
                  <c:v>9.9034121376000004E-5</c:v>
                </c:pt>
                <c:pt idx="7588">
                  <c:v>9.9024407972999993E-5</c:v>
                </c:pt>
                <c:pt idx="7589">
                  <c:v>9.9014760053E-5</c:v>
                </c:pt>
                <c:pt idx="7590">
                  <c:v>9.9005366792000003E-5</c:v>
                </c:pt>
                <c:pt idx="7591">
                  <c:v>9.8996402811999995E-5</c:v>
                </c:pt>
                <c:pt idx="7592">
                  <c:v>9.8987831733999998E-5</c:v>
                </c:pt>
                <c:pt idx="7593">
                  <c:v>9.8979609902E-5</c:v>
                </c:pt>
                <c:pt idx="7594">
                  <c:v>9.8971453554000006E-5</c:v>
                </c:pt>
                <c:pt idx="7595">
                  <c:v>9.8963340860999996E-5</c:v>
                </c:pt>
                <c:pt idx="7596">
                  <c:v>9.8954922578E-5</c:v>
                </c:pt>
                <c:pt idx="7597">
                  <c:v>9.8946373327999995E-5</c:v>
                </c:pt>
                <c:pt idx="7598">
                  <c:v>9.8938027803999995E-5</c:v>
                </c:pt>
                <c:pt idx="7599">
                  <c:v>9.8930177046000002E-5</c:v>
                </c:pt>
                <c:pt idx="7600">
                  <c:v>9.8922842880999994E-5</c:v>
                </c:pt>
                <c:pt idx="7601">
                  <c:v>9.8915465060000002E-5</c:v>
                </c:pt>
                <c:pt idx="7602">
                  <c:v>9.8907861683999998E-5</c:v>
                </c:pt>
                <c:pt idx="7603">
                  <c:v>9.8900040030000004E-5</c:v>
                </c:pt>
                <c:pt idx="7604">
                  <c:v>9.8892458482000006E-5</c:v>
                </c:pt>
                <c:pt idx="7605">
                  <c:v>9.8885248008E-5</c:v>
                </c:pt>
                <c:pt idx="7606">
                  <c:v>9.8878736026000006E-5</c:v>
                </c:pt>
                <c:pt idx="7607">
                  <c:v>9.8872689705000006E-5</c:v>
                </c:pt>
                <c:pt idx="7608">
                  <c:v>9.8866978078000005E-5</c:v>
                </c:pt>
                <c:pt idx="7609">
                  <c:v>9.8861295555000003E-5</c:v>
                </c:pt>
                <c:pt idx="7610">
                  <c:v>9.8855452960999995E-5</c:v>
                </c:pt>
                <c:pt idx="7611">
                  <c:v>9.8849202914000003E-5</c:v>
                </c:pt>
                <c:pt idx="7612">
                  <c:v>9.8842603619999999E-5</c:v>
                </c:pt>
                <c:pt idx="7613">
                  <c:v>9.8835931566999997E-5</c:v>
                </c:pt>
                <c:pt idx="7614">
                  <c:v>9.8829310446000001E-5</c:v>
                </c:pt>
                <c:pt idx="7615">
                  <c:v>9.8822594737000001E-5</c:v>
                </c:pt>
                <c:pt idx="7616">
                  <c:v>9.8815813543999998E-5</c:v>
                </c:pt>
                <c:pt idx="7617">
                  <c:v>9.8809185146999995E-5</c:v>
                </c:pt>
                <c:pt idx="7618">
                  <c:v>9.8802731371999998E-5</c:v>
                </c:pt>
                <c:pt idx="7619">
                  <c:v>9.8796357634000004E-5</c:v>
                </c:pt>
                <c:pt idx="7620">
                  <c:v>9.8789991171000004E-5</c:v>
                </c:pt>
                <c:pt idx="7621">
                  <c:v>9.8783493739999995E-5</c:v>
                </c:pt>
                <c:pt idx="7622">
                  <c:v>9.8776799859000001E-5</c:v>
                </c:pt>
                <c:pt idx="7623">
                  <c:v>9.8769807664E-5</c:v>
                </c:pt>
                <c:pt idx="7624">
                  <c:v>9.8762749984999994E-5</c:v>
                </c:pt>
                <c:pt idx="7625">
                  <c:v>9.8755655926999997E-5</c:v>
                </c:pt>
                <c:pt idx="7626">
                  <c:v>9.8748743766999999E-5</c:v>
                </c:pt>
                <c:pt idx="7627">
                  <c:v>9.8741744296000004E-5</c:v>
                </c:pt>
                <c:pt idx="7628">
                  <c:v>9.8734621132999994E-5</c:v>
                </c:pt>
                <c:pt idx="7629">
                  <c:v>9.8727272416000001E-5</c:v>
                </c:pt>
                <c:pt idx="7630">
                  <c:v>9.8719880042999995E-5</c:v>
                </c:pt>
                <c:pt idx="7631">
                  <c:v>9.8711927421000006E-5</c:v>
                </c:pt>
                <c:pt idx="7632">
                  <c:v>9.870325448E-5</c:v>
                </c:pt>
                <c:pt idx="7633">
                  <c:v>9.8693963081999999E-5</c:v>
                </c:pt>
                <c:pt idx="7634">
                  <c:v>9.8684446129E-5</c:v>
                </c:pt>
                <c:pt idx="7635">
                  <c:v>9.8674689070000004E-5</c:v>
                </c:pt>
                <c:pt idx="7636">
                  <c:v>9.8664742836000003E-5</c:v>
                </c:pt>
                <c:pt idx="7637">
                  <c:v>9.8654774773999996E-5</c:v>
                </c:pt>
                <c:pt idx="7638">
                  <c:v>9.8644981334999995E-5</c:v>
                </c:pt>
                <c:pt idx="7639">
                  <c:v>9.8635282483999998E-5</c:v>
                </c:pt>
                <c:pt idx="7640">
                  <c:v>9.8625489044999997E-5</c:v>
                </c:pt>
                <c:pt idx="7641">
                  <c:v>9.8615637397999999E-5</c:v>
                </c:pt>
                <c:pt idx="7642">
                  <c:v>9.8605705715999997E-5</c:v>
                </c:pt>
                <c:pt idx="7643">
                  <c:v>9.8595752206000003E-5</c:v>
                </c:pt>
                <c:pt idx="7644">
                  <c:v>9.8585755039999997E-5</c:v>
                </c:pt>
                <c:pt idx="7645">
                  <c:v>9.8575656010999995E-5</c:v>
                </c:pt>
                <c:pt idx="7646">
                  <c:v>9.8565447843000005E-5</c:v>
                </c:pt>
                <c:pt idx="7647">
                  <c:v>9.8555181467000004E-5</c:v>
                </c:pt>
                <c:pt idx="7648">
                  <c:v>9.8544827779000006E-5</c:v>
                </c:pt>
                <c:pt idx="7649">
                  <c:v>9.8534517747000006E-5</c:v>
                </c:pt>
                <c:pt idx="7650">
                  <c:v>9.8524178610999994E-5</c:v>
                </c:pt>
                <c:pt idx="7651">
                  <c:v>9.8513984994000003E-5</c:v>
                </c:pt>
                <c:pt idx="7652">
                  <c:v>9.8503798654000005E-5</c:v>
                </c:pt>
                <c:pt idx="7653">
                  <c:v>9.8493721452999996E-5</c:v>
                </c:pt>
                <c:pt idx="7654">
                  <c:v>9.8483680631000005E-5</c:v>
                </c:pt>
                <c:pt idx="7655">
                  <c:v>9.8473945400000002E-5</c:v>
                </c:pt>
                <c:pt idx="7656">
                  <c:v>9.8464413895000004E-5</c:v>
                </c:pt>
                <c:pt idx="7657">
                  <c:v>9.8455115220999996E-5</c:v>
                </c:pt>
                <c:pt idx="7658">
                  <c:v>9.8445787444000003E-5</c:v>
                </c:pt>
                <c:pt idx="7659">
                  <c:v>9.8436597908999998E-5</c:v>
                </c:pt>
                <c:pt idx="7660">
                  <c:v>9.8427364718999994E-5</c:v>
                </c:pt>
                <c:pt idx="7661">
                  <c:v>9.8418124252999998E-5</c:v>
                </c:pt>
                <c:pt idx="7662">
                  <c:v>9.8408891062999994E-5</c:v>
                </c:pt>
                <c:pt idx="7663">
                  <c:v>9.8399599665000006E-5</c:v>
                </c:pt>
                <c:pt idx="7664">
                  <c:v>9.8390410130000001E-5</c:v>
                </c:pt>
                <c:pt idx="7665">
                  <c:v>9.8381126008000006E-5</c:v>
                </c:pt>
                <c:pt idx="7666">
                  <c:v>9.8372067440999995E-5</c:v>
                </c:pt>
                <c:pt idx="7667">
                  <c:v>9.8363081633999995E-5</c:v>
                </c:pt>
                <c:pt idx="7668">
                  <c:v>9.8354110377999994E-5</c:v>
                </c:pt>
                <c:pt idx="7669">
                  <c:v>9.8345000879000006E-5</c:v>
                </c:pt>
                <c:pt idx="7670">
                  <c:v>9.8335847724000005E-5</c:v>
                </c:pt>
                <c:pt idx="7671">
                  <c:v>9.8326709121000005E-5</c:v>
                </c:pt>
                <c:pt idx="7672">
                  <c:v>9.8317505035E-5</c:v>
                </c:pt>
                <c:pt idx="7673">
                  <c:v>9.8308293673000002E-5</c:v>
                </c:pt>
                <c:pt idx="7674">
                  <c:v>9.8299060482999999E-5</c:v>
                </c:pt>
                <c:pt idx="7675">
                  <c:v>9.8289587185999998E-5</c:v>
                </c:pt>
                <c:pt idx="7676">
                  <c:v>9.8279808298999997E-5</c:v>
                </c:pt>
                <c:pt idx="7677">
                  <c:v>9.8269731097000001E-5</c:v>
                </c:pt>
                <c:pt idx="7678">
                  <c:v>9.8259493824999998E-5</c:v>
                </c:pt>
                <c:pt idx="7679">
                  <c:v>9.8249169240999999E-5</c:v>
                </c:pt>
                <c:pt idx="7680">
                  <c:v>9.8238866485000006E-5</c:v>
                </c:pt>
                <c:pt idx="7681">
                  <c:v>9.8228643765000003E-5</c:v>
                </c:pt>
                <c:pt idx="7682">
                  <c:v>9.8218624771000005E-5</c:v>
                </c:pt>
                <c:pt idx="7683">
                  <c:v>9.8208511190000004E-5</c:v>
                </c:pt>
                <c:pt idx="7684">
                  <c:v>9.8198528575999997E-5</c:v>
                </c:pt>
                <c:pt idx="7685">
                  <c:v>9.8188575066000003E-5</c:v>
                </c:pt>
                <c:pt idx="7686">
                  <c:v>9.8178810731000001E-5</c:v>
                </c:pt>
                <c:pt idx="7687">
                  <c:v>9.8168959084000003E-5</c:v>
                </c:pt>
                <c:pt idx="7688">
                  <c:v>9.8159063782000006E-5</c:v>
                </c:pt>
                <c:pt idx="7689">
                  <c:v>9.8149226686999994E-5</c:v>
                </c:pt>
                <c:pt idx="7690">
                  <c:v>9.8139535112000002E-5</c:v>
                </c:pt>
                <c:pt idx="7691">
                  <c:v>9.8129916295999994E-5</c:v>
                </c:pt>
                <c:pt idx="7692">
                  <c:v>9.8120290203999993E-5</c:v>
                </c:pt>
                <c:pt idx="7693">
                  <c:v>9.8110627732000001E-5</c:v>
                </c:pt>
                <c:pt idx="7694">
                  <c:v>9.8100914329000004E-5</c:v>
                </c:pt>
                <c:pt idx="7695">
                  <c:v>9.8091142717999995E-5</c:v>
                </c:pt>
                <c:pt idx="7696">
                  <c:v>9.8081305622999996E-5</c:v>
                </c:pt>
                <c:pt idx="7697">
                  <c:v>9.8071373940999994E-5</c:v>
                </c:pt>
                <c:pt idx="7698">
                  <c:v>9.8061384050999995E-5</c:v>
                </c:pt>
                <c:pt idx="7699">
                  <c:v>9.8051299574000006E-5</c:v>
                </c:pt>
                <c:pt idx="7700">
                  <c:v>9.8041055025999997E-5</c:v>
                </c:pt>
                <c:pt idx="7701">
                  <c:v>9.8030679509999993E-5</c:v>
                </c:pt>
                <c:pt idx="7702">
                  <c:v>9.8020071163999999E-5</c:v>
                </c:pt>
                <c:pt idx="7703">
                  <c:v>9.8009484644999997E-5</c:v>
                </c:pt>
                <c:pt idx="7704">
                  <c:v>9.7998810816E-5</c:v>
                </c:pt>
                <c:pt idx="7705">
                  <c:v>9.7988173366000007E-5</c:v>
                </c:pt>
                <c:pt idx="7706">
                  <c:v>9.7977419500000005E-5</c:v>
                </c:pt>
                <c:pt idx="7707">
                  <c:v>9.7966723843000001E-5</c:v>
                </c:pt>
                <c:pt idx="7708">
                  <c:v>9.7956173704000004E-5</c:v>
                </c:pt>
                <c:pt idx="7709">
                  <c:v>9.7945805463999994E-5</c:v>
                </c:pt>
                <c:pt idx="7710">
                  <c:v>9.7935488157000001E-5</c:v>
                </c:pt>
                <c:pt idx="7711">
                  <c:v>9.7925105365000004E-5</c:v>
                </c:pt>
                <c:pt idx="7712">
                  <c:v>9.7914577054E-5</c:v>
                </c:pt>
                <c:pt idx="7713">
                  <c:v>9.790394688E-5</c:v>
                </c:pt>
                <c:pt idx="7714">
                  <c:v>9.7893345809999999E-5</c:v>
                </c:pt>
                <c:pt idx="7715">
                  <c:v>9.7882788395999996E-5</c:v>
                </c:pt>
                <c:pt idx="7716">
                  <c:v>9.7872230981000007E-5</c:v>
                </c:pt>
                <c:pt idx="7717">
                  <c:v>9.7861578979000001E-5</c:v>
                </c:pt>
                <c:pt idx="7718">
                  <c:v>9.7850905149000003E-5</c:v>
                </c:pt>
                <c:pt idx="7719">
                  <c:v>9.7840296802999995E-5</c:v>
                </c:pt>
                <c:pt idx="7720">
                  <c:v>9.7829761215999998E-5</c:v>
                </c:pt>
                <c:pt idx="7721">
                  <c:v>9.7819240182E-5</c:v>
                </c:pt>
                <c:pt idx="7722">
                  <c:v>9.7808639110999999E-5</c:v>
                </c:pt>
                <c:pt idx="7723">
                  <c:v>9.7797921626000003E-5</c:v>
                </c:pt>
                <c:pt idx="7724">
                  <c:v>9.7787036793000007E-5</c:v>
                </c:pt>
                <c:pt idx="7725">
                  <c:v>9.7775991890000004E-5</c:v>
                </c:pt>
                <c:pt idx="7726">
                  <c:v>9.7764845123000005E-5</c:v>
                </c:pt>
                <c:pt idx="7727">
                  <c:v>9.7753654699999994E-5</c:v>
                </c:pt>
                <c:pt idx="7728">
                  <c:v>9.7742478828999997E-5</c:v>
                </c:pt>
                <c:pt idx="7729">
                  <c:v>9.7731295682000006E-5</c:v>
                </c:pt>
                <c:pt idx="7730">
                  <c:v>9.7720127087000001E-5</c:v>
                </c:pt>
                <c:pt idx="7731">
                  <c:v>9.7709009424000001E-5</c:v>
                </c:pt>
                <c:pt idx="7732">
                  <c:v>9.7697891761000001E-5</c:v>
                </c:pt>
                <c:pt idx="7733">
                  <c:v>9.7686781372999994E-5</c:v>
                </c:pt>
                <c:pt idx="7734">
                  <c:v>9.7675649157999994E-5</c:v>
                </c:pt>
                <c:pt idx="7735">
                  <c:v>9.7664516942999995E-5</c:v>
                </c:pt>
                <c:pt idx="7736">
                  <c:v>9.7653392004000002E-5</c:v>
                </c:pt>
                <c:pt idx="7737">
                  <c:v>9.7642274341000002E-5</c:v>
                </c:pt>
                <c:pt idx="7738">
                  <c:v>9.7631134849999996E-5</c:v>
                </c:pt>
                <c:pt idx="7739">
                  <c:v>9.7619988081999997E-5</c:v>
                </c:pt>
                <c:pt idx="7740">
                  <c:v>9.7608884970999996E-5</c:v>
                </c:pt>
                <c:pt idx="7741">
                  <c:v>9.7597796411999995E-5</c:v>
                </c:pt>
                <c:pt idx="7742">
                  <c:v>9.7586707851999994E-5</c:v>
                </c:pt>
                <c:pt idx="7743">
                  <c:v>9.7575590188999994E-5</c:v>
                </c:pt>
                <c:pt idx="7744">
                  <c:v>9.7564472525999994E-5</c:v>
                </c:pt>
                <c:pt idx="7745">
                  <c:v>9.7553369415000007E-5</c:v>
                </c:pt>
                <c:pt idx="7746">
                  <c:v>9.7542295407000005E-5</c:v>
                </c:pt>
                <c:pt idx="7747">
                  <c:v>9.7531250503000001E-5</c:v>
                </c:pt>
                <c:pt idx="7748">
                  <c:v>9.7520191047999999E-5</c:v>
                </c:pt>
                <c:pt idx="7749">
                  <c:v>9.7509095212000005E-5</c:v>
                </c:pt>
                <c:pt idx="7750">
                  <c:v>9.7497955720999999E-5</c:v>
                </c:pt>
                <c:pt idx="7751">
                  <c:v>9.7487078164999996E-5</c:v>
                </c:pt>
                <c:pt idx="7752">
                  <c:v>9.7476338850999993E-5</c:v>
                </c:pt>
                <c:pt idx="7753">
                  <c:v>9.7465861471999994E-5</c:v>
                </c:pt>
                <c:pt idx="7754">
                  <c:v>9.7455267677999999E-5</c:v>
                </c:pt>
                <c:pt idx="7755">
                  <c:v>9.7444797575000006E-5</c:v>
                </c:pt>
                <c:pt idx="7756">
                  <c:v>9.7434334748000006E-5</c:v>
                </c:pt>
                <c:pt idx="7757">
                  <c:v>9.7423835541000001E-5</c:v>
                </c:pt>
                <c:pt idx="7758">
                  <c:v>9.7413161711000002E-5</c:v>
                </c:pt>
                <c:pt idx="7759">
                  <c:v>9.7402378742000002E-5</c:v>
                </c:pt>
                <c:pt idx="7760">
                  <c:v>9.7391573944999996E-5</c:v>
                </c:pt>
                <c:pt idx="7761">
                  <c:v>9.7380841908E-5</c:v>
                </c:pt>
                <c:pt idx="7762">
                  <c:v>9.7370146249999996E-5</c:v>
                </c:pt>
                <c:pt idx="7763">
                  <c:v>9.7359465144000005E-5</c:v>
                </c:pt>
                <c:pt idx="7764">
                  <c:v>9.7348784038E-5</c:v>
                </c:pt>
                <c:pt idx="7765">
                  <c:v>9.7338088380999997E-5</c:v>
                </c:pt>
                <c:pt idx="7766">
                  <c:v>9.7327378171000007E-5</c:v>
                </c:pt>
                <c:pt idx="7767">
                  <c:v>9.7316653410000004E-5</c:v>
                </c:pt>
                <c:pt idx="7768">
                  <c:v>9.7305877715999996E-5</c:v>
                </c:pt>
                <c:pt idx="7769">
                  <c:v>9.7295043815000005E-5</c:v>
                </c:pt>
                <c:pt idx="7770">
                  <c:v>9.7284151707000002E-5</c:v>
                </c:pt>
                <c:pt idx="7771">
                  <c:v>9.7273201391000002E-5</c:v>
                </c:pt>
                <c:pt idx="7772">
                  <c:v>9.7262214694999997E-5</c:v>
                </c:pt>
                <c:pt idx="7773">
                  <c:v>9.7251162515E-5</c:v>
                </c:pt>
                <c:pt idx="7774">
                  <c:v>9.7240146714999996E-5</c:v>
                </c:pt>
                <c:pt idx="7775">
                  <c:v>9.7229181846999996E-5</c:v>
                </c:pt>
                <c:pt idx="7776">
                  <c:v>9.7218275186999995E-5</c:v>
                </c:pt>
                <c:pt idx="7777">
                  <c:v>9.7207484941000001E-5</c:v>
                </c:pt>
                <c:pt idx="7778">
                  <c:v>9.7197022114000001E-5</c:v>
                </c:pt>
                <c:pt idx="7779">
                  <c:v>9.7187061328E-5</c:v>
                </c:pt>
                <c:pt idx="7780">
                  <c:v>9.7177384304999995E-5</c:v>
                </c:pt>
                <c:pt idx="7781">
                  <c:v>9.7167736385000002E-5</c:v>
                </c:pt>
                <c:pt idx="7782">
                  <c:v>9.7157848358999998E-5</c:v>
                </c:pt>
                <c:pt idx="7783">
                  <c:v>9.7147822088999993E-5</c:v>
                </c:pt>
                <c:pt idx="7784">
                  <c:v>9.7137664851999994E-5</c:v>
                </c:pt>
                <c:pt idx="7785">
                  <c:v>9.7127434855999998E-5</c:v>
                </c:pt>
                <c:pt idx="7786">
                  <c:v>9.7117263066999999E-5</c:v>
                </c:pt>
                <c:pt idx="7787">
                  <c:v>9.7107178589999997E-5</c:v>
                </c:pt>
                <c:pt idx="7788">
                  <c:v>9.7097123215999994E-5</c:v>
                </c:pt>
                <c:pt idx="7789">
                  <c:v>9.7087155154E-5</c:v>
                </c:pt>
                <c:pt idx="7790">
                  <c:v>9.7077056124999998E-5</c:v>
                </c:pt>
                <c:pt idx="7791">
                  <c:v>9.7066942543999997E-5</c:v>
                </c:pt>
                <c:pt idx="7792">
                  <c:v>9.7056734375999994E-5</c:v>
                </c:pt>
                <c:pt idx="7793">
                  <c:v>9.7046548034999996E-5</c:v>
                </c:pt>
                <c:pt idx="7794">
                  <c:v>9.7036274383000001E-5</c:v>
                </c:pt>
                <c:pt idx="7795">
                  <c:v>9.7025935247000003E-5</c:v>
                </c:pt>
                <c:pt idx="7796">
                  <c:v>9.7015625215000003E-5</c:v>
                </c:pt>
                <c:pt idx="7797">
                  <c:v>9.7005737189E-5</c:v>
                </c:pt>
                <c:pt idx="7798">
                  <c:v>9.6996438515000005E-5</c:v>
                </c:pt>
                <c:pt idx="7799">
                  <c:v>9.6987751022E-5</c:v>
                </c:pt>
                <c:pt idx="7800">
                  <c:v>9.6979427326000006E-5</c:v>
                </c:pt>
                <c:pt idx="7801">
                  <c:v>9.6971161837999996E-5</c:v>
                </c:pt>
                <c:pt idx="7802">
                  <c:v>9.6962641692000003E-5</c:v>
                </c:pt>
                <c:pt idx="7803">
                  <c:v>9.6953903267000006E-5</c:v>
                </c:pt>
                <c:pt idx="7804">
                  <c:v>9.6945092081999999E-5</c:v>
                </c:pt>
                <c:pt idx="7805">
                  <c:v>9.6936470071999997E-5</c:v>
                </c:pt>
                <c:pt idx="7806">
                  <c:v>9.6927920822000005E-5</c:v>
                </c:pt>
                <c:pt idx="7807">
                  <c:v>9.6919757198000005E-5</c:v>
                </c:pt>
                <c:pt idx="7808">
                  <c:v>9.6912081062000004E-5</c:v>
                </c:pt>
                <c:pt idx="7809">
                  <c:v>9.6905067038999997E-5</c:v>
                </c:pt>
                <c:pt idx="7810">
                  <c:v>9.6898409537999995E-5</c:v>
                </c:pt>
                <c:pt idx="7811">
                  <c:v>9.6891984866999997E-5</c:v>
                </c:pt>
                <c:pt idx="7812">
                  <c:v>9.6885531093E-5</c:v>
                </c:pt>
                <c:pt idx="7813">
                  <c:v>9.6879033663000005E-5</c:v>
                </c:pt>
                <c:pt idx="7814">
                  <c:v>9.6872528957000004E-5</c:v>
                </c:pt>
                <c:pt idx="7815">
                  <c:v>9.6866235253E-5</c:v>
                </c:pt>
                <c:pt idx="7816">
                  <c:v>9.6860079792999998E-5</c:v>
                </c:pt>
                <c:pt idx="7817">
                  <c:v>9.6854018920999998E-5</c:v>
                </c:pt>
                <c:pt idx="7818">
                  <c:v>9.6848081739E-5</c:v>
                </c:pt>
                <c:pt idx="7819">
                  <c:v>9.6842144558000002E-5</c:v>
                </c:pt>
                <c:pt idx="7820">
                  <c:v>9.6836200099999998E-5</c:v>
                </c:pt>
                <c:pt idx="7821">
                  <c:v>9.6830743131999994E-5</c:v>
                </c:pt>
                <c:pt idx="7822">
                  <c:v>9.6826508525000007E-5</c:v>
                </c:pt>
                <c:pt idx="7823">
                  <c:v>9.6823619969999998E-5</c:v>
                </c:pt>
                <c:pt idx="7824">
                  <c:v>9.6821473561999998E-5</c:v>
                </c:pt>
                <c:pt idx="7825">
                  <c:v>9.6819763711999995E-5</c:v>
                </c:pt>
                <c:pt idx="7826">
                  <c:v>9.6818424935999996E-5</c:v>
                </c:pt>
                <c:pt idx="7827">
                  <c:v>9.6817086159999997E-5</c:v>
                </c:pt>
                <c:pt idx="7828">
                  <c:v>9.6814888820999994E-5</c:v>
                </c:pt>
                <c:pt idx="7829">
                  <c:v>9.6811723778999996E-5</c:v>
                </c:pt>
                <c:pt idx="7830">
                  <c:v>9.6808274975000003E-5</c:v>
                </c:pt>
                <c:pt idx="7831">
                  <c:v>9.6805044450000002E-5</c:v>
                </c:pt>
                <c:pt idx="7832">
                  <c:v>9.6801886683999997E-5</c:v>
                </c:pt>
                <c:pt idx="7833">
                  <c:v>9.6798561572000006E-5</c:v>
                </c:pt>
                <c:pt idx="7834">
                  <c:v>9.6795076387999995E-5</c:v>
                </c:pt>
                <c:pt idx="7835">
                  <c:v>9.6791423856999997E-5</c:v>
                </c:pt>
                <c:pt idx="7836">
                  <c:v>9.6787516668000003E-5</c:v>
                </c:pt>
                <c:pt idx="7837">
                  <c:v>9.6783376648000005E-5</c:v>
                </c:pt>
                <c:pt idx="7838">
                  <c:v>9.6779134764999998E-5</c:v>
                </c:pt>
                <c:pt idx="7839">
                  <c:v>9.6774856501999999E-5</c:v>
                </c:pt>
                <c:pt idx="7840">
                  <c:v>9.6770396340000001E-5</c:v>
                </c:pt>
                <c:pt idx="7841">
                  <c:v>9.6765805209999994E-5</c:v>
                </c:pt>
                <c:pt idx="7842">
                  <c:v>9.6760944871000006E-5</c:v>
                </c:pt>
                <c:pt idx="7843">
                  <c:v>9.6756106358999997E-5</c:v>
                </c:pt>
                <c:pt idx="7844">
                  <c:v>9.6751078671999995E-5</c:v>
                </c:pt>
                <c:pt idx="7845">
                  <c:v>9.6745898190000006E-5</c:v>
                </c:pt>
                <c:pt idx="7846">
                  <c:v>9.6740353911000006E-5</c:v>
                </c:pt>
                <c:pt idx="7847">
                  <c:v>9.6734394901000002E-5</c:v>
                </c:pt>
                <c:pt idx="7848">
                  <c:v>9.6728108474000005E-5</c:v>
                </c:pt>
                <c:pt idx="7849">
                  <c:v>9.6721982118000001E-5</c:v>
                </c:pt>
                <c:pt idx="7850">
                  <c:v>9.6715935797000001E-5</c:v>
                </c:pt>
                <c:pt idx="7851">
                  <c:v>9.6709794888999998E-5</c:v>
                </c:pt>
                <c:pt idx="7852">
                  <c:v>9.6704177849E-5</c:v>
                </c:pt>
                <c:pt idx="7853">
                  <c:v>9.6699310234000006E-5</c:v>
                </c:pt>
                <c:pt idx="7854">
                  <c:v>9.6695221145999999E-5</c:v>
                </c:pt>
                <c:pt idx="7855">
                  <c:v>9.6691575890999994E-5</c:v>
                </c:pt>
                <c:pt idx="7856">
                  <c:v>9.668864368E-5</c:v>
                </c:pt>
                <c:pt idx="7857">
                  <c:v>9.6686795586999996E-5</c:v>
                </c:pt>
                <c:pt idx="7858">
                  <c:v>9.6685340395000002E-5</c:v>
                </c:pt>
                <c:pt idx="7859">
                  <c:v>9.6683645096999997E-5</c:v>
                </c:pt>
                <c:pt idx="7860">
                  <c:v>9.6681818831999999E-5</c:v>
                </c:pt>
                <c:pt idx="7861">
                  <c:v>9.6680181741000005E-5</c:v>
                </c:pt>
                <c:pt idx="7862">
                  <c:v>9.6678668342E-5</c:v>
                </c:pt>
                <c:pt idx="7863">
                  <c:v>9.6676529210999994E-5</c:v>
                </c:pt>
                <c:pt idx="7864">
                  <c:v>9.6673204098000003E-5</c:v>
                </c:pt>
                <c:pt idx="7865">
                  <c:v>9.6668794867999996E-5</c:v>
                </c:pt>
                <c:pt idx="7866">
                  <c:v>9.6663847215999998E-5</c:v>
                </c:pt>
                <c:pt idx="7867">
                  <c:v>9.6658317488999997E-5</c:v>
                </c:pt>
                <c:pt idx="7868">
                  <c:v>9.6652591309999997E-5</c:v>
                </c:pt>
                <c:pt idx="7869">
                  <c:v>9.6646705060000004E-5</c:v>
                </c:pt>
                <c:pt idx="7870">
                  <c:v>9.6640826087000003E-5</c:v>
                </c:pt>
                <c:pt idx="7871">
                  <c:v>9.6635019872E-5</c:v>
                </c:pt>
                <c:pt idx="7872">
                  <c:v>9.6628849859999998E-5</c:v>
                </c:pt>
                <c:pt idx="7873">
                  <c:v>9.662242519E-5</c:v>
                </c:pt>
                <c:pt idx="7874">
                  <c:v>9.6615964138999997E-5</c:v>
                </c:pt>
                <c:pt idx="7875">
                  <c:v>9.6609990577999994E-5</c:v>
                </c:pt>
                <c:pt idx="7876">
                  <c:v>9.6604926512E-5</c:v>
                </c:pt>
                <c:pt idx="7877">
                  <c:v>9.6600015239999994E-5</c:v>
                </c:pt>
                <c:pt idx="7878">
                  <c:v>9.6595555077999995E-5</c:v>
                </c:pt>
                <c:pt idx="7879">
                  <c:v>9.6591698821000006E-5</c:v>
                </c:pt>
                <c:pt idx="7880">
                  <c:v>9.6587871667000002E-5</c:v>
                </c:pt>
                <c:pt idx="7881">
                  <c:v>9.6583411505000004E-5</c:v>
                </c:pt>
                <c:pt idx="7882">
                  <c:v>9.6577117802000001E-5</c:v>
                </c:pt>
                <c:pt idx="7883">
                  <c:v>9.6569645393000005E-5</c:v>
                </c:pt>
                <c:pt idx="7884">
                  <c:v>9.6561583632E-5</c:v>
                </c:pt>
                <c:pt idx="7885">
                  <c:v>9.6553623735000005E-5</c:v>
                </c:pt>
                <c:pt idx="7886">
                  <c:v>9.6546114946000005E-5</c:v>
                </c:pt>
                <c:pt idx="7887">
                  <c:v>9.6538678918000001E-5</c:v>
                </c:pt>
                <c:pt idx="7888">
                  <c:v>9.6531075541999998E-5</c:v>
                </c:pt>
                <c:pt idx="7889">
                  <c:v>9.6523363027000006E-5</c:v>
                </c:pt>
                <c:pt idx="7890">
                  <c:v>9.6515817859E-5</c:v>
                </c:pt>
                <c:pt idx="7891">
                  <c:v>9.6508512797000004E-5</c:v>
                </c:pt>
                <c:pt idx="7892">
                  <c:v>9.6501207735999995E-5</c:v>
                </c:pt>
                <c:pt idx="7893">
                  <c:v>9.6493989985999996E-5</c:v>
                </c:pt>
                <c:pt idx="7894">
                  <c:v>9.6487274276999997E-5</c:v>
                </c:pt>
                <c:pt idx="7895">
                  <c:v>9.6481562649999996E-5</c:v>
                </c:pt>
                <c:pt idx="7896">
                  <c:v>9.6476585894999999E-5</c:v>
                </c:pt>
                <c:pt idx="7897">
                  <c:v>9.6471980213999993E-5</c:v>
                </c:pt>
                <c:pt idx="7898">
                  <c:v>9.6467454568000005E-5</c:v>
                </c:pt>
                <c:pt idx="7899">
                  <c:v>9.6463198132999998E-5</c:v>
                </c:pt>
                <c:pt idx="7900">
                  <c:v>9.6459065389000007E-5</c:v>
                </c:pt>
                <c:pt idx="7901">
                  <c:v>9.6455121819999994E-5</c:v>
                </c:pt>
                <c:pt idx="7902">
                  <c:v>9.6450945421000005E-5</c:v>
                </c:pt>
                <c:pt idx="7903">
                  <c:v>9.644664533E-5</c:v>
                </c:pt>
                <c:pt idx="7904">
                  <c:v>9.6442359790999995E-5</c:v>
                </c:pt>
                <c:pt idx="7905">
                  <c:v>9.6438117907000001E-5</c:v>
                </c:pt>
                <c:pt idx="7906">
                  <c:v>9.6434196165999994E-5</c:v>
                </c:pt>
                <c:pt idx="7907">
                  <c:v>9.6430092526000001E-5</c:v>
                </c:pt>
                <c:pt idx="7908">
                  <c:v>9.6425945229999997E-5</c:v>
                </c:pt>
                <c:pt idx="7909">
                  <c:v>9.6421485067999999E-5</c:v>
                </c:pt>
                <c:pt idx="7910">
                  <c:v>9.6416915766999999E-5</c:v>
                </c:pt>
                <c:pt idx="7911">
                  <c:v>9.6412411949000002E-5</c:v>
                </c:pt>
                <c:pt idx="7912">
                  <c:v>9.6408570243999999E-5</c:v>
                </c:pt>
                <c:pt idx="7913">
                  <c:v>9.6405186922999997E-5</c:v>
                </c:pt>
                <c:pt idx="7914">
                  <c:v>9.6402094640999996E-5</c:v>
                </c:pt>
                <c:pt idx="7915">
                  <c:v>9.6398776804999998E-5</c:v>
                </c:pt>
                <c:pt idx="7916">
                  <c:v>9.6395691799000004E-5</c:v>
                </c:pt>
                <c:pt idx="7917">
                  <c:v>9.6393589047000003E-5</c:v>
                </c:pt>
                <c:pt idx="7918">
                  <c:v>9.6391944680000003E-5</c:v>
                </c:pt>
                <c:pt idx="7919">
                  <c:v>9.6389740065000006E-5</c:v>
                </c:pt>
                <c:pt idx="7920">
                  <c:v>9.6386385849000003E-5</c:v>
                </c:pt>
                <c:pt idx="7921">
                  <c:v>9.6381852926999995E-5</c:v>
                </c:pt>
                <c:pt idx="7922">
                  <c:v>9.6376585133999996E-5</c:v>
                </c:pt>
                <c:pt idx="7923">
                  <c:v>9.6370597020999994E-5</c:v>
                </c:pt>
                <c:pt idx="7924">
                  <c:v>9.6363968623000004E-5</c:v>
                </c:pt>
                <c:pt idx="7925">
                  <c:v>9.6357071016000005E-5</c:v>
                </c:pt>
                <c:pt idx="7926">
                  <c:v>9.6349598606999996E-5</c:v>
                </c:pt>
                <c:pt idx="7927">
                  <c:v>9.6342053439000004E-5</c:v>
                </c:pt>
                <c:pt idx="7928">
                  <c:v>9.6334370027999997E-5</c:v>
                </c:pt>
                <c:pt idx="7929">
                  <c:v>9.6326511993999998E-5</c:v>
                </c:pt>
                <c:pt idx="7930">
                  <c:v>9.6318362920999996E-5</c:v>
                </c:pt>
                <c:pt idx="7931">
                  <c:v>9.631026478E-5</c:v>
                </c:pt>
                <c:pt idx="7932">
                  <c:v>9.6302377642000001E-5</c:v>
                </c:pt>
                <c:pt idx="7933">
                  <c:v>9.6294825198000003E-5</c:v>
                </c:pt>
                <c:pt idx="7934">
                  <c:v>9.6286930783999998E-5</c:v>
                </c:pt>
                <c:pt idx="7935">
                  <c:v>9.6278883575000006E-5</c:v>
                </c:pt>
                <c:pt idx="7936">
                  <c:v>9.6270654467000001E-5</c:v>
                </c:pt>
                <c:pt idx="7937">
                  <c:v>9.6262403531000005E-5</c:v>
                </c:pt>
                <c:pt idx="7938">
                  <c:v>9.6254043456000006E-5</c:v>
                </c:pt>
                <c:pt idx="7939">
                  <c:v>9.6245639724999995E-5</c:v>
                </c:pt>
                <c:pt idx="7940">
                  <c:v>9.6237527031999999E-5</c:v>
                </c:pt>
                <c:pt idx="7941">
                  <c:v>9.6229865448999998E-5</c:v>
                </c:pt>
                <c:pt idx="7942">
                  <c:v>9.6222764113999994E-5</c:v>
                </c:pt>
                <c:pt idx="7943">
                  <c:v>9.6215844678000003E-5</c:v>
                </c:pt>
                <c:pt idx="7944">
                  <c:v>9.6208874310999993E-5</c:v>
                </c:pt>
                <c:pt idx="7945">
                  <c:v>9.6201489213999995E-5</c:v>
                </c:pt>
                <c:pt idx="7946">
                  <c:v>9.6193856734000006E-5</c:v>
                </c:pt>
                <c:pt idx="7947">
                  <c:v>9.6185998700000006E-5</c:v>
                </c:pt>
                <c:pt idx="7948">
                  <c:v>9.6178257081000002E-5</c:v>
                </c:pt>
                <c:pt idx="7949">
                  <c:v>9.6170137111999999E-5</c:v>
                </c:pt>
                <c:pt idx="7950">
                  <c:v>9.6161762485000001E-5</c:v>
                </c:pt>
                <c:pt idx="7951">
                  <c:v>9.6152863988999997E-5</c:v>
                </c:pt>
                <c:pt idx="7952">
                  <c:v>9.6144183771999998E-5</c:v>
                </c:pt>
                <c:pt idx="7953">
                  <c:v>9.6135619969999993E-5</c:v>
                </c:pt>
                <c:pt idx="7954">
                  <c:v>9.6127252618000001E-5</c:v>
                </c:pt>
                <c:pt idx="7955">
                  <c:v>9.6118950751E-5</c:v>
                </c:pt>
                <c:pt idx="7956">
                  <c:v>9.6110656159000004E-5</c:v>
                </c:pt>
                <c:pt idx="7957">
                  <c:v>9.6102361566999996E-5</c:v>
                </c:pt>
                <c:pt idx="7958">
                  <c:v>9.6094045147999995E-5</c:v>
                </c:pt>
                <c:pt idx="7959">
                  <c:v>9.6085765107999999E-5</c:v>
                </c:pt>
                <c:pt idx="7960">
                  <c:v>9.6077317721000004E-5</c:v>
                </c:pt>
                <c:pt idx="7961">
                  <c:v>9.6068790299000005E-5</c:v>
                </c:pt>
                <c:pt idx="7962">
                  <c:v>9.6060219220999994E-5</c:v>
                </c:pt>
                <c:pt idx="7963">
                  <c:v>9.6051539002999994E-5</c:v>
                </c:pt>
                <c:pt idx="7964">
                  <c:v>9.6042815129999997E-5</c:v>
                </c:pt>
                <c:pt idx="7965">
                  <c:v>9.6033974842000004E-5</c:v>
                </c:pt>
                <c:pt idx="7966">
                  <c:v>9.6025105448999999E-5</c:v>
                </c:pt>
                <c:pt idx="7967">
                  <c:v>9.6016199677000002E-5</c:v>
                </c:pt>
                <c:pt idx="7968">
                  <c:v>9.6007301180999998E-5</c:v>
                </c:pt>
                <c:pt idx="7969">
                  <c:v>9.5998570031999994E-5</c:v>
                </c:pt>
                <c:pt idx="7970">
                  <c:v>9.5990042609999995E-5</c:v>
                </c:pt>
                <c:pt idx="7971">
                  <c:v>9.5981995401000003E-5</c:v>
                </c:pt>
                <c:pt idx="7972">
                  <c:v>9.5974748547000005E-5</c:v>
                </c:pt>
                <c:pt idx="7973">
                  <c:v>9.5967625383999996E-5</c:v>
                </c:pt>
                <c:pt idx="7974">
                  <c:v>9.5960582257000003E-5</c:v>
                </c:pt>
                <c:pt idx="7975">
                  <c:v>9.5953066192999996E-5</c:v>
                </c:pt>
                <c:pt idx="7976">
                  <c:v>9.5945921202999994E-5</c:v>
                </c:pt>
                <c:pt idx="7977">
                  <c:v>9.5938936282999998E-5</c:v>
                </c:pt>
                <c:pt idx="7978">
                  <c:v>9.5932300610000003E-5</c:v>
                </c:pt>
                <c:pt idx="7979">
                  <c:v>9.5925679489000006E-5</c:v>
                </c:pt>
                <c:pt idx="7980">
                  <c:v>9.5919298474000006E-5</c:v>
                </c:pt>
                <c:pt idx="7981">
                  <c:v>9.5912910183E-5</c:v>
                </c:pt>
                <c:pt idx="7982">
                  <c:v>9.5906761999000004E-5</c:v>
                </c:pt>
                <c:pt idx="7983">
                  <c:v>9.5900773886000001E-5</c:v>
                </c:pt>
                <c:pt idx="7984">
                  <c:v>9.5895084087000007E-5</c:v>
                </c:pt>
                <c:pt idx="7985">
                  <c:v>9.5889678049999993E-5</c:v>
                </c:pt>
                <c:pt idx="7986">
                  <c:v>9.5884410256999995E-5</c:v>
                </c:pt>
                <c:pt idx="7987">
                  <c:v>9.5879200670999994E-5</c:v>
                </c:pt>
                <c:pt idx="7988">
                  <c:v>9.5873940154000002E-5</c:v>
                </c:pt>
                <c:pt idx="7989">
                  <c:v>9.5869298093000004E-5</c:v>
                </c:pt>
                <c:pt idx="7990">
                  <c:v>9.5865558250999997E-5</c:v>
                </c:pt>
                <c:pt idx="7991">
                  <c:v>9.5862997113999995E-5</c:v>
                </c:pt>
                <c:pt idx="7992">
                  <c:v>9.5860865257999995E-5</c:v>
                </c:pt>
                <c:pt idx="7993">
                  <c:v>9.5858886197999996E-5</c:v>
                </c:pt>
                <c:pt idx="7994">
                  <c:v>9.5857161796000006E-5</c:v>
                </c:pt>
                <c:pt idx="7995">
                  <c:v>9.5857903943000002E-5</c:v>
                </c:pt>
                <c:pt idx="7996">
                  <c:v>9.5860283182000005E-5</c:v>
                </c:pt>
                <c:pt idx="7997">
                  <c:v>9.5864292233999995E-5</c:v>
                </c:pt>
                <c:pt idx="7998">
                  <c:v>9.5867173512999997E-5</c:v>
                </c:pt>
                <c:pt idx="7999">
                  <c:v>9.5869952929000004E-5</c:v>
                </c:pt>
                <c:pt idx="8000">
                  <c:v>9.5872470410999995E-5</c:v>
                </c:pt>
                <c:pt idx="8001">
                  <c:v>9.5874755060999995E-5</c:v>
                </c:pt>
                <c:pt idx="8002">
                  <c:v>9.5877447166000006E-5</c:v>
                </c:pt>
                <c:pt idx="8003">
                  <c:v>9.5879760920000005E-5</c:v>
                </c:pt>
                <c:pt idx="8004">
                  <c:v>9.5881841844E-5</c:v>
                </c:pt>
                <c:pt idx="8005">
                  <c:v>9.5883187896000005E-5</c:v>
                </c:pt>
                <c:pt idx="8006">
                  <c:v>9.5884483017000006E-5</c:v>
                </c:pt>
                <c:pt idx="8007">
                  <c:v>9.5886498456999996E-5</c:v>
                </c:pt>
                <c:pt idx="8008">
                  <c:v>9.5889168733000001E-5</c:v>
                </c:pt>
                <c:pt idx="8009">
                  <c:v>9.5892486569999999E-5</c:v>
                </c:pt>
                <c:pt idx="8010">
                  <c:v>9.5896502898999995E-5</c:v>
                </c:pt>
                <c:pt idx="8011">
                  <c:v>9.5901006716000005E-5</c:v>
                </c:pt>
                <c:pt idx="8012">
                  <c:v>9.5905772469000004E-5</c:v>
                </c:pt>
                <c:pt idx="8013">
                  <c:v>9.5909774245000001E-5</c:v>
                </c:pt>
                <c:pt idx="8014">
                  <c:v>9.5913957920999997E-5</c:v>
                </c:pt>
                <c:pt idx="8015">
                  <c:v>9.5917966974E-5</c:v>
                </c:pt>
                <c:pt idx="8016">
                  <c:v>9.5922478067000003E-5</c:v>
                </c:pt>
                <c:pt idx="8017">
                  <c:v>9.5926232460999996E-5</c:v>
                </c:pt>
                <c:pt idx="8018">
                  <c:v>9.5931500254999995E-5</c:v>
                </c:pt>
                <c:pt idx="8019">
                  <c:v>9.5939227322E-5</c:v>
                </c:pt>
                <c:pt idx="8020">
                  <c:v>9.5952025731000005E-5</c:v>
                </c:pt>
                <c:pt idx="8021">
                  <c:v>9.5965813670999996E-5</c:v>
                </c:pt>
                <c:pt idx="8022">
                  <c:v>9.5979921753000001E-5</c:v>
                </c:pt>
                <c:pt idx="8023">
                  <c:v>9.5992130808999996E-5</c:v>
                </c:pt>
                <c:pt idx="8024">
                  <c:v>9.6001029306000001E-5</c:v>
                </c:pt>
                <c:pt idx="8025">
                  <c:v>9.6007097454000006E-5</c:v>
                </c:pt>
                <c:pt idx="8026">
                  <c:v>9.6009527624000001E-5</c:v>
                </c:pt>
                <c:pt idx="8027">
                  <c:v>9.6012045105000005E-5</c:v>
                </c:pt>
                <c:pt idx="8028">
                  <c:v>9.6014075097999995E-5</c:v>
                </c:pt>
                <c:pt idx="8029">
                  <c:v>9.6015508460999997E-5</c:v>
                </c:pt>
                <c:pt idx="8030">
                  <c:v>9.6018433395999997E-5</c:v>
                </c:pt>
                <c:pt idx="8031">
                  <c:v>9.6022005891000005E-5</c:v>
                </c:pt>
                <c:pt idx="8032">
                  <c:v>9.6026327810000002E-5</c:v>
                </c:pt>
                <c:pt idx="8033">
                  <c:v>9.6029696579000005E-5</c:v>
                </c:pt>
                <c:pt idx="8034">
                  <c:v>9.6033028967000003E-5</c:v>
                </c:pt>
                <c:pt idx="8035">
                  <c:v>9.6036557806999999E-5</c:v>
                </c:pt>
                <c:pt idx="8036">
                  <c:v>9.6041643700999998E-5</c:v>
                </c:pt>
                <c:pt idx="8037">
                  <c:v>9.6048541308999997E-5</c:v>
                </c:pt>
                <c:pt idx="8038">
                  <c:v>9.6057017799000004E-5</c:v>
                </c:pt>
                <c:pt idx="8039">
                  <c:v>9.6066207333999997E-5</c:v>
                </c:pt>
                <c:pt idx="8040">
                  <c:v>9.6074829343999998E-5</c:v>
                </c:pt>
                <c:pt idx="8041">
                  <c:v>9.6082818345000006E-5</c:v>
                </c:pt>
                <c:pt idx="8042">
                  <c:v>9.6089221187999998E-5</c:v>
                </c:pt>
                <c:pt idx="8043">
                  <c:v>9.6095005573999996E-5</c:v>
                </c:pt>
                <c:pt idx="8044">
                  <c:v>9.6100273366999994E-5</c:v>
                </c:pt>
                <c:pt idx="8045">
                  <c:v>9.6106123236999996E-5</c:v>
                </c:pt>
                <c:pt idx="8046">
                  <c:v>9.6112249594E-5</c:v>
                </c:pt>
                <c:pt idx="8047">
                  <c:v>9.6119110822000007E-5</c:v>
                </c:pt>
                <c:pt idx="8048">
                  <c:v>9.6125178969999999E-5</c:v>
                </c:pt>
                <c:pt idx="8049">
                  <c:v>9.6131763712000004E-5</c:v>
                </c:pt>
                <c:pt idx="8050">
                  <c:v>9.6137722720999994E-5</c:v>
                </c:pt>
                <c:pt idx="8051">
                  <c:v>9.6144074631999995E-5</c:v>
                </c:pt>
                <c:pt idx="8052">
                  <c:v>9.6150244643999997E-5</c:v>
                </c:pt>
                <c:pt idx="8053">
                  <c:v>9.6155883512000001E-5</c:v>
                </c:pt>
                <c:pt idx="8054">
                  <c:v>9.6160380053000004E-5</c:v>
                </c:pt>
                <c:pt idx="8055">
                  <c:v>9.6163254057E-5</c:v>
                </c:pt>
                <c:pt idx="8056">
                  <c:v>9.6165189461000001E-5</c:v>
                </c:pt>
                <c:pt idx="8057">
                  <c:v>9.6167066658000005E-5</c:v>
                </c:pt>
                <c:pt idx="8058">
                  <c:v>9.6169125753999994E-5</c:v>
                </c:pt>
                <c:pt idx="8059">
                  <c:v>9.6170719189000002E-5</c:v>
                </c:pt>
                <c:pt idx="8060">
                  <c:v>9.6171512268000003E-5</c:v>
                </c:pt>
                <c:pt idx="8061">
                  <c:v>9.6171686890999996E-5</c:v>
                </c:pt>
                <c:pt idx="8062">
                  <c:v>9.6171417681000001E-5</c:v>
                </c:pt>
                <c:pt idx="8063">
                  <c:v>9.6171563199999994E-5</c:v>
                </c:pt>
                <c:pt idx="8064">
                  <c:v>9.6171956102000005E-5</c:v>
                </c:pt>
                <c:pt idx="8065">
                  <c:v>9.6172654594000004E-5</c:v>
                </c:pt>
                <c:pt idx="8066">
                  <c:v>9.6173789642999997E-5</c:v>
                </c:pt>
                <c:pt idx="8067">
                  <c:v>9.6174822828999995E-5</c:v>
                </c:pt>
                <c:pt idx="8068">
                  <c:v>9.6175463112999995E-5</c:v>
                </c:pt>
                <c:pt idx="8069">
                  <c:v>9.6174655481999995E-5</c:v>
                </c:pt>
                <c:pt idx="8070">
                  <c:v>9.6173280326000005E-5</c:v>
                </c:pt>
                <c:pt idx="8071">
                  <c:v>9.6171235782000001E-5</c:v>
                </c:pt>
                <c:pt idx="8072">
                  <c:v>9.6169555035999996E-5</c:v>
                </c:pt>
                <c:pt idx="8073">
                  <c:v>9.6167517768E-5</c:v>
                </c:pt>
                <c:pt idx="8074">
                  <c:v>9.6165582362999998E-5</c:v>
                </c:pt>
                <c:pt idx="8075">
                  <c:v>9.6163108537000006E-5</c:v>
                </c:pt>
                <c:pt idx="8076">
                  <c:v>9.6160612883999994E-5</c:v>
                </c:pt>
                <c:pt idx="8077">
                  <c:v>9.6157862572E-5</c:v>
                </c:pt>
                <c:pt idx="8078">
                  <c:v>9.6155265055000006E-5</c:v>
                </c:pt>
                <c:pt idx="8079">
                  <c:v>9.6152252808999995E-5</c:v>
                </c:pt>
                <c:pt idx="8080">
                  <c:v>9.6149182355000001E-5</c:v>
                </c:pt>
                <c:pt idx="8081">
                  <c:v>9.6145638963000005E-5</c:v>
                </c:pt>
                <c:pt idx="8082">
                  <c:v>9.6142182883000006E-5</c:v>
                </c:pt>
                <c:pt idx="8083">
                  <c:v>9.6138210209999994E-5</c:v>
                </c:pt>
                <c:pt idx="8084">
                  <c:v>9.6134084742999996E-5</c:v>
                </c:pt>
                <c:pt idx="8085">
                  <c:v>9.6130424936000005E-5</c:v>
                </c:pt>
                <c:pt idx="8086">
                  <c:v>9.6128060250000002E-5</c:v>
                </c:pt>
                <c:pt idx="8087">
                  <c:v>9.6126983408000006E-5</c:v>
                </c:pt>
                <c:pt idx="8088">
                  <c:v>9.6126990683999999E-5</c:v>
                </c:pt>
                <c:pt idx="8089">
                  <c:v>9.6127288998000006E-5</c:v>
                </c:pt>
                <c:pt idx="8090">
                  <c:v>9.6128038421999996E-5</c:v>
                </c:pt>
                <c:pt idx="8091">
                  <c:v>9.6128715086000002E-5</c:v>
                </c:pt>
                <c:pt idx="8092">
                  <c:v>9.6128620497999999E-5</c:v>
                </c:pt>
                <c:pt idx="8093">
                  <c:v>9.6127128926999999E-5</c:v>
                </c:pt>
                <c:pt idx="8094">
                  <c:v>9.6124218543999998E-5</c:v>
                </c:pt>
                <c:pt idx="8095">
                  <c:v>9.6121111709999998E-5</c:v>
                </c:pt>
                <c:pt idx="8096">
                  <c:v>9.6118375950000003E-5</c:v>
                </c:pt>
                <c:pt idx="8097">
                  <c:v>9.6115509223E-5</c:v>
                </c:pt>
                <c:pt idx="8098">
                  <c:v>9.6112918981999999E-5</c:v>
                </c:pt>
                <c:pt idx="8099">
                  <c:v>9.6109848528000004E-5</c:v>
                </c:pt>
                <c:pt idx="8100">
                  <c:v>9.6106799901000002E-5</c:v>
                </c:pt>
                <c:pt idx="8101">
                  <c:v>9.6103503892999996E-5</c:v>
                </c:pt>
                <c:pt idx="8102">
                  <c:v>9.6100164228000006E-5</c:v>
                </c:pt>
                <c:pt idx="8103">
                  <c:v>9.6096679043999994E-5</c:v>
                </c:pt>
                <c:pt idx="8104">
                  <c:v>9.6093208412999996E-5</c:v>
                </c:pt>
                <c:pt idx="8105">
                  <c:v>9.6089643192999994E-5</c:v>
                </c:pt>
                <c:pt idx="8106">
                  <c:v>9.6086616394999998E-5</c:v>
                </c:pt>
                <c:pt idx="8107">
                  <c:v>9.6083946118999993E-5</c:v>
                </c:pt>
                <c:pt idx="8108">
                  <c:v>9.6081756054999996E-5</c:v>
                </c:pt>
                <c:pt idx="8109">
                  <c:v>9.6079696959000007E-5</c:v>
                </c:pt>
                <c:pt idx="8110">
                  <c:v>9.6077514172000002E-5</c:v>
                </c:pt>
                <c:pt idx="8111">
                  <c:v>9.6074996690999998E-5</c:v>
                </c:pt>
                <c:pt idx="8112">
                  <c:v>9.6072180895E-5</c:v>
                </c:pt>
                <c:pt idx="8113">
                  <c:v>9.6068855782999995E-5</c:v>
                </c:pt>
                <c:pt idx="8114">
                  <c:v>9.6065210528000004E-5</c:v>
                </c:pt>
                <c:pt idx="8115">
                  <c:v>9.6061885414999999E-5</c:v>
                </c:pt>
                <c:pt idx="8116">
                  <c:v>9.6059331554000004E-5</c:v>
                </c:pt>
                <c:pt idx="8117">
                  <c:v>9.6056952316000001E-5</c:v>
                </c:pt>
                <c:pt idx="8118">
                  <c:v>9.6054231108000005E-5</c:v>
                </c:pt>
                <c:pt idx="8119">
                  <c:v>9.6050964202999998E-5</c:v>
                </c:pt>
                <c:pt idx="8120">
                  <c:v>9.6047777332999994E-5</c:v>
                </c:pt>
                <c:pt idx="8121">
                  <c:v>9.6045230748000005E-5</c:v>
                </c:pt>
                <c:pt idx="8122">
                  <c:v>9.6042189397999996E-5</c:v>
                </c:pt>
                <c:pt idx="8123">
                  <c:v>9.6038958872999994E-5</c:v>
                </c:pt>
                <c:pt idx="8124">
                  <c:v>9.6035393653000006E-5</c:v>
                </c:pt>
                <c:pt idx="8125">
                  <c:v>9.6031522844000004E-5</c:v>
                </c:pt>
                <c:pt idx="8126">
                  <c:v>9.6027513791000001E-5</c:v>
                </c:pt>
                <c:pt idx="8127">
                  <c:v>9.6023257355999994E-5</c:v>
                </c:pt>
                <c:pt idx="8128">
                  <c:v>9.601887723E-5</c:v>
                </c:pt>
                <c:pt idx="8129">
                  <c:v>9.6014489826999998E-5</c:v>
                </c:pt>
                <c:pt idx="8130">
                  <c:v>9.6010080597000005E-5</c:v>
                </c:pt>
                <c:pt idx="8131">
                  <c:v>9.6005103841999994E-5</c:v>
                </c:pt>
                <c:pt idx="8132">
                  <c:v>9.5999515905999995E-5</c:v>
                </c:pt>
                <c:pt idx="8133">
                  <c:v>9.5993666036999994E-5</c:v>
                </c:pt>
                <c:pt idx="8134">
                  <c:v>9.5988187239999997E-5</c:v>
                </c:pt>
                <c:pt idx="8135">
                  <c:v>9.5982984931000003E-5</c:v>
                </c:pt>
                <c:pt idx="8136">
                  <c:v>9.5977433374999996E-5</c:v>
                </c:pt>
                <c:pt idx="8137">
                  <c:v>9.5971583504999994E-5</c:v>
                </c:pt>
                <c:pt idx="8138">
                  <c:v>9.5966111985000004E-5</c:v>
                </c:pt>
                <c:pt idx="8139">
                  <c:v>9.5961098850000002E-5</c:v>
                </c:pt>
                <c:pt idx="8140">
                  <c:v>9.5956966105999997E-5</c:v>
                </c:pt>
                <c:pt idx="8141">
                  <c:v>9.5953102573000001E-5</c:v>
                </c:pt>
                <c:pt idx="8142">
                  <c:v>9.5949610112999997E-5</c:v>
                </c:pt>
                <c:pt idx="8143">
                  <c:v>9.5945855719000003E-5</c:v>
                </c:pt>
                <c:pt idx="8144">
                  <c:v>9.5942225015999998E-5</c:v>
                </c:pt>
                <c:pt idx="8145">
                  <c:v>9.5939329184999996E-5</c:v>
                </c:pt>
                <c:pt idx="8146">
                  <c:v>9.5936920842999994E-5</c:v>
                </c:pt>
                <c:pt idx="8147">
                  <c:v>9.5934949059000001E-5</c:v>
                </c:pt>
                <c:pt idx="8148">
                  <c:v>9.5932889962999999E-5</c:v>
                </c:pt>
                <c:pt idx="8149">
                  <c:v>9.5930612588000005E-5</c:v>
                </c:pt>
                <c:pt idx="8150">
                  <c:v>9.5928022347000004E-5</c:v>
                </c:pt>
                <c:pt idx="8151">
                  <c:v>9.5924908236999997E-5</c:v>
                </c:pt>
                <c:pt idx="8152">
                  <c:v>9.5921634055999997E-5</c:v>
                </c:pt>
                <c:pt idx="8153">
                  <c:v>9.5917996076999999E-5</c:v>
                </c:pt>
                <c:pt idx="8154">
                  <c:v>9.5914423582000005E-5</c:v>
                </c:pt>
                <c:pt idx="8155">
                  <c:v>9.5910363597999997E-5</c:v>
                </c:pt>
                <c:pt idx="8156">
                  <c:v>9.5906267233999997E-5</c:v>
                </c:pt>
                <c:pt idx="8157">
                  <c:v>9.5901712483999996E-5</c:v>
                </c:pt>
                <c:pt idx="8158">
                  <c:v>9.5896779384999997E-5</c:v>
                </c:pt>
                <c:pt idx="8159">
                  <c:v>9.5890987722999993E-5</c:v>
                </c:pt>
                <c:pt idx="8160">
                  <c:v>9.5884701294999996E-5</c:v>
                </c:pt>
                <c:pt idx="8161">
                  <c:v>9.5878283901000005E-5</c:v>
                </c:pt>
                <c:pt idx="8162">
                  <c:v>9.5871473604000002E-5</c:v>
                </c:pt>
                <c:pt idx="8163">
                  <c:v>9.5864175819E-5</c:v>
                </c:pt>
                <c:pt idx="8164">
                  <c:v>9.5856019470000006E-5</c:v>
                </c:pt>
                <c:pt idx="8165">
                  <c:v>9.5847783085999995E-5</c:v>
                </c:pt>
                <c:pt idx="8166">
                  <c:v>9.5839975984E-5</c:v>
                </c:pt>
                <c:pt idx="8167">
                  <c:v>9.5832416263999995E-5</c:v>
                </c:pt>
                <c:pt idx="8168">
                  <c:v>9.5825111201999999E-5</c:v>
                </c:pt>
                <c:pt idx="8169">
                  <c:v>9.5817515103000002E-5</c:v>
                </c:pt>
                <c:pt idx="8170">
                  <c:v>9.5809496996999996E-5</c:v>
                </c:pt>
                <c:pt idx="8171">
                  <c:v>9.5801318820999996E-5</c:v>
                </c:pt>
                <c:pt idx="8172">
                  <c:v>9.5793031504999993E-5</c:v>
                </c:pt>
                <c:pt idx="8173">
                  <c:v>9.5784816949000002E-5</c:v>
                </c:pt>
                <c:pt idx="8174">
                  <c:v>9.5776827947999994E-5</c:v>
                </c:pt>
                <c:pt idx="8175">
                  <c:v>9.5768991741E-5</c:v>
                </c:pt>
                <c:pt idx="8176">
                  <c:v>9.5761002740000006E-5</c:v>
                </c:pt>
                <c:pt idx="8177">
                  <c:v>9.5753064670000003E-5</c:v>
                </c:pt>
                <c:pt idx="8178">
                  <c:v>9.5745075668999996E-5</c:v>
                </c:pt>
                <c:pt idx="8179">
                  <c:v>9.5737064838999995E-5</c:v>
                </c:pt>
                <c:pt idx="8180">
                  <c:v>9.5728944871000007E-5</c:v>
                </c:pt>
                <c:pt idx="8181">
                  <c:v>9.5720875833999995E-5</c:v>
                </c:pt>
                <c:pt idx="8182">
                  <c:v>9.5712784969000005E-5</c:v>
                </c:pt>
                <c:pt idx="8183">
                  <c:v>9.5704926935000006E-5</c:v>
                </c:pt>
                <c:pt idx="8184">
                  <c:v>9.5696632342999997E-5</c:v>
                </c:pt>
                <c:pt idx="8185">
                  <c:v>9.5688068541000006E-5</c:v>
                </c:pt>
                <c:pt idx="8186">
                  <c:v>9.5679075457E-5</c:v>
                </c:pt>
                <c:pt idx="8187">
                  <c:v>9.5669718575999994E-5</c:v>
                </c:pt>
                <c:pt idx="8188">
                  <c:v>9.5659990619999997E-5</c:v>
                </c:pt>
                <c:pt idx="8189">
                  <c:v>9.564980428E-5</c:v>
                </c:pt>
                <c:pt idx="8190">
                  <c:v>9.5639610662999995E-5</c:v>
                </c:pt>
                <c:pt idx="8191">
                  <c:v>9.5629453425999996E-5</c:v>
                </c:pt>
                <c:pt idx="8192">
                  <c:v>9.5619390777E-5</c:v>
                </c:pt>
                <c:pt idx="8193">
                  <c:v>9.5609393610999994E-5</c:v>
                </c:pt>
                <c:pt idx="8194">
                  <c:v>9.5599774794999999E-5</c:v>
                </c:pt>
                <c:pt idx="8195">
                  <c:v>9.5590439741E-5</c:v>
                </c:pt>
                <c:pt idx="8196">
                  <c:v>9.5581541244999996E-5</c:v>
                </c:pt>
                <c:pt idx="8197">
                  <c:v>9.5572468125999999E-5</c:v>
                </c:pt>
                <c:pt idx="8198">
                  <c:v>9.5563402282999995E-5</c:v>
                </c:pt>
                <c:pt idx="8199">
                  <c:v>9.5554205472999997E-5</c:v>
                </c:pt>
                <c:pt idx="8200">
                  <c:v>9.5545190560999998E-5</c:v>
                </c:pt>
                <c:pt idx="8201">
                  <c:v>9.5536088338000002E-5</c:v>
                </c:pt>
                <c:pt idx="8202">
                  <c:v>9.5526906080000004E-5</c:v>
                </c:pt>
                <c:pt idx="8203">
                  <c:v>9.5517585578000003E-5</c:v>
                </c:pt>
                <c:pt idx="8204">
                  <c:v>9.5508206869000006E-5</c:v>
                </c:pt>
                <c:pt idx="8205">
                  <c:v>9.5498748124000005E-5</c:v>
                </c:pt>
                <c:pt idx="8206">
                  <c:v>9.5489049271999993E-5</c:v>
                </c:pt>
                <c:pt idx="8207">
                  <c:v>9.5479204901000001E-5</c:v>
                </c:pt>
                <c:pt idx="8208">
                  <c:v>9.5469164079999997E-5</c:v>
                </c:pt>
                <c:pt idx="8209">
                  <c:v>9.5459021394999998E-5</c:v>
                </c:pt>
                <c:pt idx="8210">
                  <c:v>9.5448820502E-5</c:v>
                </c:pt>
                <c:pt idx="8211">
                  <c:v>9.5438532298000006E-5</c:v>
                </c:pt>
                <c:pt idx="8212">
                  <c:v>9.5428229542E-5</c:v>
                </c:pt>
                <c:pt idx="8213">
                  <c:v>9.5417926786000006E-5</c:v>
                </c:pt>
                <c:pt idx="8214">
                  <c:v>9.5407587650999995E-5</c:v>
                </c:pt>
                <c:pt idx="8215">
                  <c:v>9.5397386757999997E-5</c:v>
                </c:pt>
                <c:pt idx="8216">
                  <c:v>9.5387127658000002E-5</c:v>
                </c:pt>
                <c:pt idx="8217">
                  <c:v>9.5376999525000002E-5</c:v>
                </c:pt>
                <c:pt idx="8218">
                  <c:v>9.5366805907999997E-5</c:v>
                </c:pt>
                <c:pt idx="8219">
                  <c:v>9.5356546808000002E-5</c:v>
                </c:pt>
                <c:pt idx="8220">
                  <c:v>9.5346353190999998E-5</c:v>
                </c:pt>
                <c:pt idx="8221">
                  <c:v>9.5336188679000006E-5</c:v>
                </c:pt>
                <c:pt idx="8222">
                  <c:v>9.5325995062000001E-5</c:v>
                </c:pt>
                <c:pt idx="8223">
                  <c:v>9.5315852377000001E-5</c:v>
                </c:pt>
                <c:pt idx="8224">
                  <c:v>9.5305702415999995E-5</c:v>
                </c:pt>
                <c:pt idx="8225">
                  <c:v>9.5295559730999995E-5</c:v>
                </c:pt>
                <c:pt idx="8226">
                  <c:v>9.5285446149999994E-5</c:v>
                </c:pt>
                <c:pt idx="8227">
                  <c:v>9.5275368948999998E-5</c:v>
                </c:pt>
                <c:pt idx="8228">
                  <c:v>9.5265284471999996E-5</c:v>
                </c:pt>
                <c:pt idx="8229">
                  <c:v>9.5255170890999995E-5</c:v>
                </c:pt>
                <c:pt idx="8230">
                  <c:v>9.5245013653999996E-5</c:v>
                </c:pt>
                <c:pt idx="8231">
                  <c:v>9.5234885520999995E-5</c:v>
                </c:pt>
                <c:pt idx="8232">
                  <c:v>9.5224779216000001E-5</c:v>
                </c:pt>
                <c:pt idx="8233">
                  <c:v>9.5214709289999998E-5</c:v>
                </c:pt>
                <c:pt idx="8234">
                  <c:v>9.5204661193000001E-5</c:v>
                </c:pt>
                <c:pt idx="8235">
                  <c:v>9.5194627647000003E-5</c:v>
                </c:pt>
                <c:pt idx="8236">
                  <c:v>9.5184979726999997E-5</c:v>
                </c:pt>
                <c:pt idx="8237">
                  <c:v>9.5175608294000006E-5</c:v>
                </c:pt>
                <c:pt idx="8238">
                  <c:v>9.5166433312E-5</c:v>
                </c:pt>
                <c:pt idx="8239">
                  <c:v>9.5157156465999998E-5</c:v>
                </c:pt>
                <c:pt idx="8240">
                  <c:v>9.5147704997000003E-5</c:v>
                </c:pt>
                <c:pt idx="8241">
                  <c:v>9.5138151663999999E-5</c:v>
                </c:pt>
                <c:pt idx="8242">
                  <c:v>9.5128576504000003E-5</c:v>
                </c:pt>
                <c:pt idx="8243">
                  <c:v>9.5119015896000006E-5</c:v>
                </c:pt>
                <c:pt idx="8244">
                  <c:v>9.5109331595999994E-5</c:v>
                </c:pt>
                <c:pt idx="8245">
                  <c:v>9.5099625469000003E-5</c:v>
                </c:pt>
                <c:pt idx="8246">
                  <c:v>9.5089890237E-5</c:v>
                </c:pt>
                <c:pt idx="8247">
                  <c:v>9.5080191386000002E-5</c:v>
                </c:pt>
                <c:pt idx="8248">
                  <c:v>9.5070579846000001E-5</c:v>
                </c:pt>
                <c:pt idx="8249">
                  <c:v>9.5061113825000007E-5</c:v>
                </c:pt>
                <c:pt idx="8250">
                  <c:v>9.5051698736000004E-5</c:v>
                </c:pt>
                <c:pt idx="8251">
                  <c:v>9.5042327302999999E-5</c:v>
                </c:pt>
                <c:pt idx="8252">
                  <c:v>9.5032868557999998E-5</c:v>
                </c:pt>
                <c:pt idx="8253">
                  <c:v>9.5023453467999995E-5</c:v>
                </c:pt>
                <c:pt idx="8254">
                  <c:v>9.5014220278000005E-5</c:v>
                </c:pt>
                <c:pt idx="8255">
                  <c:v>9.5005125331000003E-5</c:v>
                </c:pt>
                <c:pt idx="8256">
                  <c:v>9.4996059487999999E-5</c:v>
                </c:pt>
                <c:pt idx="8257">
                  <c:v>9.4986753537999998E-5</c:v>
                </c:pt>
                <c:pt idx="8258">
                  <c:v>9.4977098341999998E-5</c:v>
                </c:pt>
                <c:pt idx="8259">
                  <c:v>9.4967057520999994E-5</c:v>
                </c:pt>
                <c:pt idx="8260">
                  <c:v>9.4956812972999999E-5</c:v>
                </c:pt>
                <c:pt idx="8261">
                  <c:v>9.4946568424000003E-5</c:v>
                </c:pt>
                <c:pt idx="8262">
                  <c:v>9.4936382084000005E-5</c:v>
                </c:pt>
                <c:pt idx="8263">
                  <c:v>9.4926224847000006E-5</c:v>
                </c:pt>
                <c:pt idx="8264">
                  <c:v>9.4916162196999996E-5</c:v>
                </c:pt>
                <c:pt idx="8265">
                  <c:v>9.4906121376000006E-5</c:v>
                </c:pt>
                <c:pt idx="8266">
                  <c:v>9.489612421E-5</c:v>
                </c:pt>
                <c:pt idx="8267">
                  <c:v>9.4886163423999999E-5</c:v>
                </c:pt>
                <c:pt idx="8268">
                  <c:v>9.4876253570000003E-5</c:v>
                </c:pt>
                <c:pt idx="8269">
                  <c:v>9.4866278232000003E-5</c:v>
                </c:pt>
                <c:pt idx="8270">
                  <c:v>9.4856273790000004E-5</c:v>
                </c:pt>
                <c:pt idx="8271">
                  <c:v>9.4846138380999997E-5</c:v>
                </c:pt>
                <c:pt idx="8272">
                  <c:v>9.4835981144999999E-5</c:v>
                </c:pt>
                <c:pt idx="8273">
                  <c:v>9.4825802079999993E-5</c:v>
                </c:pt>
                <c:pt idx="8274">
                  <c:v>9.4815608463000002E-5</c:v>
                </c:pt>
                <c:pt idx="8275">
                  <c:v>9.4805443949999997E-5</c:v>
                </c:pt>
                <c:pt idx="8276">
                  <c:v>9.4795257609999999E-5</c:v>
                </c:pt>
                <c:pt idx="8277">
                  <c:v>9.4785107649000006E-5</c:v>
                </c:pt>
                <c:pt idx="8278">
                  <c:v>9.4774914032000001E-5</c:v>
                </c:pt>
                <c:pt idx="8279">
                  <c:v>9.4764720415999997E-5</c:v>
                </c:pt>
                <c:pt idx="8280">
                  <c:v>9.4754519522999999E-5</c:v>
                </c:pt>
                <c:pt idx="8281">
                  <c:v>9.4744362286E-5</c:v>
                </c:pt>
                <c:pt idx="8282">
                  <c:v>9.4734190498000002E-5</c:v>
                </c:pt>
                <c:pt idx="8283">
                  <c:v>9.4724025984999996E-5</c:v>
                </c:pt>
                <c:pt idx="8284">
                  <c:v>9.4713897851999996E-5</c:v>
                </c:pt>
                <c:pt idx="8285">
                  <c:v>9.4703747891000003E-5</c:v>
                </c:pt>
                <c:pt idx="8286">
                  <c:v>9.4693576102000004E-5</c:v>
                </c:pt>
                <c:pt idx="8287">
                  <c:v>9.4683397036999999E-5</c:v>
                </c:pt>
                <c:pt idx="8288">
                  <c:v>9.4673196145000002E-5</c:v>
                </c:pt>
                <c:pt idx="8289">
                  <c:v>9.4663038908000002E-5</c:v>
                </c:pt>
                <c:pt idx="8290">
                  <c:v>9.4652896223000003E-5</c:v>
                </c:pt>
                <c:pt idx="8291">
                  <c:v>9.4642731709999997E-5</c:v>
                </c:pt>
                <c:pt idx="8292">
                  <c:v>9.4632574473999998E-5</c:v>
                </c:pt>
                <c:pt idx="8293">
                  <c:v>9.4622409961000006E-5</c:v>
                </c:pt>
                <c:pt idx="8294">
                  <c:v>9.4612223619999994E-5</c:v>
                </c:pt>
                <c:pt idx="8295">
                  <c:v>9.4602044555000002E-5</c:v>
                </c:pt>
                <c:pt idx="8296">
                  <c:v>9.4591887319000003E-5</c:v>
                </c:pt>
                <c:pt idx="8297">
                  <c:v>9.4581730082000004E-5</c:v>
                </c:pt>
                <c:pt idx="8298">
                  <c:v>9.4571572845000005E-5</c:v>
                </c:pt>
                <c:pt idx="8299">
                  <c:v>9.4561422883999999E-5</c:v>
                </c:pt>
                <c:pt idx="8300">
                  <c:v>9.4551265646999999E-5</c:v>
                </c:pt>
                <c:pt idx="8301">
                  <c:v>9.4541137513999999E-5</c:v>
                </c:pt>
                <c:pt idx="8302">
                  <c:v>9.4531002105000005E-5</c:v>
                </c:pt>
                <c:pt idx="8303">
                  <c:v>9.4520903076000004E-5</c:v>
                </c:pt>
                <c:pt idx="8304">
                  <c:v>9.4510774943000003E-5</c:v>
                </c:pt>
                <c:pt idx="8305">
                  <c:v>9.4500654085999996E-5</c:v>
                </c:pt>
                <c:pt idx="8306">
                  <c:v>9.4490525952999996E-5</c:v>
                </c:pt>
                <c:pt idx="8307">
                  <c:v>9.4480375992000003E-5</c:v>
                </c:pt>
                <c:pt idx="8308">
                  <c:v>9.4470226030999996E-5</c:v>
                </c:pt>
                <c:pt idx="8309">
                  <c:v>9.4460090622000003E-5</c:v>
                </c:pt>
                <c:pt idx="8310">
                  <c:v>9.4449947937000003E-5</c:v>
                </c:pt>
                <c:pt idx="8311">
                  <c:v>9.4439805252000003E-5</c:v>
                </c:pt>
                <c:pt idx="8312">
                  <c:v>9.4429677119000003E-5</c:v>
                </c:pt>
                <c:pt idx="8313">
                  <c:v>9.4419534435000003E-5</c:v>
                </c:pt>
                <c:pt idx="8314">
                  <c:v>9.4409406302000003E-5</c:v>
                </c:pt>
                <c:pt idx="8315">
                  <c:v>9.4399285444999995E-5</c:v>
                </c:pt>
                <c:pt idx="8316">
                  <c:v>9.4389164587000001E-5</c:v>
                </c:pt>
                <c:pt idx="8317">
                  <c:v>9.4379029178999995E-5</c:v>
                </c:pt>
                <c:pt idx="8318">
                  <c:v>9.4368901045999994E-5</c:v>
                </c:pt>
                <c:pt idx="8319">
                  <c:v>9.4358780188E-5</c:v>
                </c:pt>
                <c:pt idx="8320">
                  <c:v>9.4348666606999999E-5</c:v>
                </c:pt>
                <c:pt idx="8321">
                  <c:v>9.4338545750000005E-5</c:v>
                </c:pt>
                <c:pt idx="8322">
                  <c:v>9.4328446721000003E-5</c:v>
                </c:pt>
                <c:pt idx="8323">
                  <c:v>9.4318398624000007E-5</c:v>
                </c:pt>
                <c:pt idx="8324">
                  <c:v>9.4308496045000003E-5</c:v>
                </c:pt>
                <c:pt idx="8325">
                  <c:v>9.4298688055000004E-5</c:v>
                </c:pt>
                <c:pt idx="8326">
                  <c:v>9.4288989203000006E-5</c:v>
                </c:pt>
                <c:pt idx="8327">
                  <c:v>9.4279363111000005E-5</c:v>
                </c:pt>
                <c:pt idx="8328">
                  <c:v>9.4269795227000001E-5</c:v>
                </c:pt>
                <c:pt idx="8329">
                  <c:v>9.4260329205999994E-5</c:v>
                </c:pt>
                <c:pt idx="8330">
                  <c:v>9.4250797701999996E-5</c:v>
                </c:pt>
                <c:pt idx="8331">
                  <c:v>9.4241317129000002E-5</c:v>
                </c:pt>
                <c:pt idx="8332">
                  <c:v>9.4231807451999997E-5</c:v>
                </c:pt>
                <c:pt idx="8333">
                  <c:v>9.4222334154999996E-5</c:v>
                </c:pt>
                <c:pt idx="8334">
                  <c:v>9.4212809927000005E-5</c:v>
                </c:pt>
                <c:pt idx="8335">
                  <c:v>9.4203220214999996E-5</c:v>
                </c:pt>
                <c:pt idx="8336">
                  <c:v>9.4193557743000003E-5</c:v>
                </c:pt>
                <c:pt idx="8337">
                  <c:v>9.4183793408000001E-5</c:v>
                </c:pt>
                <c:pt idx="8338">
                  <c:v>9.4173992692999994E-5</c:v>
                </c:pt>
                <c:pt idx="8339">
                  <c:v>9.4164119218000003E-5</c:v>
                </c:pt>
                <c:pt idx="8340">
                  <c:v>9.4154253020000005E-5</c:v>
                </c:pt>
                <c:pt idx="8341">
                  <c:v>9.4144357717999995E-5</c:v>
                </c:pt>
                <c:pt idx="8342">
                  <c:v>9.4134506070999997E-5</c:v>
                </c:pt>
                <c:pt idx="8343">
                  <c:v>9.4124792668E-5</c:v>
                </c:pt>
                <c:pt idx="8344">
                  <c:v>9.4115435785999994E-5</c:v>
                </c:pt>
                <c:pt idx="8345">
                  <c:v>9.4106224423999997E-5</c:v>
                </c:pt>
                <c:pt idx="8346">
                  <c:v>9.4097056716999997E-5</c:v>
                </c:pt>
                <c:pt idx="8347">
                  <c:v>9.4087634352000001E-5</c:v>
                </c:pt>
                <c:pt idx="8348">
                  <c:v>9.4078168330999994E-5</c:v>
                </c:pt>
                <c:pt idx="8349">
                  <c:v>9.4068665930999995E-5</c:v>
                </c:pt>
                <c:pt idx="8350">
                  <c:v>9.4059003459000002E-5</c:v>
                </c:pt>
                <c:pt idx="8351">
                  <c:v>9.4049333711000003E-5</c:v>
                </c:pt>
                <c:pt idx="8352">
                  <c:v>9.4039569376000001E-5</c:v>
                </c:pt>
                <c:pt idx="8353">
                  <c:v>9.4029928732E-5</c:v>
                </c:pt>
                <c:pt idx="8354">
                  <c:v>9.4020157121000006E-5</c:v>
                </c:pt>
                <c:pt idx="8355">
                  <c:v>9.4010320026000006E-5</c:v>
                </c:pt>
                <c:pt idx="8356">
                  <c:v>9.4000650278999994E-5</c:v>
                </c:pt>
                <c:pt idx="8357">
                  <c:v>9.3991176981999994E-5</c:v>
                </c:pt>
                <c:pt idx="8358">
                  <c:v>9.3982191174000007E-5</c:v>
                </c:pt>
                <c:pt idx="8359">
                  <c:v>9.3973263574000004E-5</c:v>
                </c:pt>
                <c:pt idx="8360">
                  <c:v>9.3964474218000002E-5</c:v>
                </c:pt>
                <c:pt idx="8361">
                  <c:v>9.3955786723999996E-5</c:v>
                </c:pt>
                <c:pt idx="8362">
                  <c:v>9.3947150161999995E-5</c:v>
                </c:pt>
                <c:pt idx="8363">
                  <c:v>9.3938710052000006E-5</c:v>
                </c:pt>
                <c:pt idx="8364">
                  <c:v>9.3930466392000002E-5</c:v>
                </c:pt>
                <c:pt idx="8365">
                  <c:v>9.3922288215000002E-5</c:v>
                </c:pt>
                <c:pt idx="8366">
                  <c:v>9.3914182797999999E-5</c:v>
                </c:pt>
                <c:pt idx="8367">
                  <c:v>9.3905910034999997E-5</c:v>
                </c:pt>
                <c:pt idx="8368">
                  <c:v>9.3897717305999997E-5</c:v>
                </c:pt>
                <c:pt idx="8369">
                  <c:v>9.3889531854000004E-5</c:v>
                </c:pt>
                <c:pt idx="8370">
                  <c:v>9.3881368230000004E-5</c:v>
                </c:pt>
                <c:pt idx="8371">
                  <c:v>9.3873248261000002E-5</c:v>
                </c:pt>
                <c:pt idx="8372">
                  <c:v>9.3865666713000004E-5</c:v>
                </c:pt>
                <c:pt idx="8373">
                  <c:v>9.3858550827000001E-5</c:v>
                </c:pt>
                <c:pt idx="8374">
                  <c:v>9.3851682323000001E-5</c:v>
                </c:pt>
                <c:pt idx="8375">
                  <c:v>9.3844602816000003E-5</c:v>
                </c:pt>
                <c:pt idx="8376">
                  <c:v>9.3837348685999998E-5</c:v>
                </c:pt>
                <c:pt idx="8377">
                  <c:v>9.3830094555999994E-5</c:v>
                </c:pt>
                <c:pt idx="8378">
                  <c:v>9.3822869530000002E-5</c:v>
                </c:pt>
                <c:pt idx="8379">
                  <c:v>9.3815971923000003E-5</c:v>
                </c:pt>
                <c:pt idx="8380">
                  <c:v>9.3809205281999999E-5</c:v>
                </c:pt>
                <c:pt idx="8381">
                  <c:v>9.3802736956000003E-5</c:v>
                </c:pt>
                <c:pt idx="8382">
                  <c:v>9.3795664724999998E-5</c:v>
                </c:pt>
                <c:pt idx="8383">
                  <c:v>9.3788665254000003E-5</c:v>
                </c:pt>
                <c:pt idx="8384">
                  <c:v>9.3781622126999997E-5</c:v>
                </c:pt>
                <c:pt idx="8385">
                  <c:v>9.3775357527000006E-5</c:v>
                </c:pt>
                <c:pt idx="8386">
                  <c:v>9.3769282102999993E-5</c:v>
                </c:pt>
                <c:pt idx="8387">
                  <c:v>9.3763243058E-5</c:v>
                </c:pt>
                <c:pt idx="8388">
                  <c:v>9.3756978457999995E-5</c:v>
                </c:pt>
                <c:pt idx="8389">
                  <c:v>9.3750539235999998E-5</c:v>
                </c:pt>
                <c:pt idx="8390">
                  <c:v>9.3744085461000001E-5</c:v>
                </c:pt>
                <c:pt idx="8391">
                  <c:v>9.3737886345E-5</c:v>
                </c:pt>
                <c:pt idx="8392">
                  <c:v>9.3731898231999997E-5</c:v>
                </c:pt>
                <c:pt idx="8393">
                  <c:v>9.3726368504999996E-5</c:v>
                </c:pt>
                <c:pt idx="8394">
                  <c:v>9.3721013400000001E-5</c:v>
                </c:pt>
                <c:pt idx="8395">
                  <c:v>9.3715818366E-5</c:v>
                </c:pt>
                <c:pt idx="8396">
                  <c:v>9.3710274085999999E-5</c:v>
                </c:pt>
                <c:pt idx="8397">
                  <c:v>9.3704577011999998E-5</c:v>
                </c:pt>
                <c:pt idx="8398">
                  <c:v>9.3698625278000001E-5</c:v>
                </c:pt>
                <c:pt idx="8399">
                  <c:v>9.3692258815E-5</c:v>
                </c:pt>
                <c:pt idx="8400">
                  <c:v>9.3685106549000005E-5</c:v>
                </c:pt>
                <c:pt idx="8401">
                  <c:v>9.3677146650999996E-5</c:v>
                </c:pt>
                <c:pt idx="8402">
                  <c:v>9.3668801127999997E-5</c:v>
                </c:pt>
                <c:pt idx="8403">
                  <c:v>9.3660120909999997E-5</c:v>
                </c:pt>
                <c:pt idx="8404">
                  <c:v>9.3651353382000001E-5</c:v>
                </c:pt>
                <c:pt idx="8405">
                  <c:v>9.3642440332999998E-5</c:v>
                </c:pt>
                <c:pt idx="8406">
                  <c:v>9.3633505458000002E-5</c:v>
                </c:pt>
                <c:pt idx="8407">
                  <c:v>9.3624264991000006E-5</c:v>
                </c:pt>
                <c:pt idx="8408">
                  <c:v>9.3614915385999993E-5</c:v>
                </c:pt>
                <c:pt idx="8409">
                  <c:v>9.3605340225999997E-5</c:v>
                </c:pt>
                <c:pt idx="8410">
                  <c:v>9.3595823272999998E-5</c:v>
                </c:pt>
                <c:pt idx="8411">
                  <c:v>9.3586328148000006E-5</c:v>
                </c:pt>
                <c:pt idx="8412">
                  <c:v>9.3576876678999997E-5</c:v>
                </c:pt>
                <c:pt idx="8413">
                  <c:v>9.3567417934999997E-5</c:v>
                </c:pt>
                <c:pt idx="8414">
                  <c:v>9.3557966466000002E-5</c:v>
                </c:pt>
                <c:pt idx="8415">
                  <c:v>9.3548500444999994E-5</c:v>
                </c:pt>
                <c:pt idx="8416">
                  <c:v>9.3539005320000002E-5</c:v>
                </c:pt>
                <c:pt idx="8417">
                  <c:v>9.3529408332E-5</c:v>
                </c:pt>
                <c:pt idx="8418">
                  <c:v>9.3519753136E-5</c:v>
                </c:pt>
                <c:pt idx="8419">
                  <c:v>9.3510032456999996E-5</c:v>
                </c:pt>
                <c:pt idx="8420">
                  <c:v>9.3500297226000007E-5</c:v>
                </c:pt>
                <c:pt idx="8421">
                  <c:v>9.3490569269999996E-5</c:v>
                </c:pt>
                <c:pt idx="8422">
                  <c:v>9.3480877695000005E-5</c:v>
                </c:pt>
                <c:pt idx="8423">
                  <c:v>9.3471200670999999E-5</c:v>
                </c:pt>
                <c:pt idx="8424">
                  <c:v>9.3461654615000002E-5</c:v>
                </c:pt>
                <c:pt idx="8425">
                  <c:v>9.3452108558000004E-5</c:v>
                </c:pt>
                <c:pt idx="8426">
                  <c:v>9.3442475189999997E-5</c:v>
                </c:pt>
                <c:pt idx="8427">
                  <c:v>9.3432725406999994E-5</c:v>
                </c:pt>
                <c:pt idx="8428">
                  <c:v>9.3422844656999997E-5</c:v>
                </c:pt>
                <c:pt idx="8429">
                  <c:v>9.3412949354000001E-5</c:v>
                </c:pt>
                <c:pt idx="8430">
                  <c:v>9.3403126812000001E-5</c:v>
                </c:pt>
                <c:pt idx="8431">
                  <c:v>9.3393311544999995E-5</c:v>
                </c:pt>
                <c:pt idx="8432">
                  <c:v>9.3383518105999994E-5</c:v>
                </c:pt>
                <c:pt idx="8433">
                  <c:v>9.3373717391E-5</c:v>
                </c:pt>
                <c:pt idx="8434">
                  <c:v>9.3363894848000001E-5</c:v>
                </c:pt>
                <c:pt idx="8435">
                  <c:v>9.3354094132999993E-5</c:v>
                </c:pt>
                <c:pt idx="8436">
                  <c:v>9.3344278866E-5</c:v>
                </c:pt>
                <c:pt idx="8437">
                  <c:v>9.3334478151999993E-5</c:v>
                </c:pt>
                <c:pt idx="8438">
                  <c:v>9.3324633781000001E-5</c:v>
                </c:pt>
                <c:pt idx="8439">
                  <c:v>9.3314782134000003E-5</c:v>
                </c:pt>
                <c:pt idx="8440">
                  <c:v>9.3304908659999999E-5</c:v>
                </c:pt>
                <c:pt idx="8441">
                  <c:v>9.3295027909000002E-5</c:v>
                </c:pt>
                <c:pt idx="8442">
                  <c:v>9.3285154434999998E-5</c:v>
                </c:pt>
                <c:pt idx="8443">
                  <c:v>9.3275288236E-5</c:v>
                </c:pt>
                <c:pt idx="8444">
                  <c:v>9.3265458417999994E-5</c:v>
                </c:pt>
                <c:pt idx="8445">
                  <c:v>9.3255686806999999E-5</c:v>
                </c:pt>
                <c:pt idx="8446">
                  <c:v>9.3246009782999993E-5</c:v>
                </c:pt>
                <c:pt idx="8447">
                  <c:v>9.3236441899000004E-5</c:v>
                </c:pt>
                <c:pt idx="8448">
                  <c:v>9.3226939498000004E-5</c:v>
                </c:pt>
                <c:pt idx="8449">
                  <c:v>9.3217444372999998E-5</c:v>
                </c:pt>
                <c:pt idx="8450">
                  <c:v>9.3208065664E-5</c:v>
                </c:pt>
                <c:pt idx="8451">
                  <c:v>9.3198657851000004E-5</c:v>
                </c:pt>
                <c:pt idx="8452">
                  <c:v>9.3189220933999995E-5</c:v>
                </c:pt>
                <c:pt idx="8453">
                  <c:v>9.3179733084999995E-5</c:v>
                </c:pt>
                <c:pt idx="8454">
                  <c:v>9.3170368927999997E-5</c:v>
                </c:pt>
                <c:pt idx="8455">
                  <c:v>9.3161106632999995E-5</c:v>
                </c:pt>
                <c:pt idx="8456">
                  <c:v>9.3151858891000005E-5</c:v>
                </c:pt>
                <c:pt idx="8457">
                  <c:v>9.3142589320999996E-5</c:v>
                </c:pt>
                <c:pt idx="8458">
                  <c:v>9.3133283371999996E-5</c:v>
                </c:pt>
                <c:pt idx="8459">
                  <c:v>9.3123984698000002E-5</c:v>
                </c:pt>
                <c:pt idx="8460">
                  <c:v>9.3114715128000006E-5</c:v>
                </c:pt>
                <c:pt idx="8461">
                  <c:v>9.3105460109999997E-5</c:v>
                </c:pt>
                <c:pt idx="8462">
                  <c:v>9.3096234194999999E-5</c:v>
                </c:pt>
                <c:pt idx="8463">
                  <c:v>9.3087051937000001E-5</c:v>
                </c:pt>
                <c:pt idx="8464">
                  <c:v>9.3077927885999999E-5</c:v>
                </c:pt>
                <c:pt idx="8465">
                  <c:v>9.3068912975E-5</c:v>
                </c:pt>
                <c:pt idx="8466">
                  <c:v>9.3059948995000006E-5</c:v>
                </c:pt>
                <c:pt idx="8467">
                  <c:v>9.3050912255000001E-5</c:v>
                </c:pt>
                <c:pt idx="8468">
                  <c:v>9.3041853688000003E-5</c:v>
                </c:pt>
                <c:pt idx="8469">
                  <c:v>9.3032729637000002E-5</c:v>
                </c:pt>
                <c:pt idx="8470">
                  <c:v>9.3023583758999995E-5</c:v>
                </c:pt>
                <c:pt idx="8471">
                  <c:v>9.3014306913000007E-5</c:v>
                </c:pt>
                <c:pt idx="8472">
                  <c:v>9.3005080997999996E-5</c:v>
                </c:pt>
                <c:pt idx="8473">
                  <c:v>9.2995986051000007E-5</c:v>
                </c:pt>
                <c:pt idx="8474">
                  <c:v>9.2986920208000003E-5</c:v>
                </c:pt>
                <c:pt idx="8475">
                  <c:v>9.2977788880999995E-5</c:v>
                </c:pt>
                <c:pt idx="8476">
                  <c:v>9.2968526587000006E-5</c:v>
                </c:pt>
                <c:pt idx="8477">
                  <c:v>9.2959300672999995E-5</c:v>
                </c:pt>
                <c:pt idx="8478">
                  <c:v>9.2950038379000007E-5</c:v>
                </c:pt>
                <c:pt idx="8479">
                  <c:v>9.2940746981000005E-5</c:v>
                </c:pt>
                <c:pt idx="8480">
                  <c:v>9.2931535618999994E-5</c:v>
                </c:pt>
                <c:pt idx="8481">
                  <c:v>9.2922462499999998E-5</c:v>
                </c:pt>
                <c:pt idx="8482">
                  <c:v>9.2913534899999995E-5</c:v>
                </c:pt>
                <c:pt idx="8483">
                  <c:v>9.2904680059000002E-5</c:v>
                </c:pt>
                <c:pt idx="8484">
                  <c:v>9.2895839770999996E-5</c:v>
                </c:pt>
                <c:pt idx="8485">
                  <c:v>9.2886984930000004E-5</c:v>
                </c:pt>
                <c:pt idx="8486">
                  <c:v>9.2877999123000004E-5</c:v>
                </c:pt>
                <c:pt idx="8487">
                  <c:v>9.2869013315000003E-5</c:v>
                </c:pt>
                <c:pt idx="8488">
                  <c:v>9.2860012955000003E-5</c:v>
                </c:pt>
                <c:pt idx="8489">
                  <c:v>9.2851107183000007E-5</c:v>
                </c:pt>
                <c:pt idx="8490">
                  <c:v>9.2842252343000001E-5</c:v>
                </c:pt>
                <c:pt idx="8491">
                  <c:v>9.2833499366000004E-5</c:v>
                </c:pt>
                <c:pt idx="8492">
                  <c:v>9.2824840975999997E-5</c:v>
                </c:pt>
                <c:pt idx="8493">
                  <c:v>9.2816080722999994E-5</c:v>
                </c:pt>
                <c:pt idx="8494">
                  <c:v>9.2807109467999994E-5</c:v>
                </c:pt>
                <c:pt idx="8495">
                  <c:v>9.2797854449999998E-5</c:v>
                </c:pt>
                <c:pt idx="8496">
                  <c:v>9.2788490291999999E-5</c:v>
                </c:pt>
                <c:pt idx="8497">
                  <c:v>9.2779118858999995E-5</c:v>
                </c:pt>
                <c:pt idx="8498">
                  <c:v>9.2769638286000001E-5</c:v>
                </c:pt>
                <c:pt idx="8499">
                  <c:v>9.2760063126000005E-5</c:v>
                </c:pt>
                <c:pt idx="8500">
                  <c:v>9.2750335169999995E-5</c:v>
                </c:pt>
                <c:pt idx="8501">
                  <c:v>9.2740578110999999E-5</c:v>
                </c:pt>
                <c:pt idx="8502">
                  <c:v>9.2730828327999997E-5</c:v>
                </c:pt>
                <c:pt idx="8503">
                  <c:v>9.2721078544999994E-5</c:v>
                </c:pt>
                <c:pt idx="8504">
                  <c:v>9.2711328762000005E-5</c:v>
                </c:pt>
                <c:pt idx="8505">
                  <c:v>9.2701586253999996E-5</c:v>
                </c:pt>
                <c:pt idx="8506">
                  <c:v>9.2691858298999999E-5</c:v>
                </c:pt>
                <c:pt idx="8507">
                  <c:v>9.2682137619999995E-5</c:v>
                </c:pt>
                <c:pt idx="8508">
                  <c:v>9.2672416940000005E-5</c:v>
                </c:pt>
                <c:pt idx="8509">
                  <c:v>9.2662688984999995E-5</c:v>
                </c:pt>
                <c:pt idx="8510">
                  <c:v>9.2652953754000005E-5</c:v>
                </c:pt>
                <c:pt idx="8511">
                  <c:v>9.2643218522000002E-5</c:v>
                </c:pt>
                <c:pt idx="8512">
                  <c:v>9.2633490567000005E-5</c:v>
                </c:pt>
                <c:pt idx="8513">
                  <c:v>9.2623777163999995E-5</c:v>
                </c:pt>
                <c:pt idx="8514">
                  <c:v>9.2614063759999997E-5</c:v>
                </c:pt>
                <c:pt idx="8515">
                  <c:v>9.2604394012999998E-5</c:v>
                </c:pt>
                <c:pt idx="8516">
                  <c:v>9.2594716989000006E-5</c:v>
                </c:pt>
                <c:pt idx="8517">
                  <c:v>9.2585032688999994E-5</c:v>
                </c:pt>
                <c:pt idx="8518">
                  <c:v>9.2575312010000004E-5</c:v>
                </c:pt>
                <c:pt idx="8519">
                  <c:v>9.2565584054999994E-5</c:v>
                </c:pt>
                <c:pt idx="8520">
                  <c:v>9.2555870650999996E-5</c:v>
                </c:pt>
                <c:pt idx="8521">
                  <c:v>9.2546171799999999E-5</c:v>
                </c:pt>
                <c:pt idx="8522">
                  <c:v>9.2536502051999999E-5</c:v>
                </c:pt>
                <c:pt idx="8523">
                  <c:v>9.2526890511999998E-5</c:v>
                </c:pt>
                <c:pt idx="8524">
                  <c:v>9.2517278971999996E-5</c:v>
                </c:pt>
                <c:pt idx="8525">
                  <c:v>9.2507667431999995E-5</c:v>
                </c:pt>
                <c:pt idx="8526">
                  <c:v>9.2498026787999994E-5</c:v>
                </c:pt>
                <c:pt idx="8527">
                  <c:v>9.2488378868000001E-5</c:v>
                </c:pt>
                <c:pt idx="8528">
                  <c:v>9.2478767328E-5</c:v>
                </c:pt>
                <c:pt idx="8529">
                  <c:v>9.2469206720000003E-5</c:v>
                </c:pt>
                <c:pt idx="8530">
                  <c:v>9.2459653387999999E-5</c:v>
                </c:pt>
                <c:pt idx="8531">
                  <c:v>9.2450121883000001E-5</c:v>
                </c:pt>
                <c:pt idx="8532">
                  <c:v>9.2440612206999995E-5</c:v>
                </c:pt>
                <c:pt idx="8533">
                  <c:v>9.2431095253999997E-5</c:v>
                </c:pt>
                <c:pt idx="8534">
                  <c:v>9.2421527369999993E-5</c:v>
                </c:pt>
                <c:pt idx="8535">
                  <c:v>9.2411872173999994E-5</c:v>
                </c:pt>
                <c:pt idx="8536">
                  <c:v>9.2402195150000001E-5</c:v>
                </c:pt>
                <c:pt idx="8537">
                  <c:v>9.2392503574999997E-5</c:v>
                </c:pt>
                <c:pt idx="8538">
                  <c:v>9.2382826551000005E-5</c:v>
                </c:pt>
                <c:pt idx="8539">
                  <c:v>9.2373164079999999E-5</c:v>
                </c:pt>
                <c:pt idx="8540">
                  <c:v>9.2363501608000006E-5</c:v>
                </c:pt>
                <c:pt idx="8541">
                  <c:v>9.2353824584E-5</c:v>
                </c:pt>
                <c:pt idx="8542">
                  <c:v>9.2344154837000001E-5</c:v>
                </c:pt>
                <c:pt idx="8543">
                  <c:v>9.2334499641000002E-5</c:v>
                </c:pt>
                <c:pt idx="8544">
                  <c:v>9.2324829893000002E-5</c:v>
                </c:pt>
                <c:pt idx="8545">
                  <c:v>9.2315167420999996E-5</c:v>
                </c:pt>
                <c:pt idx="8546">
                  <c:v>9.2305606812999999E-5</c:v>
                </c:pt>
                <c:pt idx="8547">
                  <c:v>9.2296111688000006E-5</c:v>
                </c:pt>
                <c:pt idx="8548">
                  <c:v>9.2286740255000002E-5</c:v>
                </c:pt>
                <c:pt idx="8549">
                  <c:v>9.2277456132999994E-5</c:v>
                </c:pt>
                <c:pt idx="8550">
                  <c:v>9.2268201114999998E-5</c:v>
                </c:pt>
                <c:pt idx="8551">
                  <c:v>9.2258909716999996E-5</c:v>
                </c:pt>
                <c:pt idx="8552">
                  <c:v>9.2249552836000005E-5</c:v>
                </c:pt>
                <c:pt idx="8553">
                  <c:v>9.2240203230000006E-5</c:v>
                </c:pt>
                <c:pt idx="8554">
                  <c:v>9.2230875453E-5</c:v>
                </c:pt>
                <c:pt idx="8555">
                  <c:v>9.2221547675000007E-5</c:v>
                </c:pt>
                <c:pt idx="8556">
                  <c:v>9.2212234448999999E-5</c:v>
                </c:pt>
                <c:pt idx="8557">
                  <c:v>9.2202877567999994E-5</c:v>
                </c:pt>
                <c:pt idx="8558">
                  <c:v>9.2193462478000005E-5</c:v>
                </c:pt>
                <c:pt idx="8559">
                  <c:v>9.2183952801999999E-5</c:v>
                </c:pt>
                <c:pt idx="8560">
                  <c:v>9.2174457677000006E-5</c:v>
                </c:pt>
                <c:pt idx="8561">
                  <c:v>9.2164998932000005E-5</c:v>
                </c:pt>
                <c:pt idx="8562">
                  <c:v>9.2155569291000003E-5</c:v>
                </c:pt>
                <c:pt idx="8563">
                  <c:v>9.2146103269999995E-5</c:v>
                </c:pt>
                <c:pt idx="8564">
                  <c:v>9.2136579042000004E-5</c:v>
                </c:pt>
                <c:pt idx="8565">
                  <c:v>9.2127040260999999E-5</c:v>
                </c:pt>
                <c:pt idx="8566">
                  <c:v>9.2117501480999995E-5</c:v>
                </c:pt>
                <c:pt idx="8567">
                  <c:v>9.2107955424999998E-5</c:v>
                </c:pt>
                <c:pt idx="8568">
                  <c:v>9.2098431196000006E-5</c:v>
                </c:pt>
                <c:pt idx="8569">
                  <c:v>9.2088906968000001E-5</c:v>
                </c:pt>
                <c:pt idx="8570">
                  <c:v>9.2079499154000004E-5</c:v>
                </c:pt>
                <c:pt idx="8571">
                  <c:v>9.2070200480999997E-5</c:v>
                </c:pt>
                <c:pt idx="8572">
                  <c:v>9.2061112809E-5</c:v>
                </c:pt>
                <c:pt idx="8573">
                  <c:v>9.2052076069999996E-5</c:v>
                </c:pt>
                <c:pt idx="8574">
                  <c:v>9.2043010227000005E-5</c:v>
                </c:pt>
                <c:pt idx="8575">
                  <c:v>9.2033813415999993E-5</c:v>
                </c:pt>
                <c:pt idx="8576">
                  <c:v>9.2024551122000004E-5</c:v>
                </c:pt>
                <c:pt idx="8577">
                  <c:v>9.2015288828000002E-5</c:v>
                </c:pt>
                <c:pt idx="8578">
                  <c:v>9.2006033810000006E-5</c:v>
                </c:pt>
                <c:pt idx="8579">
                  <c:v>9.1996764239999997E-5</c:v>
                </c:pt>
                <c:pt idx="8580">
                  <c:v>9.1987509222000001E-5</c:v>
                </c:pt>
                <c:pt idx="8581">
                  <c:v>9.1978268756000005E-5</c:v>
                </c:pt>
                <c:pt idx="8582">
                  <c:v>9.1969042841999994E-5</c:v>
                </c:pt>
                <c:pt idx="8583">
                  <c:v>9.1959860582999995E-5</c:v>
                </c:pt>
                <c:pt idx="8584">
                  <c:v>9.1950729256000001E-5</c:v>
                </c:pt>
                <c:pt idx="8585">
                  <c:v>9.1941648860999997E-5</c:v>
                </c:pt>
                <c:pt idx="8586">
                  <c:v>9.1932502983000004E-5</c:v>
                </c:pt>
                <c:pt idx="8587">
                  <c:v>9.1923327999999998E-5</c:v>
                </c:pt>
                <c:pt idx="8588">
                  <c:v>9.1914218500999996E-5</c:v>
                </c:pt>
                <c:pt idx="8589">
                  <c:v>9.1905218141999996E-5</c:v>
                </c:pt>
                <c:pt idx="8590">
                  <c:v>9.1896501544000005E-5</c:v>
                </c:pt>
                <c:pt idx="8591">
                  <c:v>9.1887937742000001E-5</c:v>
                </c:pt>
                <c:pt idx="8592">
                  <c:v>9.1879548563000003E-5</c:v>
                </c:pt>
                <c:pt idx="8593">
                  <c:v>9.1871144832000005E-5</c:v>
                </c:pt>
                <c:pt idx="8594">
                  <c:v>9.1862748377000001E-5</c:v>
                </c:pt>
                <c:pt idx="8595">
                  <c:v>9.1854439233000006E-5</c:v>
                </c:pt>
                <c:pt idx="8596">
                  <c:v>9.1846326540999997E-5</c:v>
                </c:pt>
                <c:pt idx="8597">
                  <c:v>9.1838221123999994E-5</c:v>
                </c:pt>
                <c:pt idx="8598">
                  <c:v>9.1830086603000006E-5</c:v>
                </c:pt>
                <c:pt idx="8599">
                  <c:v>9.1821799288000004E-5</c:v>
                </c:pt>
                <c:pt idx="8600">
                  <c:v>9.1813621111000004E-5</c:v>
                </c:pt>
                <c:pt idx="8601">
                  <c:v>9.1805413831000005E-5</c:v>
                </c:pt>
                <c:pt idx="8602">
                  <c:v>9.1797228378999999E-5</c:v>
                </c:pt>
                <c:pt idx="8603">
                  <c:v>9.1789086582000004E-5</c:v>
                </c:pt>
                <c:pt idx="8604">
                  <c:v>9.1780908406000004E-5</c:v>
                </c:pt>
                <c:pt idx="8605">
                  <c:v>9.1772810264999994E-5</c:v>
                </c:pt>
                <c:pt idx="8606">
                  <c:v>9.1764777608000002E-5</c:v>
                </c:pt>
                <c:pt idx="8607">
                  <c:v>9.1756839537999999E-5</c:v>
                </c:pt>
                <c:pt idx="8608">
                  <c:v>9.1748850537000005E-5</c:v>
                </c:pt>
                <c:pt idx="8609">
                  <c:v>9.1740854259000004E-5</c:v>
                </c:pt>
                <c:pt idx="8610">
                  <c:v>9.1732777946E-5</c:v>
                </c:pt>
                <c:pt idx="8611">
                  <c:v>9.1724628873999999E-5</c:v>
                </c:pt>
                <c:pt idx="8612">
                  <c:v>9.1716428869000006E-5</c:v>
                </c:pt>
                <c:pt idx="8613">
                  <c:v>9.1708192484999995E-5</c:v>
                </c:pt>
                <c:pt idx="8614">
                  <c:v>9.1700043412999994E-5</c:v>
                </c:pt>
                <c:pt idx="8615">
                  <c:v>9.1691959823999997E-5</c:v>
                </c:pt>
                <c:pt idx="8616">
                  <c:v>9.1683927167000005E-5</c:v>
                </c:pt>
                <c:pt idx="8617">
                  <c:v>9.1675996372999995E-5</c:v>
                </c:pt>
                <c:pt idx="8618">
                  <c:v>9.1668101959000003E-5</c:v>
                </c:pt>
                <c:pt idx="8619">
                  <c:v>9.1660498583E-5</c:v>
                </c:pt>
                <c:pt idx="8620">
                  <c:v>9.1653113486000001E-5</c:v>
                </c:pt>
                <c:pt idx="8621">
                  <c:v>9.1645706560999996E-5</c:v>
                </c:pt>
                <c:pt idx="8622">
                  <c:v>9.1638008598000003E-5</c:v>
                </c:pt>
                <c:pt idx="8623">
                  <c:v>9.1630005044999996E-5</c:v>
                </c:pt>
                <c:pt idx="8624">
                  <c:v>9.1621652246000004E-5</c:v>
                </c:pt>
                <c:pt idx="8625">
                  <c:v>9.1612950199999998E-5</c:v>
                </c:pt>
                <c:pt idx="8626">
                  <c:v>9.1603717009999995E-5</c:v>
                </c:pt>
                <c:pt idx="8627">
                  <c:v>9.1594432888E-5</c:v>
                </c:pt>
                <c:pt idx="8628">
                  <c:v>9.1585090558999994E-5</c:v>
                </c:pt>
                <c:pt idx="8629">
                  <c:v>9.1575755504999995E-5</c:v>
                </c:pt>
                <c:pt idx="8630">
                  <c:v>9.1566391346999996E-5</c:v>
                </c:pt>
                <c:pt idx="8631">
                  <c:v>9.1557027189999998E-5</c:v>
                </c:pt>
                <c:pt idx="8632">
                  <c:v>9.1547612100999995E-5</c:v>
                </c:pt>
                <c:pt idx="8633">
                  <c:v>9.1538182459999993E-5</c:v>
                </c:pt>
                <c:pt idx="8634">
                  <c:v>9.1528709163000006E-5</c:v>
                </c:pt>
                <c:pt idx="8635">
                  <c:v>9.1519235866000006E-5</c:v>
                </c:pt>
                <c:pt idx="8636">
                  <c:v>9.1509740740999999E-5</c:v>
                </c:pt>
                <c:pt idx="8637">
                  <c:v>9.1500267444999999E-5</c:v>
                </c:pt>
                <c:pt idx="8638">
                  <c:v>9.1490815976000005E-5</c:v>
                </c:pt>
                <c:pt idx="8639">
                  <c:v>9.1481408162999995E-5</c:v>
                </c:pt>
                <c:pt idx="8640">
                  <c:v>9.1472116764999993E-5</c:v>
                </c:pt>
                <c:pt idx="8641">
                  <c:v>9.1462912678000002E-5</c:v>
                </c:pt>
                <c:pt idx="8642">
                  <c:v>9.1453759524000002E-5</c:v>
                </c:pt>
                <c:pt idx="8643">
                  <c:v>9.1444562713000003E-5</c:v>
                </c:pt>
                <c:pt idx="8644">
                  <c:v>9.1435256763000003E-5</c:v>
                </c:pt>
                <c:pt idx="8645">
                  <c:v>9.1425848950000006E-5</c:v>
                </c:pt>
                <c:pt idx="8646">
                  <c:v>9.1416390205000005E-5</c:v>
                </c:pt>
                <c:pt idx="8647">
                  <c:v>9.1406938735999997E-5</c:v>
                </c:pt>
                <c:pt idx="8648">
                  <c:v>9.1397523646999994E-5</c:v>
                </c:pt>
                <c:pt idx="8649">
                  <c:v>9.1388123110000004E-5</c:v>
                </c:pt>
                <c:pt idx="8650">
                  <c:v>9.1378708021000002E-5</c:v>
                </c:pt>
                <c:pt idx="8651">
                  <c:v>9.1369329311000004E-5</c:v>
                </c:pt>
                <c:pt idx="8652">
                  <c:v>9.1359957877999999E-5</c:v>
                </c:pt>
                <c:pt idx="8653">
                  <c:v>9.1350622824E-5</c:v>
                </c:pt>
                <c:pt idx="8654">
                  <c:v>9.1341302323E-5</c:v>
                </c:pt>
                <c:pt idx="8655">
                  <c:v>9.1332003649000006E-5</c:v>
                </c:pt>
                <c:pt idx="8656">
                  <c:v>9.1322704974999998E-5</c:v>
                </c:pt>
                <c:pt idx="8657">
                  <c:v>9.1313391749000004E-5</c:v>
                </c:pt>
                <c:pt idx="8658">
                  <c:v>9.1304078523999998E-5</c:v>
                </c:pt>
                <c:pt idx="8659">
                  <c:v>9.1294721642000006E-5</c:v>
                </c:pt>
                <c:pt idx="8660">
                  <c:v>9.1285335657000002E-5</c:v>
                </c:pt>
                <c:pt idx="8661">
                  <c:v>9.1275971499000003E-5</c:v>
                </c:pt>
                <c:pt idx="8662">
                  <c:v>9.1266658273999996E-5</c:v>
                </c:pt>
                <c:pt idx="8663">
                  <c:v>9.1257352323999996E-5</c:v>
                </c:pt>
                <c:pt idx="8664">
                  <c:v>9.1247995442000004E-5</c:v>
                </c:pt>
                <c:pt idx="8665">
                  <c:v>9.1238573076999995E-5</c:v>
                </c:pt>
                <c:pt idx="8666">
                  <c:v>9.1229136159999999E-5</c:v>
                </c:pt>
                <c:pt idx="8667">
                  <c:v>9.1219699243000004E-5</c:v>
                </c:pt>
                <c:pt idx="8668">
                  <c:v>9.1210262325999996E-5</c:v>
                </c:pt>
                <c:pt idx="8669">
                  <c:v>9.1200847237000006E-5</c:v>
                </c:pt>
                <c:pt idx="8670">
                  <c:v>9.1191439423999996E-5</c:v>
                </c:pt>
                <c:pt idx="8671">
                  <c:v>9.1182067990000005E-5</c:v>
                </c:pt>
                <c:pt idx="8672">
                  <c:v>9.1172718385000006E-5</c:v>
                </c:pt>
                <c:pt idx="8673">
                  <c:v>9.1163368778999994E-5</c:v>
                </c:pt>
                <c:pt idx="8674">
                  <c:v>9.1154019173999995E-5</c:v>
                </c:pt>
                <c:pt idx="8675">
                  <c:v>9.1144662292000003E-5</c:v>
                </c:pt>
                <c:pt idx="8676">
                  <c:v>9.1135283583000006E-5</c:v>
                </c:pt>
                <c:pt idx="8677">
                  <c:v>9.1125897598000002E-5</c:v>
                </c:pt>
                <c:pt idx="8678">
                  <c:v>9.1116497059999998E-5</c:v>
                </c:pt>
                <c:pt idx="8679">
                  <c:v>9.1107096522999995E-5</c:v>
                </c:pt>
                <c:pt idx="8680">
                  <c:v>9.1097688709999998E-5</c:v>
                </c:pt>
                <c:pt idx="8681">
                  <c:v>9.1088295449000002E-5</c:v>
                </c:pt>
                <c:pt idx="8682">
                  <c:v>9.1078909462999997E-5</c:v>
                </c:pt>
                <c:pt idx="8683">
                  <c:v>9.1069545305999999E-5</c:v>
                </c:pt>
                <c:pt idx="8684">
                  <c:v>9.1060239355999999E-5</c:v>
                </c:pt>
                <c:pt idx="8685">
                  <c:v>9.1050977061999996E-5</c:v>
                </c:pt>
                <c:pt idx="8686">
                  <c:v>9.1041714767999994E-5</c:v>
                </c:pt>
                <c:pt idx="8687">
                  <c:v>9.1032408818000007E-5</c:v>
                </c:pt>
                <c:pt idx="8688">
                  <c:v>9.1023044660999995E-5</c:v>
                </c:pt>
                <c:pt idx="8689">
                  <c:v>9.1013716883000002E-5</c:v>
                </c:pt>
                <c:pt idx="8690">
                  <c:v>9.1004410933000001E-5</c:v>
                </c:pt>
                <c:pt idx="8691">
                  <c:v>9.0995104983000001E-5</c:v>
                </c:pt>
                <c:pt idx="8692">
                  <c:v>9.0985762653999995E-5</c:v>
                </c:pt>
                <c:pt idx="8693">
                  <c:v>9.0976376669000004E-5</c:v>
                </c:pt>
                <c:pt idx="8694">
                  <c:v>9.0967019786999999E-5</c:v>
                </c:pt>
                <c:pt idx="8695">
                  <c:v>9.0957662905999994E-5</c:v>
                </c:pt>
                <c:pt idx="8696">
                  <c:v>9.0948342403999994E-5</c:v>
                </c:pt>
                <c:pt idx="8697">
                  <c:v>9.0939036454000007E-5</c:v>
                </c:pt>
                <c:pt idx="8698">
                  <c:v>9.0929759608000005E-5</c:v>
                </c:pt>
                <c:pt idx="8699">
                  <c:v>9.0920475485999996E-5</c:v>
                </c:pt>
                <c:pt idx="8700">
                  <c:v>9.0911147709000004E-5</c:v>
                </c:pt>
                <c:pt idx="8701">
                  <c:v>9.0901812655000004E-5</c:v>
                </c:pt>
                <c:pt idx="8702">
                  <c:v>9.0892455772999999E-5</c:v>
                </c:pt>
                <c:pt idx="8703">
                  <c:v>9.0883127996000006E-5</c:v>
                </c:pt>
                <c:pt idx="8704">
                  <c:v>9.0873792942000007E-5</c:v>
                </c:pt>
                <c:pt idx="8705">
                  <c:v>9.0864472440000006E-5</c:v>
                </c:pt>
                <c:pt idx="8706">
                  <c:v>9.0855159215E-5</c:v>
                </c:pt>
                <c:pt idx="8707">
                  <c:v>9.0845853264999999E-5</c:v>
                </c:pt>
                <c:pt idx="8708">
                  <c:v>9.0836547314999998E-5</c:v>
                </c:pt>
                <c:pt idx="8709">
                  <c:v>9.0827219537000005E-5</c:v>
                </c:pt>
                <c:pt idx="8710">
                  <c:v>9.0817891759999999E-5</c:v>
                </c:pt>
                <c:pt idx="8711">
                  <c:v>9.0808556705999999E-5</c:v>
                </c:pt>
                <c:pt idx="8712">
                  <c:v>9.0799221653E-5</c:v>
                </c:pt>
                <c:pt idx="8713">
                  <c:v>9.0789901151E-5</c:v>
                </c:pt>
                <c:pt idx="8714">
                  <c:v>9.0780609752999999E-5</c:v>
                </c:pt>
                <c:pt idx="8715">
                  <c:v>9.0771420218999994E-5</c:v>
                </c:pt>
                <c:pt idx="8716">
                  <c:v>9.0762310720000005E-5</c:v>
                </c:pt>
                <c:pt idx="8717">
                  <c:v>9.0753288531999999E-5</c:v>
                </c:pt>
                <c:pt idx="8718">
                  <c:v>9.0744353656000004E-5</c:v>
                </c:pt>
                <c:pt idx="8719">
                  <c:v>9.0735527919999997E-5</c:v>
                </c:pt>
                <c:pt idx="8720">
                  <c:v>9.0726767666999994E-5</c:v>
                </c:pt>
                <c:pt idx="8721">
                  <c:v>9.0717934653999994E-5</c:v>
                </c:pt>
                <c:pt idx="8722">
                  <c:v>9.0709094366000001E-5</c:v>
                </c:pt>
                <c:pt idx="8723">
                  <c:v>9.0700224972999996E-5</c:v>
                </c:pt>
                <c:pt idx="8724">
                  <c:v>9.0691370133000004E-5</c:v>
                </c:pt>
                <c:pt idx="8725">
                  <c:v>9.0682515291999998E-5</c:v>
                </c:pt>
                <c:pt idx="8726">
                  <c:v>9.0673645900000006E-5</c:v>
                </c:pt>
                <c:pt idx="8727">
                  <c:v>9.0664769231999995E-5</c:v>
                </c:pt>
                <c:pt idx="8728">
                  <c:v>9.0655827080000006E-5</c:v>
                </c:pt>
                <c:pt idx="8729">
                  <c:v>9.0646892203999997E-5</c:v>
                </c:pt>
                <c:pt idx="8730">
                  <c:v>9.0637964603999994E-5</c:v>
                </c:pt>
                <c:pt idx="8731">
                  <c:v>9.0629044279999998E-5</c:v>
                </c:pt>
                <c:pt idx="8732">
                  <c:v>9.0620080300000003E-5</c:v>
                </c:pt>
                <c:pt idx="8733">
                  <c:v>9.0611174528000007E-5</c:v>
                </c:pt>
                <c:pt idx="8734">
                  <c:v>9.0602414275000004E-5</c:v>
                </c:pt>
                <c:pt idx="8735">
                  <c:v>9.0593865024999999E-5</c:v>
                </c:pt>
                <c:pt idx="8736">
                  <c:v>9.0585512226000006E-5</c:v>
                </c:pt>
                <c:pt idx="8737">
                  <c:v>9.0577144874E-5</c:v>
                </c:pt>
                <c:pt idx="8738">
                  <c:v>9.0568886661999997E-5</c:v>
                </c:pt>
                <c:pt idx="8739">
                  <c:v>9.0560730314000003E-5</c:v>
                </c:pt>
                <c:pt idx="8740">
                  <c:v>9.0552988694999999E-5</c:v>
                </c:pt>
                <c:pt idx="8741">
                  <c:v>9.0545698185000002E-5</c:v>
                </c:pt>
                <c:pt idx="8742">
                  <c:v>9.0538640506999997E-5</c:v>
                </c:pt>
                <c:pt idx="8743">
                  <c:v>9.053186659E-5</c:v>
                </c:pt>
                <c:pt idx="8744">
                  <c:v>9.0525303676000001E-5</c:v>
                </c:pt>
                <c:pt idx="8745">
                  <c:v>9.0518929936999994E-5</c:v>
                </c:pt>
                <c:pt idx="8746">
                  <c:v>9.0512483439000003E-5</c:v>
                </c:pt>
                <c:pt idx="8747">
                  <c:v>9.0505855042E-5</c:v>
                </c:pt>
                <c:pt idx="8748">
                  <c:v>9.0499255747999996E-5</c:v>
                </c:pt>
                <c:pt idx="8749">
                  <c:v>9.0492816525999999E-5</c:v>
                </c:pt>
                <c:pt idx="8750">
                  <c:v>9.0486675616999995E-5</c:v>
                </c:pt>
                <c:pt idx="8751">
                  <c:v>9.0480505604999994E-5</c:v>
                </c:pt>
                <c:pt idx="8752">
                  <c:v>9.0474262833999995E-5</c:v>
                </c:pt>
                <c:pt idx="8753">
                  <c:v>9.0467801783000005E-5</c:v>
                </c:pt>
                <c:pt idx="8754">
                  <c:v>9.0461326181000002E-5</c:v>
                </c:pt>
                <c:pt idx="8755">
                  <c:v>9.0454719611000005E-5</c:v>
                </c:pt>
                <c:pt idx="8756">
                  <c:v>9.0447916590999996E-5</c:v>
                </c:pt>
                <c:pt idx="8757">
                  <c:v>9.0440946224E-5</c:v>
                </c:pt>
                <c:pt idx="8758">
                  <c:v>9.0433699370000002E-5</c:v>
                </c:pt>
                <c:pt idx="8759">
                  <c:v>9.0426277892999998E-5</c:v>
                </c:pt>
                <c:pt idx="8760">
                  <c:v>9.0418769104999997E-5</c:v>
                </c:pt>
                <c:pt idx="8761">
                  <c:v>9.0411384007999998E-5</c:v>
                </c:pt>
                <c:pt idx="8762">
                  <c:v>9.0403969807000001E-5</c:v>
                </c:pt>
                <c:pt idx="8763">
                  <c:v>9.0396475571E-5</c:v>
                </c:pt>
                <c:pt idx="8764">
                  <c:v>9.0388784884E-5</c:v>
                </c:pt>
                <c:pt idx="8765">
                  <c:v>9.0380948677000006E-5</c:v>
                </c:pt>
                <c:pt idx="8766">
                  <c:v>9.0372988779999997E-5</c:v>
                </c:pt>
                <c:pt idx="8767">
                  <c:v>9.0365101641999999E-5</c:v>
                </c:pt>
                <c:pt idx="8768">
                  <c:v>9.0357396401999999E-5</c:v>
                </c:pt>
                <c:pt idx="8769">
                  <c:v>9.0349822130999995E-5</c:v>
                </c:pt>
                <c:pt idx="8770">
                  <c:v>9.0342262411000003E-5</c:v>
                </c:pt>
                <c:pt idx="8771">
                  <c:v>9.0334717242999998E-5</c:v>
                </c:pt>
                <c:pt idx="8772">
                  <c:v>9.0327099314999995E-5</c:v>
                </c:pt>
                <c:pt idx="8773">
                  <c:v>9.0319350419999997E-5</c:v>
                </c:pt>
                <c:pt idx="8774">
                  <c:v>9.0311448729999999E-5</c:v>
                </c:pt>
                <c:pt idx="8775">
                  <c:v>9.0303401520999994E-5</c:v>
                </c:pt>
                <c:pt idx="8776">
                  <c:v>9.0295245172E-5</c:v>
                </c:pt>
                <c:pt idx="8777">
                  <c:v>9.0286994237000003E-5</c:v>
                </c:pt>
                <c:pt idx="8778">
                  <c:v>9.0278736025E-5</c:v>
                </c:pt>
                <c:pt idx="8779">
                  <c:v>9.0270463260999997E-5</c:v>
                </c:pt>
                <c:pt idx="8780">
                  <c:v>9.0262197773000001E-5</c:v>
                </c:pt>
                <c:pt idx="8781">
                  <c:v>9.0253786765999997E-5</c:v>
                </c:pt>
                <c:pt idx="8782">
                  <c:v>9.0245339379000001E-5</c:v>
                </c:pt>
                <c:pt idx="8783">
                  <c:v>9.0236891992000006E-5</c:v>
                </c:pt>
                <c:pt idx="8784">
                  <c:v>9.0228633780000002E-5</c:v>
                </c:pt>
                <c:pt idx="8785">
                  <c:v>9.0220361017E-5</c:v>
                </c:pt>
                <c:pt idx="8786">
                  <c:v>9.0212000941E-5</c:v>
                </c:pt>
                <c:pt idx="8787">
                  <c:v>9.0203393483999998E-5</c:v>
                </c:pt>
                <c:pt idx="8788">
                  <c:v>9.0194684162E-5</c:v>
                </c:pt>
                <c:pt idx="8789">
                  <c:v>9.0185931185000003E-5</c:v>
                </c:pt>
                <c:pt idx="8790">
                  <c:v>9.0177170932E-5</c:v>
                </c:pt>
                <c:pt idx="8791">
                  <c:v>9.0168279712000003E-5</c:v>
                </c:pt>
                <c:pt idx="8792">
                  <c:v>9.0159293904000003E-5</c:v>
                </c:pt>
                <c:pt idx="8793">
                  <c:v>9.0150293545000003E-5</c:v>
                </c:pt>
                <c:pt idx="8794">
                  <c:v>9.0141344116999994E-5</c:v>
                </c:pt>
                <c:pt idx="8795">
                  <c:v>9.0132387413000006E-5</c:v>
                </c:pt>
                <c:pt idx="8796">
                  <c:v>9.0123423432999998E-5</c:v>
                </c:pt>
                <c:pt idx="8797">
                  <c:v>9.0114408521999999E-5</c:v>
                </c:pt>
                <c:pt idx="8798">
                  <c:v>9.0105379059000001E-5</c:v>
                </c:pt>
                <c:pt idx="8799">
                  <c:v>9.0096356870999995E-5</c:v>
                </c:pt>
                <c:pt idx="8800">
                  <c:v>9.0087385614999994E-5</c:v>
                </c:pt>
                <c:pt idx="8801">
                  <c:v>9.0078450738999998E-5</c:v>
                </c:pt>
                <c:pt idx="8802">
                  <c:v>9.0069574071E-5</c:v>
                </c:pt>
                <c:pt idx="8803">
                  <c:v>9.0060733782999994E-5</c:v>
                </c:pt>
                <c:pt idx="8804">
                  <c:v>9.0051864390000002E-5</c:v>
                </c:pt>
                <c:pt idx="8805">
                  <c:v>9.0042987722000004E-5</c:v>
                </c:pt>
                <c:pt idx="8806">
                  <c:v>9.0034031018000003E-5</c:v>
                </c:pt>
                <c:pt idx="8807">
                  <c:v>9.0025110694000007E-5</c:v>
                </c:pt>
                <c:pt idx="8808">
                  <c:v>9.0016103059000001E-5</c:v>
                </c:pt>
                <c:pt idx="8809">
                  <c:v>9.0007029939000004E-5</c:v>
                </c:pt>
                <c:pt idx="8810">
                  <c:v>8.9997862233000004E-5</c:v>
                </c:pt>
                <c:pt idx="8811">
                  <c:v>8.9988701801999997E-5</c:v>
                </c:pt>
                <c:pt idx="8812">
                  <c:v>8.9979555923000004E-5</c:v>
                </c:pt>
                <c:pt idx="8813">
                  <c:v>8.9970395492999997E-5</c:v>
                </c:pt>
                <c:pt idx="8814">
                  <c:v>8.9961242337999997E-5</c:v>
                </c:pt>
                <c:pt idx="8815">
                  <c:v>8.9952089182999997E-5</c:v>
                </c:pt>
                <c:pt idx="8816">
                  <c:v>8.9942936028999997E-5</c:v>
                </c:pt>
                <c:pt idx="8817">
                  <c:v>8.9933804702000002E-5</c:v>
                </c:pt>
                <c:pt idx="8818">
                  <c:v>8.9924666099000001E-5</c:v>
                </c:pt>
                <c:pt idx="8819">
                  <c:v>8.9915534771999994E-5</c:v>
                </c:pt>
                <c:pt idx="8820">
                  <c:v>8.9906425274000005E-5</c:v>
                </c:pt>
                <c:pt idx="8821">
                  <c:v>8.9897352153999995E-5</c:v>
                </c:pt>
                <c:pt idx="8822">
                  <c:v>8.9888286311000005E-5</c:v>
                </c:pt>
                <c:pt idx="8823">
                  <c:v>8.9879220468000001E-5</c:v>
                </c:pt>
                <c:pt idx="8824">
                  <c:v>8.9870140072999998E-5</c:v>
                </c:pt>
                <c:pt idx="8825">
                  <c:v>8.9861059677999995E-5</c:v>
                </c:pt>
                <c:pt idx="8826">
                  <c:v>8.9851942903E-5</c:v>
                </c:pt>
                <c:pt idx="8827">
                  <c:v>8.9842818851999998E-5</c:v>
                </c:pt>
                <c:pt idx="8828">
                  <c:v>8.9833694800999997E-5</c:v>
                </c:pt>
                <c:pt idx="8829">
                  <c:v>8.9824592578000001E-5</c:v>
                </c:pt>
                <c:pt idx="8830">
                  <c:v>8.9815475803000006E-5</c:v>
                </c:pt>
                <c:pt idx="8831">
                  <c:v>8.9806373579999997E-5</c:v>
                </c:pt>
                <c:pt idx="8832">
                  <c:v>8.9797344116999999E-5</c:v>
                </c:pt>
                <c:pt idx="8833">
                  <c:v>8.9788358308999999E-5</c:v>
                </c:pt>
                <c:pt idx="8834">
                  <c:v>8.9779365226000005E-5</c:v>
                </c:pt>
                <c:pt idx="8835">
                  <c:v>8.9770313934000001E-5</c:v>
                </c:pt>
                <c:pt idx="8836">
                  <c:v>8.9761218986999998E-5</c:v>
                </c:pt>
                <c:pt idx="8837">
                  <c:v>8.9752109487999996E-5</c:v>
                </c:pt>
                <c:pt idx="8838">
                  <c:v>8.9742992714000002E-5</c:v>
                </c:pt>
                <c:pt idx="8839">
                  <c:v>8.9733875939000007E-5</c:v>
                </c:pt>
                <c:pt idx="8840">
                  <c:v>8.9724751888000005E-5</c:v>
                </c:pt>
                <c:pt idx="8841">
                  <c:v>8.9715635112999997E-5</c:v>
                </c:pt>
                <c:pt idx="8842">
                  <c:v>8.9706518338000002E-5</c:v>
                </c:pt>
                <c:pt idx="8843">
                  <c:v>8.9697423390999999E-5</c:v>
                </c:pt>
                <c:pt idx="8844">
                  <c:v>8.9688328443999997E-5</c:v>
                </c:pt>
                <c:pt idx="8845">
                  <c:v>8.9679226221000001E-5</c:v>
                </c:pt>
                <c:pt idx="8846">
                  <c:v>8.9670116721999999E-5</c:v>
                </c:pt>
                <c:pt idx="8847">
                  <c:v>8.9661007222999997E-5</c:v>
                </c:pt>
                <c:pt idx="8848">
                  <c:v>8.9651905000000002E-5</c:v>
                </c:pt>
                <c:pt idx="8849">
                  <c:v>8.9642802777000006E-5</c:v>
                </c:pt>
                <c:pt idx="8850">
                  <c:v>8.9633707830000004E-5</c:v>
                </c:pt>
                <c:pt idx="8851">
                  <c:v>8.9624627435E-5</c:v>
                </c:pt>
                <c:pt idx="8852">
                  <c:v>8.9615554316000004E-5</c:v>
                </c:pt>
                <c:pt idx="8853">
                  <c:v>8.9606481196999994E-5</c:v>
                </c:pt>
                <c:pt idx="8854">
                  <c:v>8.9597422629999996E-5</c:v>
                </c:pt>
                <c:pt idx="8855">
                  <c:v>8.9588385890000005E-5</c:v>
                </c:pt>
                <c:pt idx="8856">
                  <c:v>8.9579421909999997E-5</c:v>
                </c:pt>
                <c:pt idx="8857">
                  <c:v>8.9570487035000001E-5</c:v>
                </c:pt>
                <c:pt idx="8858">
                  <c:v>8.9561770436999996E-5</c:v>
                </c:pt>
                <c:pt idx="8859">
                  <c:v>8.9553293947000002E-5</c:v>
                </c:pt>
                <c:pt idx="8860">
                  <c:v>8.9544890216000005E-5</c:v>
                </c:pt>
                <c:pt idx="8861">
                  <c:v>8.9536610175999995E-5</c:v>
                </c:pt>
                <c:pt idx="8862">
                  <c:v>8.9528373791999998E-5</c:v>
                </c:pt>
                <c:pt idx="8863">
                  <c:v>8.9520392065999997E-5</c:v>
                </c:pt>
                <c:pt idx="8864">
                  <c:v>8.9512352132999998E-5</c:v>
                </c:pt>
                <c:pt idx="8865">
                  <c:v>8.9504246715999995E-5</c:v>
                </c:pt>
                <c:pt idx="8866">
                  <c:v>8.9496119472E-5</c:v>
                </c:pt>
                <c:pt idx="8867">
                  <c:v>8.9487992227000004E-5</c:v>
                </c:pt>
                <c:pt idx="8868">
                  <c:v>8.9479850430999996E-5</c:v>
                </c:pt>
                <c:pt idx="8869">
                  <c:v>8.9471657701999997E-5</c:v>
                </c:pt>
                <c:pt idx="8870">
                  <c:v>8.9463363111000002E-5</c:v>
                </c:pt>
                <c:pt idx="8871">
                  <c:v>8.9454981206999997E-5</c:v>
                </c:pt>
                <c:pt idx="8872">
                  <c:v>8.9446533821000001E-5</c:v>
                </c:pt>
                <c:pt idx="8873">
                  <c:v>8.9437991846000003E-5</c:v>
                </c:pt>
                <c:pt idx="8874">
                  <c:v>8.9429369837000001E-5</c:v>
                </c:pt>
                <c:pt idx="8875">
                  <c:v>8.9420682342999995E-5</c:v>
                </c:pt>
                <c:pt idx="8876">
                  <c:v>8.9411980298000003E-5</c:v>
                </c:pt>
                <c:pt idx="8877">
                  <c:v>8.9403249148999999E-5</c:v>
                </c:pt>
                <c:pt idx="8878">
                  <c:v>8.9394525276000002E-5</c:v>
                </c:pt>
                <c:pt idx="8879">
                  <c:v>8.9385881437999994E-5</c:v>
                </c:pt>
                <c:pt idx="8880">
                  <c:v>8.9377441327000005E-5</c:v>
                </c:pt>
                <c:pt idx="8881">
                  <c:v>8.9369415946000005E-5</c:v>
                </c:pt>
                <c:pt idx="8882">
                  <c:v>8.9361623394999996E-5</c:v>
                </c:pt>
                <c:pt idx="8883">
                  <c:v>8.9353889051999998E-5</c:v>
                </c:pt>
                <c:pt idx="8884">
                  <c:v>8.9345958258000001E-5</c:v>
                </c:pt>
                <c:pt idx="8885">
                  <c:v>8.9337940152999995E-5</c:v>
                </c:pt>
                <c:pt idx="8886">
                  <c:v>8.9329907496000003E-5</c:v>
                </c:pt>
                <c:pt idx="8887">
                  <c:v>8.9321838459000005E-5</c:v>
                </c:pt>
                <c:pt idx="8888">
                  <c:v>8.9313733042000002E-5</c:v>
                </c:pt>
                <c:pt idx="8889">
                  <c:v>8.9305642176999998E-5</c:v>
                </c:pt>
                <c:pt idx="8890">
                  <c:v>8.9297624072000005E-5</c:v>
                </c:pt>
                <c:pt idx="8891">
                  <c:v>8.9289671450000003E-5</c:v>
                </c:pt>
                <c:pt idx="8892">
                  <c:v>8.9281777035999998E-5</c:v>
                </c:pt>
                <c:pt idx="8893">
                  <c:v>8.9273897174000006E-5</c:v>
                </c:pt>
                <c:pt idx="8894">
                  <c:v>8.9265988208000002E-5</c:v>
                </c:pt>
                <c:pt idx="8895">
                  <c:v>8.9258101070000003E-5</c:v>
                </c:pt>
                <c:pt idx="8896">
                  <c:v>8.9250192103999999E-5</c:v>
                </c:pt>
                <c:pt idx="8897">
                  <c:v>8.9242406829999997E-5</c:v>
                </c:pt>
                <c:pt idx="8898">
                  <c:v>8.9234556071000003E-5</c:v>
                </c:pt>
                <c:pt idx="8899">
                  <c:v>8.9226690760999997E-5</c:v>
                </c:pt>
                <c:pt idx="8900">
                  <c:v>8.9218585343999994E-5</c:v>
                </c:pt>
                <c:pt idx="8901">
                  <c:v>8.9210487203999998E-5</c:v>
                </c:pt>
                <c:pt idx="8902">
                  <c:v>8.9202228991999995E-5</c:v>
                </c:pt>
                <c:pt idx="8903">
                  <c:v>8.9193832537000004E-5</c:v>
                </c:pt>
                <c:pt idx="8904">
                  <c:v>8.9185174146999996E-5</c:v>
                </c:pt>
                <c:pt idx="8905">
                  <c:v>8.9176442998000006E-5</c:v>
                </c:pt>
                <c:pt idx="8906">
                  <c:v>8.9167675468999997E-5</c:v>
                </c:pt>
                <c:pt idx="8907">
                  <c:v>8.9158958872000005E-5</c:v>
                </c:pt>
                <c:pt idx="8908">
                  <c:v>8.9150176790999997E-5</c:v>
                </c:pt>
                <c:pt idx="8909">
                  <c:v>8.9141358329999996E-5</c:v>
                </c:pt>
                <c:pt idx="8910">
                  <c:v>8.9132547146000002E-5</c:v>
                </c:pt>
                <c:pt idx="8911">
                  <c:v>8.9123801444999999E-5</c:v>
                </c:pt>
                <c:pt idx="8912">
                  <c:v>8.9115135778999999E-5</c:v>
                </c:pt>
                <c:pt idx="8913">
                  <c:v>8.9106470113999999E-5</c:v>
                </c:pt>
                <c:pt idx="8914">
                  <c:v>8.9097797172000006E-5</c:v>
                </c:pt>
                <c:pt idx="8915">
                  <c:v>8.9089102402999993E-5</c:v>
                </c:pt>
                <c:pt idx="8916">
                  <c:v>8.9080378529999996E-5</c:v>
                </c:pt>
                <c:pt idx="8917">
                  <c:v>8.9071691036000003E-5</c:v>
                </c:pt>
                <c:pt idx="8918">
                  <c:v>8.9063054475000002E-5</c:v>
                </c:pt>
                <c:pt idx="8919">
                  <c:v>8.9054476120999998E-5</c:v>
                </c:pt>
                <c:pt idx="8920">
                  <c:v>8.9045905042000001E-5</c:v>
                </c:pt>
                <c:pt idx="8921">
                  <c:v>8.9037261204999993E-5</c:v>
                </c:pt>
                <c:pt idx="8922">
                  <c:v>8.9028530056000003E-5</c:v>
                </c:pt>
                <c:pt idx="8923">
                  <c:v>8.9019798906999999E-5</c:v>
                </c:pt>
                <c:pt idx="8924">
                  <c:v>8.9011191448999996E-5</c:v>
                </c:pt>
                <c:pt idx="8925">
                  <c:v>8.9002831372999997E-5</c:v>
                </c:pt>
                <c:pt idx="8926">
                  <c:v>8.8994689577000003E-5</c:v>
                </c:pt>
                <c:pt idx="8927">
                  <c:v>8.8986751506999999E-5</c:v>
                </c:pt>
                <c:pt idx="8928">
                  <c:v>8.8978849817000002E-5</c:v>
                </c:pt>
                <c:pt idx="8929">
                  <c:v>8.8970969954999996E-5</c:v>
                </c:pt>
                <c:pt idx="8930">
                  <c:v>8.8963097368999997E-5</c:v>
                </c:pt>
                <c:pt idx="8931">
                  <c:v>8.8955217507000005E-5</c:v>
                </c:pt>
                <c:pt idx="8932">
                  <c:v>8.8947366747999998E-5</c:v>
                </c:pt>
                <c:pt idx="8933">
                  <c:v>8.8939523265999998E-5</c:v>
                </c:pt>
                <c:pt idx="8934">
                  <c:v>8.8931854407000004E-5</c:v>
                </c:pt>
                <c:pt idx="8935">
                  <c:v>8.8924301963000006E-5</c:v>
                </c:pt>
                <c:pt idx="8936">
                  <c:v>8.8916749518999993E-5</c:v>
                </c:pt>
                <c:pt idx="8937">
                  <c:v>8.8909102487000005E-5</c:v>
                </c:pt>
                <c:pt idx="8938">
                  <c:v>8.8901317213000003E-5</c:v>
                </c:pt>
                <c:pt idx="8939">
                  <c:v>8.8893459179000003E-5</c:v>
                </c:pt>
                <c:pt idx="8940">
                  <c:v>8.8885542937000006E-5</c:v>
                </c:pt>
                <c:pt idx="8941">
                  <c:v>8.8877539382999998E-5</c:v>
                </c:pt>
                <c:pt idx="8942">
                  <c:v>8.8869492174000007E-5</c:v>
                </c:pt>
                <c:pt idx="8943">
                  <c:v>8.8861357654000005E-5</c:v>
                </c:pt>
                <c:pt idx="8944">
                  <c:v>8.8853208581000004E-5</c:v>
                </c:pt>
                <c:pt idx="8945">
                  <c:v>8.8845030405000004E-5</c:v>
                </c:pt>
                <c:pt idx="8946">
                  <c:v>8.8836699433000004E-5</c:v>
                </c:pt>
                <c:pt idx="8947">
                  <c:v>8.8828310254000006E-5</c:v>
                </c:pt>
                <c:pt idx="8948">
                  <c:v>8.8819761004000001E-5</c:v>
                </c:pt>
                <c:pt idx="8949">
                  <c:v>8.8811291788999999E-5</c:v>
                </c:pt>
                <c:pt idx="8950">
                  <c:v>8.8802713434999996E-5</c:v>
                </c:pt>
                <c:pt idx="8951">
                  <c:v>8.8794113253E-5</c:v>
                </c:pt>
                <c:pt idx="8952">
                  <c:v>8.8785425759999994E-5</c:v>
                </c:pt>
                <c:pt idx="8953">
                  <c:v>8.8776818302000005E-5</c:v>
                </c:pt>
                <c:pt idx="8954">
                  <c:v>8.8768254500000001E-5</c:v>
                </c:pt>
                <c:pt idx="8955">
                  <c:v>8.8759690697999996E-5</c:v>
                </c:pt>
                <c:pt idx="8956">
                  <c:v>8.8750981376999998E-5</c:v>
                </c:pt>
                <c:pt idx="8957">
                  <c:v>8.8742155640000005E-5</c:v>
                </c:pt>
                <c:pt idx="8958">
                  <c:v>8.8733278971999993E-5</c:v>
                </c:pt>
                <c:pt idx="8959">
                  <c:v>8.8724380475000003E-5</c:v>
                </c:pt>
                <c:pt idx="8960">
                  <c:v>8.8715496530999998E-5</c:v>
                </c:pt>
                <c:pt idx="8961">
                  <c:v>8.8706619863E-5</c:v>
                </c:pt>
                <c:pt idx="8962">
                  <c:v>8.8697801402E-5</c:v>
                </c:pt>
                <c:pt idx="8963">
                  <c:v>8.8689026596999997E-5</c:v>
                </c:pt>
                <c:pt idx="8964">
                  <c:v>8.8680251792999995E-5</c:v>
                </c:pt>
                <c:pt idx="8965">
                  <c:v>8.8671447883999994E-5</c:v>
                </c:pt>
                <c:pt idx="8966">
                  <c:v>8.8662643975000006E-5</c:v>
                </c:pt>
                <c:pt idx="8967">
                  <c:v>8.8653810963000007E-5</c:v>
                </c:pt>
                <c:pt idx="8968">
                  <c:v>8.8644948845999994E-5</c:v>
                </c:pt>
                <c:pt idx="8969">
                  <c:v>8.8636152213E-5</c:v>
                </c:pt>
                <c:pt idx="8970">
                  <c:v>8.8627406511999996E-5</c:v>
                </c:pt>
                <c:pt idx="8971">
                  <c:v>8.8618660811000006E-5</c:v>
                </c:pt>
                <c:pt idx="8972">
                  <c:v>8.8609878729999997E-5</c:v>
                </c:pt>
                <c:pt idx="8973">
                  <c:v>8.8601096650000002E-5</c:v>
                </c:pt>
                <c:pt idx="8974">
                  <c:v>8.8592307293000001E-5</c:v>
                </c:pt>
                <c:pt idx="8975">
                  <c:v>8.8583503383999999E-5</c:v>
                </c:pt>
                <c:pt idx="8976">
                  <c:v>8.8574677648000006E-5</c:v>
                </c:pt>
                <c:pt idx="8977">
                  <c:v>8.8565830083000007E-5</c:v>
                </c:pt>
                <c:pt idx="8978">
                  <c:v>8.8556953414999995E-5</c:v>
                </c:pt>
                <c:pt idx="8979">
                  <c:v>8.8548105849999996E-5</c:v>
                </c:pt>
                <c:pt idx="8980">
                  <c:v>8.8539258285999997E-5</c:v>
                </c:pt>
                <c:pt idx="8981">
                  <c:v>8.8530425272999997E-5</c:v>
                </c:pt>
                <c:pt idx="8982">
                  <c:v>8.8521570433000005E-5</c:v>
                </c:pt>
                <c:pt idx="8983">
                  <c:v>8.8512701040999999E-5</c:v>
                </c:pt>
                <c:pt idx="8984">
                  <c:v>8.8503875304000006E-5</c:v>
                </c:pt>
                <c:pt idx="8985">
                  <c:v>8.8495129603000002E-5</c:v>
                </c:pt>
                <c:pt idx="8986">
                  <c:v>8.8486478489000002E-5</c:v>
                </c:pt>
                <c:pt idx="8987">
                  <c:v>8.8477863756000007E-5</c:v>
                </c:pt>
                <c:pt idx="8988">
                  <c:v>8.8469307228999995E-5</c:v>
                </c:pt>
                <c:pt idx="8989">
                  <c:v>8.8460787083000003E-5</c:v>
                </c:pt>
                <c:pt idx="8990">
                  <c:v>8.8452296039999995E-5</c:v>
                </c:pt>
                <c:pt idx="8991">
                  <c:v>8.8443797721999995E-5</c:v>
                </c:pt>
                <c:pt idx="8992">
                  <c:v>8.8435328506999994E-5</c:v>
                </c:pt>
                <c:pt idx="8993">
                  <c:v>8.8426779257000002E-5</c:v>
                </c:pt>
                <c:pt idx="8994">
                  <c:v>8.8418157247E-5</c:v>
                </c:pt>
                <c:pt idx="8995">
                  <c:v>8.8409418822000003E-5</c:v>
                </c:pt>
                <c:pt idx="8996">
                  <c:v>8.8400651292999994E-5</c:v>
                </c:pt>
                <c:pt idx="8997">
                  <c:v>8.8391869212999999E-5</c:v>
                </c:pt>
                <c:pt idx="8998">
                  <c:v>8.8383072580000004E-5</c:v>
                </c:pt>
                <c:pt idx="8999">
                  <c:v>8.8374254119000004E-5</c:v>
                </c:pt>
                <c:pt idx="9000">
                  <c:v>8.8365428382999997E-5</c:v>
                </c:pt>
                <c:pt idx="9001">
                  <c:v>8.8356639025999995E-5</c:v>
                </c:pt>
                <c:pt idx="9002">
                  <c:v>8.8347893325000005E-5</c:v>
                </c:pt>
                <c:pt idx="9003">
                  <c:v>8.8339154899999995E-5</c:v>
                </c:pt>
                <c:pt idx="9004">
                  <c:v>8.8330423750000004E-5</c:v>
                </c:pt>
                <c:pt idx="9005">
                  <c:v>8.8321728981000005E-5</c:v>
                </c:pt>
                <c:pt idx="9006">
                  <c:v>8.8313026936E-5</c:v>
                </c:pt>
                <c:pt idx="9007">
                  <c:v>8.8304339441999994E-5</c:v>
                </c:pt>
                <c:pt idx="9008">
                  <c:v>8.8295630120999996E-5</c:v>
                </c:pt>
                <c:pt idx="9009">
                  <c:v>8.8286935351999997E-5</c:v>
                </c:pt>
                <c:pt idx="9010">
                  <c:v>8.8278218755000006E-5</c:v>
                </c:pt>
                <c:pt idx="9011">
                  <c:v>8.8269494880999994E-5</c:v>
                </c:pt>
                <c:pt idx="9012">
                  <c:v>8.8260785559999996E-5</c:v>
                </c:pt>
                <c:pt idx="9013">
                  <c:v>8.8252083515000005E-5</c:v>
                </c:pt>
                <c:pt idx="9014">
                  <c:v>8.8243374194000006E-5</c:v>
                </c:pt>
                <c:pt idx="9015">
                  <c:v>8.8234650319999995E-5</c:v>
                </c:pt>
                <c:pt idx="9016">
                  <c:v>8.8225890067000006E-5</c:v>
                </c:pt>
                <c:pt idx="9017">
                  <c:v>8.8217107986999997E-5</c:v>
                </c:pt>
                <c:pt idx="9018">
                  <c:v>8.8208384112999999E-5</c:v>
                </c:pt>
                <c:pt idx="9019">
                  <c:v>8.8199732999999999E-5</c:v>
                </c:pt>
                <c:pt idx="9020">
                  <c:v>8.8191089162000005E-5</c:v>
                </c:pt>
                <c:pt idx="9021">
                  <c:v>8.8182459875999996E-5</c:v>
                </c:pt>
                <c:pt idx="9022">
                  <c:v>8.8173794210999996E-5</c:v>
                </c:pt>
                <c:pt idx="9023">
                  <c:v>8.8165223132999999E-5</c:v>
                </c:pt>
                <c:pt idx="9024">
                  <c:v>8.8156739365999998E-5</c:v>
                </c:pt>
                <c:pt idx="9025">
                  <c:v>8.8148379290999999E-5</c:v>
                </c:pt>
                <c:pt idx="9026">
                  <c:v>8.8140019216E-5</c:v>
                </c:pt>
                <c:pt idx="9027">
                  <c:v>8.8131680968000007E-5</c:v>
                </c:pt>
                <c:pt idx="9028">
                  <c:v>8.8123299065000002E-5</c:v>
                </c:pt>
                <c:pt idx="9029">
                  <c:v>8.8114866230000005E-5</c:v>
                </c:pt>
                <c:pt idx="9030">
                  <c:v>8.8106324255999994E-5</c:v>
                </c:pt>
                <c:pt idx="9031">
                  <c:v>8.8097753177999996E-5</c:v>
                </c:pt>
                <c:pt idx="9032">
                  <c:v>8.8089182099999999E-5</c:v>
                </c:pt>
                <c:pt idx="9033">
                  <c:v>8.8080632849999994E-5</c:v>
                </c:pt>
                <c:pt idx="9034">
                  <c:v>8.8072083599000003E-5</c:v>
                </c:pt>
                <c:pt idx="9035">
                  <c:v>8.8063490693E-5</c:v>
                </c:pt>
                <c:pt idx="9036">
                  <c:v>8.8054861408000005E-5</c:v>
                </c:pt>
                <c:pt idx="9037">
                  <c:v>8.8046239398000003E-5</c:v>
                </c:pt>
                <c:pt idx="9038">
                  <c:v>8.8037668320000006E-5</c:v>
                </c:pt>
                <c:pt idx="9039">
                  <c:v>8.8029133622000001E-5</c:v>
                </c:pt>
                <c:pt idx="9040">
                  <c:v>8.8020628026999994E-5</c:v>
                </c:pt>
                <c:pt idx="9041">
                  <c:v>8.8012173364000005E-5</c:v>
                </c:pt>
                <c:pt idx="9042">
                  <c:v>8.8003682321999998E-5</c:v>
                </c:pt>
                <c:pt idx="9043">
                  <c:v>8.7995082140000002E-5</c:v>
                </c:pt>
                <c:pt idx="9044">
                  <c:v>8.7986365542999998E-5</c:v>
                </c:pt>
                <c:pt idx="9045">
                  <c:v>8.7977634393999994E-5</c:v>
                </c:pt>
                <c:pt idx="9046">
                  <c:v>8.7968910519999996E-5</c:v>
                </c:pt>
                <c:pt idx="9047">
                  <c:v>8.7960186646999998E-5</c:v>
                </c:pt>
                <c:pt idx="9048">
                  <c:v>8.7951448222000001E-5</c:v>
                </c:pt>
                <c:pt idx="9049">
                  <c:v>8.7942702520999998E-5</c:v>
                </c:pt>
                <c:pt idx="9050">
                  <c:v>8.7933956819999994E-5</c:v>
                </c:pt>
                <c:pt idx="9051">
                  <c:v>8.7925225671000004E-5</c:v>
                </c:pt>
                <c:pt idx="9052">
                  <c:v>8.7916494522E-5</c:v>
                </c:pt>
                <c:pt idx="9053">
                  <c:v>8.7907770649000002E-5</c:v>
                </c:pt>
                <c:pt idx="9054">
                  <c:v>8.7899061327000003E-5</c:v>
                </c:pt>
                <c:pt idx="9055">
                  <c:v>8.7890366558000005E-5</c:v>
                </c:pt>
                <c:pt idx="9056">
                  <c:v>8.7881693616999998E-5</c:v>
                </c:pt>
                <c:pt idx="9057">
                  <c:v>8.7873013398999999E-5</c:v>
                </c:pt>
                <c:pt idx="9058">
                  <c:v>8.7864333181999999E-5</c:v>
                </c:pt>
                <c:pt idx="9059">
                  <c:v>8.7855638412E-5</c:v>
                </c:pt>
                <c:pt idx="9060">
                  <c:v>8.7846943643000002E-5</c:v>
                </c:pt>
                <c:pt idx="9061">
                  <c:v>8.7838256149999996E-5</c:v>
                </c:pt>
                <c:pt idx="9062">
                  <c:v>8.7829554104000004E-5</c:v>
                </c:pt>
                <c:pt idx="9063">
                  <c:v>8.7820844783000006E-5</c:v>
                </c:pt>
                <c:pt idx="9064">
                  <c:v>8.7812120909999995E-5</c:v>
                </c:pt>
                <c:pt idx="9065">
                  <c:v>8.7803418864000003E-5</c:v>
                </c:pt>
                <c:pt idx="9066">
                  <c:v>8.7794753199000003E-5</c:v>
                </c:pt>
                <c:pt idx="9067">
                  <c:v>8.7786145741E-5</c:v>
                </c:pt>
                <c:pt idx="9068">
                  <c:v>8.7777640146999994E-5</c:v>
                </c:pt>
                <c:pt idx="9069">
                  <c:v>8.7769156380000006E-5</c:v>
                </c:pt>
                <c:pt idx="9070">
                  <c:v>8.7760781752999994E-5</c:v>
                </c:pt>
                <c:pt idx="9071">
                  <c:v>8.7752814579000006E-5</c:v>
                </c:pt>
                <c:pt idx="9072">
                  <c:v>8.7744992924999998E-5</c:v>
                </c:pt>
                <c:pt idx="9073">
                  <c:v>8.7737302237999998E-5</c:v>
                </c:pt>
                <c:pt idx="9074">
                  <c:v>8.7729356892000002E-5</c:v>
                </c:pt>
                <c:pt idx="9075">
                  <c:v>8.7721680757000002E-5</c:v>
                </c:pt>
                <c:pt idx="9076">
                  <c:v>8.7714295660000003E-5</c:v>
                </c:pt>
                <c:pt idx="9077">
                  <c:v>8.7707274361000003E-5</c:v>
                </c:pt>
                <c:pt idx="9078">
                  <c:v>8.7700282165000001E-5</c:v>
                </c:pt>
                <c:pt idx="9079">
                  <c:v>8.7693268141999993E-5</c:v>
                </c:pt>
                <c:pt idx="9080">
                  <c:v>8.7686152256000004E-5</c:v>
                </c:pt>
                <c:pt idx="9081">
                  <c:v>8.7679014540999994E-5</c:v>
                </c:pt>
                <c:pt idx="9082">
                  <c:v>8.7671854999000007E-5</c:v>
                </c:pt>
                <c:pt idx="9083">
                  <c:v>8.7664651800999993E-5</c:v>
                </c:pt>
                <c:pt idx="9084">
                  <c:v>8.7657368567000004E-5</c:v>
                </c:pt>
                <c:pt idx="9085">
                  <c:v>8.7649954366000006E-5</c:v>
                </c:pt>
                <c:pt idx="9086">
                  <c:v>8.7642409198E-5</c:v>
                </c:pt>
                <c:pt idx="9087">
                  <c:v>8.7634783995000005E-5</c:v>
                </c:pt>
                <c:pt idx="9088">
                  <c:v>8.7627238826999999E-5</c:v>
                </c:pt>
                <c:pt idx="9089">
                  <c:v>8.7619831901999994E-5</c:v>
                </c:pt>
                <c:pt idx="9090">
                  <c:v>8.7612621428000001E-5</c:v>
                </c:pt>
                <c:pt idx="9091">
                  <c:v>8.7605505540999998E-5</c:v>
                </c:pt>
                <c:pt idx="9092">
                  <c:v>8.7598309619000005E-5</c:v>
                </c:pt>
                <c:pt idx="9093">
                  <c:v>8.7590960901999998E-5</c:v>
                </c:pt>
                <c:pt idx="9094">
                  <c:v>8.7583379354E-5</c:v>
                </c:pt>
                <c:pt idx="9095">
                  <c:v>8.7575659563000002E-5</c:v>
                </c:pt>
                <c:pt idx="9096">
                  <c:v>8.7568048912000005E-5</c:v>
                </c:pt>
                <c:pt idx="9097">
                  <c:v>8.7560503744E-5</c:v>
                </c:pt>
                <c:pt idx="9098">
                  <c:v>8.7553162301999999E-5</c:v>
                </c:pt>
                <c:pt idx="9099">
                  <c:v>8.7545726273999995E-5</c:v>
                </c:pt>
                <c:pt idx="9100">
                  <c:v>8.7538166554000004E-5</c:v>
                </c:pt>
                <c:pt idx="9101">
                  <c:v>8.7530475867000004E-5</c:v>
                </c:pt>
                <c:pt idx="9102">
                  <c:v>8.7522683315999995E-5</c:v>
                </c:pt>
                <c:pt idx="9103">
                  <c:v>8.7514898041000006E-5</c:v>
                </c:pt>
                <c:pt idx="9104">
                  <c:v>8.7507120042999996E-5</c:v>
                </c:pt>
                <c:pt idx="9105">
                  <c:v>8.7499312940000001E-5</c:v>
                </c:pt>
                <c:pt idx="9106">
                  <c:v>8.7491353042000005E-5</c:v>
                </c:pt>
                <c:pt idx="9107">
                  <c:v>8.7483313109000007E-5</c:v>
                </c:pt>
                <c:pt idx="9108">
                  <c:v>8.7475156760999999E-5</c:v>
                </c:pt>
                <c:pt idx="9109">
                  <c:v>8.7467051343999996E-5</c:v>
                </c:pt>
                <c:pt idx="9110">
                  <c:v>8.7458873167999996E-5</c:v>
                </c:pt>
                <c:pt idx="9111">
                  <c:v>8.7450673163000004E-5</c:v>
                </c:pt>
                <c:pt idx="9112">
                  <c:v>8.7442313088000005E-5</c:v>
                </c:pt>
                <c:pt idx="9113">
                  <c:v>8.7433916633E-5</c:v>
                </c:pt>
                <c:pt idx="9114">
                  <c:v>8.7425418315E-5</c:v>
                </c:pt>
                <c:pt idx="9115">
                  <c:v>8.7416941824000006E-5</c:v>
                </c:pt>
                <c:pt idx="9116">
                  <c:v>8.7408450780999998E-5</c:v>
                </c:pt>
                <c:pt idx="9117">
                  <c:v>8.7399959739000005E-5</c:v>
                </c:pt>
                <c:pt idx="9118">
                  <c:v>8.7391454143999998E-5</c:v>
                </c:pt>
                <c:pt idx="9119">
                  <c:v>8.7382933998000006E-5</c:v>
                </c:pt>
                <c:pt idx="9120">
                  <c:v>8.7374428403999999E-5</c:v>
                </c:pt>
                <c:pt idx="9121">
                  <c:v>8.7365930084999999E-5</c:v>
                </c:pt>
                <c:pt idx="9122">
                  <c:v>8.7357453594000004E-5</c:v>
                </c:pt>
                <c:pt idx="9123">
                  <c:v>8.7348955276000004E-5</c:v>
                </c:pt>
                <c:pt idx="9124">
                  <c:v>8.7340486061000003E-5</c:v>
                </c:pt>
                <c:pt idx="9125">
                  <c:v>8.7332031399000001E-5</c:v>
                </c:pt>
                <c:pt idx="9126">
                  <c:v>8.7323613116000004E-5</c:v>
                </c:pt>
                <c:pt idx="9127">
                  <c:v>8.7315194832999994E-5</c:v>
                </c:pt>
                <c:pt idx="9128">
                  <c:v>8.7306791101999997E-5</c:v>
                </c:pt>
                <c:pt idx="9129">
                  <c:v>8.7298445577999997E-5</c:v>
                </c:pt>
                <c:pt idx="9130">
                  <c:v>8.7290107331000003E-5</c:v>
                </c:pt>
                <c:pt idx="9131">
                  <c:v>8.7281754530999997E-5</c:v>
                </c:pt>
                <c:pt idx="9132">
                  <c:v>8.7273358076000006E-5</c:v>
                </c:pt>
                <c:pt idx="9133">
                  <c:v>8.7264954344999995E-5</c:v>
                </c:pt>
                <c:pt idx="9134">
                  <c:v>8.7256579717999997E-5</c:v>
                </c:pt>
                <c:pt idx="9135">
                  <c:v>8.7248226919000004E-5</c:v>
                </c:pt>
                <c:pt idx="9136">
                  <c:v>8.7239874118999998E-5</c:v>
                </c:pt>
                <c:pt idx="9137">
                  <c:v>8.7231470388E-5</c:v>
                </c:pt>
                <c:pt idx="9138">
                  <c:v>8.7223030277999998E-5</c:v>
                </c:pt>
                <c:pt idx="9139">
                  <c:v>8.7214524683000005E-5</c:v>
                </c:pt>
                <c:pt idx="9140">
                  <c:v>8.7206033640999998E-5</c:v>
                </c:pt>
                <c:pt idx="9141">
                  <c:v>8.7197520769999998E-5</c:v>
                </c:pt>
                <c:pt idx="9142">
                  <c:v>8.7189022451999998E-5</c:v>
                </c:pt>
                <c:pt idx="9143">
                  <c:v>8.7180516857000005E-5</c:v>
                </c:pt>
                <c:pt idx="9144">
                  <c:v>8.7172098573999994E-5</c:v>
                </c:pt>
                <c:pt idx="9145">
                  <c:v>8.7163803982999999E-5</c:v>
                </c:pt>
                <c:pt idx="9146">
                  <c:v>8.7155640357999999E-5</c:v>
                </c:pt>
                <c:pt idx="9147">
                  <c:v>8.7147476733999998E-5</c:v>
                </c:pt>
                <c:pt idx="9148">
                  <c:v>8.7139240350000001E-5</c:v>
                </c:pt>
                <c:pt idx="9149">
                  <c:v>8.7130902101999994E-5</c:v>
                </c:pt>
                <c:pt idx="9150">
                  <c:v>8.7122585683000007E-5</c:v>
                </c:pt>
                <c:pt idx="9151">
                  <c:v>8.7114276538999998E-5</c:v>
                </c:pt>
                <c:pt idx="9152">
                  <c:v>8.7105996499000003E-5</c:v>
                </c:pt>
                <c:pt idx="9153">
                  <c:v>8.7097687355999995E-5</c:v>
                </c:pt>
                <c:pt idx="9154">
                  <c:v>8.7089392764E-5</c:v>
                </c:pt>
                <c:pt idx="9155">
                  <c:v>8.7081112724000004E-5</c:v>
                </c:pt>
                <c:pt idx="9156">
                  <c:v>8.7072839960000001E-5</c:v>
                </c:pt>
                <c:pt idx="9157">
                  <c:v>8.7064574473000005E-5</c:v>
                </c:pt>
                <c:pt idx="9158">
                  <c:v>8.7056287157000003E-5</c:v>
                </c:pt>
                <c:pt idx="9159">
                  <c:v>8.7048007116999993E-5</c:v>
                </c:pt>
                <c:pt idx="9160">
                  <c:v>8.7039661593999994E-5</c:v>
                </c:pt>
                <c:pt idx="9161">
                  <c:v>8.7031279691000002E-5</c:v>
                </c:pt>
                <c:pt idx="9162">
                  <c:v>8.7022817751999994E-5</c:v>
                </c:pt>
                <c:pt idx="9163">
                  <c:v>8.7014435849000002E-5</c:v>
                </c:pt>
                <c:pt idx="9164">
                  <c:v>8.7006199465000005E-5</c:v>
                </c:pt>
                <c:pt idx="9165">
                  <c:v>8.6998094048000002E-5</c:v>
                </c:pt>
                <c:pt idx="9166">
                  <c:v>8.6990046838999997E-5</c:v>
                </c:pt>
                <c:pt idx="9167">
                  <c:v>8.6982159700999998E-5</c:v>
                </c:pt>
                <c:pt idx="9168">
                  <c:v>8.6974432634000007E-5</c:v>
                </c:pt>
                <c:pt idx="9169">
                  <c:v>8.6966952949000005E-5</c:v>
                </c:pt>
                <c:pt idx="9170">
                  <c:v>8.6959495092999995E-5</c:v>
                </c:pt>
                <c:pt idx="9171">
                  <c:v>8.6952109995999997E-5</c:v>
                </c:pt>
                <c:pt idx="9172">
                  <c:v>8.6944724898999998E-5</c:v>
                </c:pt>
                <c:pt idx="9173">
                  <c:v>8.6937339801999999E-5</c:v>
                </c:pt>
                <c:pt idx="9174">
                  <c:v>8.6929852841000004E-5</c:v>
                </c:pt>
                <c:pt idx="9175">
                  <c:v>8.6922314949000005E-5</c:v>
                </c:pt>
                <c:pt idx="9176">
                  <c:v>8.6914675193999996E-5</c:v>
                </c:pt>
                <c:pt idx="9177">
                  <c:v>8.6906999058999996E-5</c:v>
                </c:pt>
                <c:pt idx="9178">
                  <c:v>8.6899228336000006E-5</c:v>
                </c:pt>
                <c:pt idx="9179">
                  <c:v>8.6891428509000004E-5</c:v>
                </c:pt>
                <c:pt idx="9180">
                  <c:v>8.6883570475000004E-5</c:v>
                </c:pt>
                <c:pt idx="9181">
                  <c:v>8.6875668785000006E-5</c:v>
                </c:pt>
                <c:pt idx="9182">
                  <c:v>8.6867737990999996E-5</c:v>
                </c:pt>
                <c:pt idx="9183">
                  <c:v>8.6859792646E-5</c:v>
                </c:pt>
                <c:pt idx="9184">
                  <c:v>8.6851920059000001E-5</c:v>
                </c:pt>
                <c:pt idx="9185">
                  <c:v>8.6843967437999999E-5</c:v>
                </c:pt>
                <c:pt idx="9186">
                  <c:v>8.6836036644000002E-5</c:v>
                </c:pt>
                <c:pt idx="9187">
                  <c:v>8.6828054918000001E-5</c:v>
                </c:pt>
                <c:pt idx="9188">
                  <c:v>8.6820196884000001E-5</c:v>
                </c:pt>
                <c:pt idx="9189">
                  <c:v>8.6812353402000001E-5</c:v>
                </c:pt>
                <c:pt idx="9190">
                  <c:v>8.6804488091999995E-5</c:v>
                </c:pt>
                <c:pt idx="9191">
                  <c:v>8.6796666437E-5</c:v>
                </c:pt>
                <c:pt idx="9192">
                  <c:v>8.6788939369999995E-5</c:v>
                </c:pt>
                <c:pt idx="9193">
                  <c:v>8.6781299615E-5</c:v>
                </c:pt>
                <c:pt idx="9194">
                  <c:v>8.6773681686999997E-5</c:v>
                </c:pt>
                <c:pt idx="9195">
                  <c:v>8.6766092862999993E-5</c:v>
                </c:pt>
                <c:pt idx="9196">
                  <c:v>8.6758584075000006E-5</c:v>
                </c:pt>
                <c:pt idx="9197">
                  <c:v>8.6751140770999997E-5</c:v>
                </c:pt>
                <c:pt idx="9198">
                  <c:v>8.6743762949000004E-5</c:v>
                </c:pt>
                <c:pt idx="9199">
                  <c:v>8.6736356024999999E-5</c:v>
                </c:pt>
                <c:pt idx="9200">
                  <c:v>8.6728941824000002E-5</c:v>
                </c:pt>
                <c:pt idx="9201">
                  <c:v>8.6721433036000001E-5</c:v>
                </c:pt>
                <c:pt idx="9202">
                  <c:v>8.6713880592000002E-5</c:v>
                </c:pt>
                <c:pt idx="9203">
                  <c:v>8.6706422735000006E-5</c:v>
                </c:pt>
                <c:pt idx="9204">
                  <c:v>8.6699052189999993E-5</c:v>
                </c:pt>
                <c:pt idx="9205">
                  <c:v>8.6691710749000006E-5</c:v>
                </c:pt>
                <c:pt idx="9206">
                  <c:v>8.6684398411000004E-5</c:v>
                </c:pt>
                <c:pt idx="9207">
                  <c:v>8.6677093349999995E-5</c:v>
                </c:pt>
                <c:pt idx="9208">
                  <c:v>8.6669868324000003E-5</c:v>
                </c:pt>
                <c:pt idx="9209">
                  <c:v>8.6662657849999997E-5</c:v>
                </c:pt>
                <c:pt idx="9210">
                  <c:v>8.6655410995999999E-5</c:v>
                </c:pt>
                <c:pt idx="9211">
                  <c:v>8.6647996795000002E-5</c:v>
                </c:pt>
                <c:pt idx="9212">
                  <c:v>8.6640429799000003E-5</c:v>
                </c:pt>
                <c:pt idx="9213">
                  <c:v>8.6632971942999994E-5</c:v>
                </c:pt>
                <c:pt idx="9214">
                  <c:v>8.6625761469000002E-5</c:v>
                </c:pt>
                <c:pt idx="9215">
                  <c:v>8.6618754722000001E-5</c:v>
                </c:pt>
                <c:pt idx="9216">
                  <c:v>8.6611828010000003E-5</c:v>
                </c:pt>
                <c:pt idx="9217">
                  <c:v>8.6604937677999997E-5</c:v>
                </c:pt>
                <c:pt idx="9218">
                  <c:v>8.6598098277999996E-5</c:v>
                </c:pt>
                <c:pt idx="9219">
                  <c:v>8.6591251602000002E-5</c:v>
                </c:pt>
                <c:pt idx="9220">
                  <c:v>8.6584390373999995E-5</c:v>
                </c:pt>
                <c:pt idx="9221">
                  <c:v>8.6577631008999997E-5</c:v>
                </c:pt>
                <c:pt idx="9222">
                  <c:v>8.6570849816999993E-5</c:v>
                </c:pt>
                <c:pt idx="9223">
                  <c:v>8.6564024969000005E-5</c:v>
                </c:pt>
                <c:pt idx="9224">
                  <c:v>8.6557025496999997E-5</c:v>
                </c:pt>
                <c:pt idx="9225">
                  <c:v>8.6549865954999996E-5</c:v>
                </c:pt>
                <c:pt idx="9226">
                  <c:v>8.6542553617999994E-5</c:v>
                </c:pt>
                <c:pt idx="9227">
                  <c:v>8.6535132141000003E-5</c:v>
                </c:pt>
                <c:pt idx="9228">
                  <c:v>8.6527659731999994E-5</c:v>
                </c:pt>
                <c:pt idx="9229">
                  <c:v>8.6520209152000005E-5</c:v>
                </c:pt>
                <c:pt idx="9230">
                  <c:v>8.6512867711000004E-5</c:v>
                </c:pt>
                <c:pt idx="9231">
                  <c:v>8.6505548096999996E-5</c:v>
                </c:pt>
                <c:pt idx="9232">
                  <c:v>8.6498301242999998E-5</c:v>
                </c:pt>
                <c:pt idx="9233">
                  <c:v>8.6491090769000005E-5</c:v>
                </c:pt>
                <c:pt idx="9234">
                  <c:v>8.6483953054999996E-5</c:v>
                </c:pt>
                <c:pt idx="9235">
                  <c:v>8.6476749856999996E-5</c:v>
                </c:pt>
                <c:pt idx="9236">
                  <c:v>8.6469524831000004E-5</c:v>
                </c:pt>
                <c:pt idx="9237">
                  <c:v>8.6462350737000004E-5</c:v>
                </c:pt>
                <c:pt idx="9238">
                  <c:v>8.6455169366999996E-5</c:v>
                </c:pt>
                <c:pt idx="9239">
                  <c:v>8.6447696958000001E-5</c:v>
                </c:pt>
                <c:pt idx="9240">
                  <c:v>8.6439904408000006E-5</c:v>
                </c:pt>
                <c:pt idx="9241">
                  <c:v>8.6431842647000001E-5</c:v>
                </c:pt>
                <c:pt idx="9242">
                  <c:v>8.6423809988999995E-5</c:v>
                </c:pt>
                <c:pt idx="9243">
                  <c:v>8.6415682745E-5</c:v>
                </c:pt>
                <c:pt idx="9244">
                  <c:v>8.6407490016E-5</c:v>
                </c:pt>
                <c:pt idx="9245">
                  <c:v>8.6399188148999999E-5</c:v>
                </c:pt>
                <c:pt idx="9246">
                  <c:v>8.6390893557000003E-5</c:v>
                </c:pt>
                <c:pt idx="9247">
                  <c:v>8.6382598964999995E-5</c:v>
                </c:pt>
                <c:pt idx="9248">
                  <c:v>8.6374340754000005E-5</c:v>
                </c:pt>
                <c:pt idx="9249">
                  <c:v>8.6366075265999995E-5</c:v>
                </c:pt>
                <c:pt idx="9250">
                  <c:v>8.6357838881999998E-5</c:v>
                </c:pt>
                <c:pt idx="9251">
                  <c:v>8.6349624326000006E-5</c:v>
                </c:pt>
                <c:pt idx="9252">
                  <c:v>8.6341431597000007E-5</c:v>
                </c:pt>
                <c:pt idx="9253">
                  <c:v>8.6333267973000006E-5</c:v>
                </c:pt>
                <c:pt idx="9254">
                  <c:v>8.6325104348000006E-5</c:v>
                </c:pt>
                <c:pt idx="9255">
                  <c:v>8.6316911620000006E-5</c:v>
                </c:pt>
                <c:pt idx="9256">
                  <c:v>8.6308718891999994E-5</c:v>
                </c:pt>
                <c:pt idx="9257">
                  <c:v>8.6300497059999996E-5</c:v>
                </c:pt>
                <c:pt idx="9258">
                  <c:v>8.6292275227999997E-5</c:v>
                </c:pt>
                <c:pt idx="9259">
                  <c:v>8.6284075223000005E-5</c:v>
                </c:pt>
                <c:pt idx="9260">
                  <c:v>8.6275918874999998E-5</c:v>
                </c:pt>
                <c:pt idx="9261">
                  <c:v>8.6267777078000003E-5</c:v>
                </c:pt>
                <c:pt idx="9262">
                  <c:v>8.6259540694000005E-5</c:v>
                </c:pt>
                <c:pt idx="9263">
                  <c:v>8.6251216998999998E-5</c:v>
                </c:pt>
                <c:pt idx="9264">
                  <c:v>8.624282782E-5</c:v>
                </c:pt>
                <c:pt idx="9265">
                  <c:v>8.6234424089000003E-5</c:v>
                </c:pt>
                <c:pt idx="9266">
                  <c:v>8.6226042184999997E-5</c:v>
                </c:pt>
                <c:pt idx="9267">
                  <c:v>8.6217653006E-5</c:v>
                </c:pt>
                <c:pt idx="9268">
                  <c:v>8.6209263827000002E-5</c:v>
                </c:pt>
                <c:pt idx="9269">
                  <c:v>8.6200874648000004E-5</c:v>
                </c:pt>
                <c:pt idx="9270">
                  <c:v>8.6192492744999999E-5</c:v>
                </c:pt>
                <c:pt idx="9271">
                  <c:v>8.6184118118E-5</c:v>
                </c:pt>
                <c:pt idx="9272">
                  <c:v>8.6175743490000001E-5</c:v>
                </c:pt>
                <c:pt idx="9273">
                  <c:v>8.6167361586999997E-5</c:v>
                </c:pt>
                <c:pt idx="9274">
                  <c:v>8.6158994236000005E-5</c:v>
                </c:pt>
                <c:pt idx="9275">
                  <c:v>8.6150619609000006E-5</c:v>
                </c:pt>
                <c:pt idx="9276">
                  <c:v>8.6142237706000001E-5</c:v>
                </c:pt>
                <c:pt idx="9277">
                  <c:v>8.6133855801999996E-5</c:v>
                </c:pt>
                <c:pt idx="9278">
                  <c:v>8.6125473899000004E-5</c:v>
                </c:pt>
                <c:pt idx="9279">
                  <c:v>8.6117099272000006E-5</c:v>
                </c:pt>
                <c:pt idx="9280">
                  <c:v>8.6108717369000001E-5</c:v>
                </c:pt>
                <c:pt idx="9281">
                  <c:v>8.6100386397E-5</c:v>
                </c:pt>
                <c:pt idx="9282">
                  <c:v>8.6092069978E-5</c:v>
                </c:pt>
                <c:pt idx="9283">
                  <c:v>8.6083746282000006E-5</c:v>
                </c:pt>
                <c:pt idx="9284">
                  <c:v>8.6075386207000006E-5</c:v>
                </c:pt>
                <c:pt idx="9285">
                  <c:v>8.6067077062999998E-5</c:v>
                </c:pt>
                <c:pt idx="9286">
                  <c:v>8.6058782472000003E-5</c:v>
                </c:pt>
                <c:pt idx="9287">
                  <c:v>8.6050509708000001E-5</c:v>
                </c:pt>
                <c:pt idx="9288">
                  <c:v>8.6042207839999999E-5</c:v>
                </c:pt>
                <c:pt idx="9289">
                  <c:v>8.6033891420999998E-5</c:v>
                </c:pt>
                <c:pt idx="9290">
                  <c:v>8.6025531345999999E-5</c:v>
                </c:pt>
                <c:pt idx="9291">
                  <c:v>8.6017178546000006E-5</c:v>
                </c:pt>
                <c:pt idx="9292">
                  <c:v>8.6008825747E-5</c:v>
                </c:pt>
                <c:pt idx="9293">
                  <c:v>8.6000472946999994E-5</c:v>
                </c:pt>
                <c:pt idx="9294">
                  <c:v>8.5992120148000001E-5</c:v>
                </c:pt>
                <c:pt idx="9295">
                  <c:v>8.5983774625000001E-5</c:v>
                </c:pt>
                <c:pt idx="9296">
                  <c:v>8.5975421824999995E-5</c:v>
                </c:pt>
                <c:pt idx="9297">
                  <c:v>8.5967076301999995E-5</c:v>
                </c:pt>
                <c:pt idx="9298">
                  <c:v>8.5958723503000003E-5</c:v>
                </c:pt>
                <c:pt idx="9299">
                  <c:v>8.5950377979000003E-5</c:v>
                </c:pt>
                <c:pt idx="9300">
                  <c:v>8.5942032456000003E-5</c:v>
                </c:pt>
                <c:pt idx="9301">
                  <c:v>8.5933694208999996E-5</c:v>
                </c:pt>
                <c:pt idx="9302">
                  <c:v>8.5925348684999997E-5</c:v>
                </c:pt>
                <c:pt idx="9303">
                  <c:v>8.5917010438000003E-5</c:v>
                </c:pt>
                <c:pt idx="9304">
                  <c:v>8.5908672189999996E-5</c:v>
                </c:pt>
                <c:pt idx="9305">
                  <c:v>8.5900370322999995E-5</c:v>
                </c:pt>
                <c:pt idx="9306">
                  <c:v>8.5892075731E-5</c:v>
                </c:pt>
                <c:pt idx="9307">
                  <c:v>8.5883817518999996E-5</c:v>
                </c:pt>
                <c:pt idx="9308">
                  <c:v>8.5875515650999995E-5</c:v>
                </c:pt>
                <c:pt idx="9309">
                  <c:v>8.586722106E-5</c:v>
                </c:pt>
                <c:pt idx="9310">
                  <c:v>8.5858926468000005E-5</c:v>
                </c:pt>
                <c:pt idx="9311">
                  <c:v>8.5850646427999995E-5</c:v>
                </c:pt>
                <c:pt idx="9312">
                  <c:v>8.5842344560999994E-5</c:v>
                </c:pt>
                <c:pt idx="9313">
                  <c:v>8.5875653894999996E-5</c:v>
                </c:pt>
                <c:pt idx="9314">
                  <c:v>8.5908242908999994E-5</c:v>
                </c:pt>
                <c:pt idx="9315">
                  <c:v>8.5940111603000001E-5</c:v>
                </c:pt>
                <c:pt idx="9316">
                  <c:v>8.5971027147000001E-5</c:v>
                </c:pt>
                <c:pt idx="9317">
                  <c:v>8.6001367890000004E-5</c:v>
                </c:pt>
                <c:pt idx="9318">
                  <c:v>8.6031112005000005E-5</c:v>
                </c:pt>
                <c:pt idx="9319">
                  <c:v>8.6061198089999998E-5</c:v>
                </c:pt>
                <c:pt idx="9320">
                  <c:v>8.6091371486000001E-5</c:v>
                </c:pt>
                <c:pt idx="9321">
                  <c:v>8.6121501226000006E-5</c:v>
                </c:pt>
                <c:pt idx="9322">
                  <c:v>8.6150852438999996E-5</c:v>
                </c:pt>
                <c:pt idx="9323">
                  <c:v>8.6179774370999997E-5</c:v>
                </c:pt>
                <c:pt idx="9324">
                  <c:v>8.6208136054000001E-5</c:v>
                </c:pt>
                <c:pt idx="9325">
                  <c:v>8.6236155766999999E-5</c:v>
                </c:pt>
                <c:pt idx="9326">
                  <c:v>8.6263629781999998E-5</c:v>
                </c:pt>
                <c:pt idx="9327">
                  <c:v>8.6290325270999997E-5</c:v>
                </c:pt>
                <c:pt idx="9328">
                  <c:v>8.6316511442000003E-5</c:v>
                </c:pt>
                <c:pt idx="9329">
                  <c:v>8.6342079157E-5</c:v>
                </c:pt>
                <c:pt idx="9330">
                  <c:v>8.636743587E-5</c:v>
                </c:pt>
                <c:pt idx="9331">
                  <c:v>8.6392086813999995E-5</c:v>
                </c:pt>
                <c:pt idx="9332">
                  <c:v>8.6416293925000001E-5</c:v>
                </c:pt>
                <c:pt idx="9333">
                  <c:v>8.6440042651000007E-5</c:v>
                </c:pt>
                <c:pt idx="9334">
                  <c:v>8.6463071056999994E-5</c:v>
                </c:pt>
                <c:pt idx="9335">
                  <c:v>8.6484935309000003E-5</c:v>
                </c:pt>
                <c:pt idx="9336">
                  <c:v>8.6505155194999998E-5</c:v>
                </c:pt>
                <c:pt idx="9337">
                  <c:v>8.6524501967000003E-5</c:v>
                </c:pt>
                <c:pt idx="9338">
                  <c:v>8.6544248915999998E-5</c:v>
                </c:pt>
                <c:pt idx="9339">
                  <c:v>8.6564818048000006E-5</c:v>
                </c:pt>
                <c:pt idx="9340">
                  <c:v>8.6585663666000003E-5</c:v>
                </c:pt>
                <c:pt idx="9341">
                  <c:v>8.6603991803999996E-5</c:v>
                </c:pt>
                <c:pt idx="9342">
                  <c:v>8.6620253569000006E-5</c:v>
                </c:pt>
                <c:pt idx="9343">
                  <c:v>8.6635853221999997E-5</c:v>
                </c:pt>
                <c:pt idx="9344">
                  <c:v>8.6651380116000004E-5</c:v>
                </c:pt>
                <c:pt idx="9345">
                  <c:v>8.6667336291E-5</c:v>
                </c:pt>
                <c:pt idx="9346">
                  <c:v>8.6681429821000005E-5</c:v>
                </c:pt>
                <c:pt idx="9347">
                  <c:v>8.6693966295999994E-5</c:v>
                </c:pt>
                <c:pt idx="9348">
                  <c:v>8.6703948909E-5</c:v>
                </c:pt>
                <c:pt idx="9349">
                  <c:v>8.6712367191999997E-5</c:v>
                </c:pt>
                <c:pt idx="9350">
                  <c:v>8.6720945546000001E-5</c:v>
                </c:pt>
                <c:pt idx="9351">
                  <c:v>8.6729502072999999E-5</c:v>
                </c:pt>
                <c:pt idx="9352">
                  <c:v>8.6738233222000003E-5</c:v>
                </c:pt>
                <c:pt idx="9353">
                  <c:v>8.6746593297000002E-5</c:v>
                </c:pt>
                <c:pt idx="9354">
                  <c:v>8.6754756921000002E-5</c:v>
                </c:pt>
                <c:pt idx="9355">
                  <c:v>8.6763029685000005E-5</c:v>
                </c:pt>
                <c:pt idx="9356">
                  <c:v>8.6771324277E-5</c:v>
                </c:pt>
                <c:pt idx="9357">
                  <c:v>8.6779815318999994E-5</c:v>
                </c:pt>
                <c:pt idx="9358">
                  <c:v>8.6788226325999998E-5</c:v>
                </c:pt>
                <c:pt idx="9359">
                  <c:v>8.6796477261999995E-5</c:v>
                </c:pt>
                <c:pt idx="9360">
                  <c:v>8.6804335296999995E-5</c:v>
                </c:pt>
                <c:pt idx="9361">
                  <c:v>8.6811975052000003E-5</c:v>
                </c:pt>
                <c:pt idx="9362">
                  <c:v>8.6819170973999996E-5</c:v>
                </c:pt>
                <c:pt idx="9363">
                  <c:v>8.6825726612000002E-5</c:v>
                </c:pt>
                <c:pt idx="9364">
                  <c:v>8.6831489169999994E-5</c:v>
                </c:pt>
                <c:pt idx="9365">
                  <c:v>8.6837215348999994E-5</c:v>
                </c:pt>
                <c:pt idx="9366">
                  <c:v>8.6843290774000007E-5</c:v>
                </c:pt>
                <c:pt idx="9367">
                  <c:v>8.6850137450000001E-5</c:v>
                </c:pt>
                <c:pt idx="9368">
                  <c:v>8.6856824055000001E-5</c:v>
                </c:pt>
                <c:pt idx="9369">
                  <c:v>8.6863627074999997E-5</c:v>
                </c:pt>
                <c:pt idx="9370">
                  <c:v>8.6870553786999995E-5</c:v>
                </c:pt>
                <c:pt idx="9371">
                  <c:v>8.6877676949000004E-5</c:v>
                </c:pt>
                <c:pt idx="9372">
                  <c:v>8.6885149358E-5</c:v>
                </c:pt>
                <c:pt idx="9373">
                  <c:v>8.6892141553000001E-5</c:v>
                </c:pt>
                <c:pt idx="9374">
                  <c:v>8.6899097368999998E-5</c:v>
                </c:pt>
                <c:pt idx="9375">
                  <c:v>8.6905798525999998E-5</c:v>
                </c:pt>
                <c:pt idx="9376">
                  <c:v>8.6912492407000005E-5</c:v>
                </c:pt>
                <c:pt idx="9377">
                  <c:v>8.6919360911000005E-5</c:v>
                </c:pt>
                <c:pt idx="9378">
                  <c:v>8.6926418588999997E-5</c:v>
                </c:pt>
                <c:pt idx="9379">
                  <c:v>8.6933519924000001E-5</c:v>
                </c:pt>
                <c:pt idx="9380">
                  <c:v>8.6940563050999994E-5</c:v>
                </c:pt>
                <c:pt idx="9381">
                  <c:v>8.6947286036E-5</c:v>
                </c:pt>
                <c:pt idx="9382">
                  <c:v>8.6953965364999994E-5</c:v>
                </c:pt>
                <c:pt idx="9383">
                  <c:v>8.6960215413E-5</c:v>
                </c:pt>
                <c:pt idx="9384">
                  <c:v>8.6966363596999995E-5</c:v>
                </c:pt>
                <c:pt idx="9385">
                  <c:v>8.6972278950000001E-5</c:v>
                </c:pt>
                <c:pt idx="9386">
                  <c:v>8.6978077887999998E-5</c:v>
                </c:pt>
                <c:pt idx="9387">
                  <c:v>8.6984138760999997E-5</c:v>
                </c:pt>
                <c:pt idx="9388">
                  <c:v>8.6989530245999998E-5</c:v>
                </c:pt>
                <c:pt idx="9389">
                  <c:v>8.6994383310000007E-5</c:v>
                </c:pt>
                <c:pt idx="9390">
                  <c:v>8.699780301E-5</c:v>
                </c:pt>
                <c:pt idx="9391">
                  <c:v>8.7000596977000006E-5</c:v>
                </c:pt>
                <c:pt idx="9392">
                  <c:v>8.7003500084000001E-5</c:v>
                </c:pt>
                <c:pt idx="9393">
                  <c:v>8.7006745161000002E-5</c:v>
                </c:pt>
                <c:pt idx="9394">
                  <c:v>8.7011103460000005E-5</c:v>
                </c:pt>
                <c:pt idx="9395">
                  <c:v>8.7015469035E-5</c:v>
                </c:pt>
                <c:pt idx="9396">
                  <c:v>8.7019907369000006E-5</c:v>
                </c:pt>
                <c:pt idx="9397">
                  <c:v>8.7023545348000004E-5</c:v>
                </c:pt>
                <c:pt idx="9398">
                  <c:v>8.7026921392E-5</c:v>
                </c:pt>
                <c:pt idx="9399">
                  <c:v>8.7030341091999994E-5</c:v>
                </c:pt>
                <c:pt idx="9400">
                  <c:v>8.7033833551999998E-5</c:v>
                </c:pt>
                <c:pt idx="9401">
                  <c:v>8.7037369667000001E-5</c:v>
                </c:pt>
                <c:pt idx="9402">
                  <c:v>8.7040738435000003E-5</c:v>
                </c:pt>
                <c:pt idx="9403">
                  <c:v>8.7044019891999996E-5</c:v>
                </c:pt>
                <c:pt idx="9404">
                  <c:v>8.7047104898000004E-5</c:v>
                </c:pt>
                <c:pt idx="9405">
                  <c:v>8.7050219007999997E-5</c:v>
                </c:pt>
                <c:pt idx="9406">
                  <c:v>8.7053238531E-5</c:v>
                </c:pt>
                <c:pt idx="9407">
                  <c:v>8.7056221672999999E-5</c:v>
                </c:pt>
                <c:pt idx="9408">
                  <c:v>8.7059263023999995E-5</c:v>
                </c:pt>
                <c:pt idx="9409">
                  <c:v>8.7062078819000007E-5</c:v>
                </c:pt>
                <c:pt idx="9410">
                  <c:v>8.7064327090000002E-5</c:v>
                </c:pt>
                <c:pt idx="9411">
                  <c:v>8.7065716798000005E-5</c:v>
                </c:pt>
                <c:pt idx="9412">
                  <c:v>8.7066553533000004E-5</c:v>
                </c:pt>
                <c:pt idx="9413">
                  <c:v>8.7067193817000005E-5</c:v>
                </c:pt>
                <c:pt idx="9414">
                  <c:v>8.7067011918000005E-5</c:v>
                </c:pt>
                <c:pt idx="9415">
                  <c:v>8.7065956905000002E-5</c:v>
                </c:pt>
                <c:pt idx="9416">
                  <c:v>8.7064021500000001E-5</c:v>
                </c:pt>
                <c:pt idx="9417">
                  <c:v>8.7061904196E-5</c:v>
                </c:pt>
                <c:pt idx="9418">
                  <c:v>8.7059634096999999E-5</c:v>
                </c:pt>
                <c:pt idx="9419">
                  <c:v>8.7056680059E-5</c:v>
                </c:pt>
                <c:pt idx="9420">
                  <c:v>8.7053012976000003E-5</c:v>
                </c:pt>
                <c:pt idx="9421">
                  <c:v>8.7048851127999999E-5</c:v>
                </c:pt>
                <c:pt idx="9422">
                  <c:v>8.7044696556000002E-5</c:v>
                </c:pt>
                <c:pt idx="9423">
                  <c:v>8.70406584E-5</c:v>
                </c:pt>
                <c:pt idx="9424">
                  <c:v>8.7036620242999998E-5</c:v>
                </c:pt>
                <c:pt idx="9425">
                  <c:v>8.7032560259000003E-5</c:v>
                </c:pt>
                <c:pt idx="9426">
                  <c:v>8.7028529378999994E-5</c:v>
                </c:pt>
                <c:pt idx="9427">
                  <c:v>8.7024433013999994E-5</c:v>
                </c:pt>
                <c:pt idx="9428">
                  <c:v>8.7020169302999995E-5</c:v>
                </c:pt>
                <c:pt idx="9429">
                  <c:v>8.7015694588999997E-5</c:v>
                </c:pt>
                <c:pt idx="9430">
                  <c:v>8.7011074356000006E-5</c:v>
                </c:pt>
                <c:pt idx="9431">
                  <c:v>8.7006446846999994E-5</c:v>
                </c:pt>
                <c:pt idx="9432">
                  <c:v>8.7001790233999998E-5</c:v>
                </c:pt>
                <c:pt idx="9433">
                  <c:v>8.6996689787999999E-5</c:v>
                </c:pt>
                <c:pt idx="9434">
                  <c:v>8.6991189163999997E-5</c:v>
                </c:pt>
                <c:pt idx="9435">
                  <c:v>8.6985208327E-5</c:v>
                </c:pt>
                <c:pt idx="9436">
                  <c:v>8.6979140177999994E-5</c:v>
                </c:pt>
                <c:pt idx="9437">
                  <c:v>8.6972831923000005E-5</c:v>
                </c:pt>
                <c:pt idx="9438">
                  <c:v>8.6966450908000005E-5</c:v>
                </c:pt>
                <c:pt idx="9439">
                  <c:v>8.6959975306000003E-5</c:v>
                </c:pt>
                <c:pt idx="9440">
                  <c:v>8.6953499704E-5</c:v>
                </c:pt>
                <c:pt idx="9441">
                  <c:v>8.6947598901999994E-5</c:v>
                </c:pt>
                <c:pt idx="9442">
                  <c:v>8.6942505732000002E-5</c:v>
                </c:pt>
                <c:pt idx="9443">
                  <c:v>8.6937980085999999E-5</c:v>
                </c:pt>
                <c:pt idx="9444">
                  <c:v>8.6933105193999998E-5</c:v>
                </c:pt>
                <c:pt idx="9445">
                  <c:v>8.6927851952999999E-5</c:v>
                </c:pt>
                <c:pt idx="9446">
                  <c:v>8.6922453193000006E-5</c:v>
                </c:pt>
                <c:pt idx="9447">
                  <c:v>8.691703988E-5</c:v>
                </c:pt>
                <c:pt idx="9448">
                  <c:v>8.6911684775000005E-5</c:v>
                </c:pt>
                <c:pt idx="9449">
                  <c:v>8.6906351498000002E-5</c:v>
                </c:pt>
                <c:pt idx="9450">
                  <c:v>8.6901229223999997E-5</c:v>
                </c:pt>
                <c:pt idx="9451">
                  <c:v>8.6896005086999997E-5</c:v>
                </c:pt>
                <c:pt idx="9452">
                  <c:v>8.6890860985E-5</c:v>
                </c:pt>
                <c:pt idx="9453">
                  <c:v>8.6885665950999999E-5</c:v>
                </c:pt>
                <c:pt idx="9454">
                  <c:v>8.6880580055999999E-5</c:v>
                </c:pt>
                <c:pt idx="9455">
                  <c:v>8.6875574198000004E-5</c:v>
                </c:pt>
                <c:pt idx="9456">
                  <c:v>8.6870568338999994E-5</c:v>
                </c:pt>
                <c:pt idx="9457">
                  <c:v>8.6865809863000002E-5</c:v>
                </c:pt>
                <c:pt idx="9458">
                  <c:v>8.6861124146000006E-5</c:v>
                </c:pt>
                <c:pt idx="9459">
                  <c:v>8.6856882262999999E-5</c:v>
                </c:pt>
                <c:pt idx="9460">
                  <c:v>8.6852749518999994E-5</c:v>
                </c:pt>
                <c:pt idx="9461">
                  <c:v>8.6849096987999996E-5</c:v>
                </c:pt>
                <c:pt idx="9462">
                  <c:v>8.6845830083000003E-5</c:v>
                </c:pt>
                <c:pt idx="9463">
                  <c:v>8.6842570454000002E-5</c:v>
                </c:pt>
                <c:pt idx="9464">
                  <c:v>8.6838881542999999E-5</c:v>
                </c:pt>
                <c:pt idx="9465">
                  <c:v>8.6835098044999993E-5</c:v>
                </c:pt>
                <c:pt idx="9466">
                  <c:v>8.6831409135000004E-5</c:v>
                </c:pt>
                <c:pt idx="9467">
                  <c:v>8.6828200437999995E-5</c:v>
                </c:pt>
                <c:pt idx="9468">
                  <c:v>8.6824969912000007E-5</c:v>
                </c:pt>
                <c:pt idx="9469">
                  <c:v>8.6821943113999997E-5</c:v>
                </c:pt>
                <c:pt idx="9470">
                  <c:v>8.6819120042000005E-5</c:v>
                </c:pt>
                <c:pt idx="9471">
                  <c:v>8.6816369730999997E-5</c:v>
                </c:pt>
                <c:pt idx="9472">
                  <c:v>8.6813619419000003E-5</c:v>
                </c:pt>
                <c:pt idx="9473">
                  <c:v>8.6810701759999995E-5</c:v>
                </c:pt>
                <c:pt idx="9474">
                  <c:v>8.6807471234000007E-5</c:v>
                </c:pt>
                <c:pt idx="9475">
                  <c:v>8.6803702288E-5</c:v>
                </c:pt>
                <c:pt idx="9476">
                  <c:v>8.6799329437999999E-5</c:v>
                </c:pt>
                <c:pt idx="9477">
                  <c:v>8.6794680100999995E-5</c:v>
                </c:pt>
                <c:pt idx="9478">
                  <c:v>8.6790147178999999E-5</c:v>
                </c:pt>
                <c:pt idx="9479">
                  <c:v>8.6786007159000002E-5</c:v>
                </c:pt>
                <c:pt idx="9480">
                  <c:v>8.6781903518999996E-5</c:v>
                </c:pt>
                <c:pt idx="9481">
                  <c:v>8.6777661636000002E-5</c:v>
                </c:pt>
                <c:pt idx="9482">
                  <c:v>8.6773070506999996E-5</c:v>
                </c:pt>
                <c:pt idx="9483">
                  <c:v>8.6768399342E-5</c:v>
                </c:pt>
                <c:pt idx="9484">
                  <c:v>8.6763640865999994E-5</c:v>
                </c:pt>
                <c:pt idx="9485">
                  <c:v>8.6759057011999994E-5</c:v>
                </c:pt>
                <c:pt idx="9486">
                  <c:v>8.6754480435E-5</c:v>
                </c:pt>
                <c:pt idx="9487">
                  <c:v>8.6750049377000001E-5</c:v>
                </c:pt>
                <c:pt idx="9488">
                  <c:v>8.6745210865000005E-5</c:v>
                </c:pt>
                <c:pt idx="9489">
                  <c:v>8.6740197730000003E-5</c:v>
                </c:pt>
                <c:pt idx="9490">
                  <c:v>8.6734464275999996E-5</c:v>
                </c:pt>
                <c:pt idx="9491">
                  <c:v>8.6728432506999996E-5</c:v>
                </c:pt>
                <c:pt idx="9492">
                  <c:v>8.6721964179999999E-5</c:v>
                </c:pt>
                <c:pt idx="9493">
                  <c:v>8.6715517681999995E-5</c:v>
                </c:pt>
                <c:pt idx="9494">
                  <c:v>8.6709093010999997E-5</c:v>
                </c:pt>
                <c:pt idx="9495">
                  <c:v>8.6702704721000005E-5</c:v>
                </c:pt>
                <c:pt idx="9496">
                  <c:v>8.6696498328999998E-5</c:v>
                </c:pt>
                <c:pt idx="9497">
                  <c:v>8.6690437455999998E-5</c:v>
                </c:pt>
                <c:pt idx="9498">
                  <c:v>8.6684478446999994E-5</c:v>
                </c:pt>
                <c:pt idx="9499">
                  <c:v>8.6678388469999996E-5</c:v>
                </c:pt>
                <c:pt idx="9500">
                  <c:v>8.6672102042999999E-5</c:v>
                </c:pt>
                <c:pt idx="9501">
                  <c:v>8.6665626440999996E-5</c:v>
                </c:pt>
                <c:pt idx="9502">
                  <c:v>8.6659107182999995E-5</c:v>
                </c:pt>
                <c:pt idx="9503">
                  <c:v>8.6652711615999996E-5</c:v>
                </c:pt>
                <c:pt idx="9504">
                  <c:v>8.6646476120000004E-5</c:v>
                </c:pt>
                <c:pt idx="9505">
                  <c:v>8.6640277004000003E-5</c:v>
                </c:pt>
                <c:pt idx="9506">
                  <c:v>8.6633983301E-5</c:v>
                </c:pt>
                <c:pt idx="9507">
                  <c:v>8.6627580457999994E-5</c:v>
                </c:pt>
                <c:pt idx="9508">
                  <c:v>8.6621119408000004E-5</c:v>
                </c:pt>
                <c:pt idx="9509">
                  <c:v>8.6615000327999994E-5</c:v>
                </c:pt>
                <c:pt idx="9510">
                  <c:v>8.6609150458000006E-5</c:v>
                </c:pt>
                <c:pt idx="9511">
                  <c:v>8.6603678938000002E-5</c:v>
                </c:pt>
                <c:pt idx="9512">
                  <c:v>8.6598352937000006E-5</c:v>
                </c:pt>
                <c:pt idx="9513">
                  <c:v>8.6593034212000003E-5</c:v>
                </c:pt>
                <c:pt idx="9514">
                  <c:v>8.6587839178000001E-5</c:v>
                </c:pt>
                <c:pt idx="9515">
                  <c:v>8.6582607763999994E-5</c:v>
                </c:pt>
                <c:pt idx="9516">
                  <c:v>8.6577681941000002E-5</c:v>
                </c:pt>
                <c:pt idx="9517">
                  <c:v>8.6572901637000003E-5</c:v>
                </c:pt>
                <c:pt idx="9518">
                  <c:v>8.6568383266999994E-5</c:v>
                </c:pt>
                <c:pt idx="9519">
                  <c:v>8.6563966760999994E-5</c:v>
                </c:pt>
                <c:pt idx="9520">
                  <c:v>8.6559506598999996E-5</c:v>
                </c:pt>
                <c:pt idx="9521">
                  <c:v>8.6554915470000003E-5</c:v>
                </c:pt>
                <c:pt idx="9522">
                  <c:v>8.6550193373000002E-5</c:v>
                </c:pt>
                <c:pt idx="9523">
                  <c:v>8.6545493103999994E-5</c:v>
                </c:pt>
                <c:pt idx="9524">
                  <c:v>8.6540734628000001E-5</c:v>
                </c:pt>
                <c:pt idx="9525">
                  <c:v>8.6535917943999997E-5</c:v>
                </c:pt>
                <c:pt idx="9526">
                  <c:v>8.6530999396999998E-5</c:v>
                </c:pt>
                <c:pt idx="9527">
                  <c:v>8.6525971709999996E-5</c:v>
                </c:pt>
                <c:pt idx="9528">
                  <c:v>8.6520849436000005E-5</c:v>
                </c:pt>
                <c:pt idx="9529">
                  <c:v>8.6515887232999994E-5</c:v>
                </c:pt>
                <c:pt idx="9530">
                  <c:v>8.6510968685999995E-5</c:v>
                </c:pt>
                <c:pt idx="9531">
                  <c:v>8.6506144725999998E-5</c:v>
                </c:pt>
                <c:pt idx="9532">
                  <c:v>8.6501051555000006E-5</c:v>
                </c:pt>
                <c:pt idx="9533">
                  <c:v>8.6496191216000004E-5</c:v>
                </c:pt>
                <c:pt idx="9534">
                  <c:v>8.6491410912000006E-5</c:v>
                </c:pt>
                <c:pt idx="9535">
                  <c:v>8.6486623331000001E-5</c:v>
                </c:pt>
                <c:pt idx="9536">
                  <c:v>8.6481188191000002E-5</c:v>
                </c:pt>
                <c:pt idx="9537">
                  <c:v>8.6475498391999994E-5</c:v>
                </c:pt>
                <c:pt idx="9538">
                  <c:v>8.6469597591000002E-5</c:v>
                </c:pt>
                <c:pt idx="9539">
                  <c:v>8.6463842308000003E-5</c:v>
                </c:pt>
                <c:pt idx="9540">
                  <c:v>8.6457912402999998E-5</c:v>
                </c:pt>
                <c:pt idx="9541">
                  <c:v>8.6452033428999997E-5</c:v>
                </c:pt>
                <c:pt idx="9542">
                  <c:v>8.6446074419999994E-5</c:v>
                </c:pt>
                <c:pt idx="9543">
                  <c:v>8.6440064478999999E-5</c:v>
                </c:pt>
                <c:pt idx="9544">
                  <c:v>8.6433894466999997E-5</c:v>
                </c:pt>
                <c:pt idx="9545">
                  <c:v>8.6427608039E-5</c:v>
                </c:pt>
                <c:pt idx="9546">
                  <c:v>8.6421205196999994E-5</c:v>
                </c:pt>
                <c:pt idx="9547">
                  <c:v>8.6414744146000004E-5</c:v>
                </c:pt>
                <c:pt idx="9548">
                  <c:v>8.6408297648000001E-5</c:v>
                </c:pt>
                <c:pt idx="9549">
                  <c:v>8.6401872977000002E-5</c:v>
                </c:pt>
                <c:pt idx="9550">
                  <c:v>8.6395455582999998E-5</c:v>
                </c:pt>
                <c:pt idx="9551">
                  <c:v>8.6388972704000002E-5</c:v>
                </c:pt>
                <c:pt idx="9552">
                  <c:v>8.6382395239000003E-5</c:v>
                </c:pt>
                <c:pt idx="9553">
                  <c:v>8.6375621322000006E-5</c:v>
                </c:pt>
                <c:pt idx="9554">
                  <c:v>8.6368701886000001E-5</c:v>
                </c:pt>
                <c:pt idx="9555">
                  <c:v>8.6361651483000002E-5</c:v>
                </c:pt>
                <c:pt idx="9556">
                  <c:v>8.635467384E-5</c:v>
                </c:pt>
                <c:pt idx="9557">
                  <c:v>8.6347652541E-5</c:v>
                </c:pt>
                <c:pt idx="9558">
                  <c:v>8.6340551205999996E-5</c:v>
                </c:pt>
                <c:pt idx="9559">
                  <c:v>8.6333253420999993E-5</c:v>
                </c:pt>
                <c:pt idx="9560">
                  <c:v>8.6325730080999993E-5</c:v>
                </c:pt>
                <c:pt idx="9561">
                  <c:v>8.6317930254000005E-5</c:v>
                </c:pt>
                <c:pt idx="9562">
                  <c:v>8.6309933977000004E-5</c:v>
                </c:pt>
                <c:pt idx="9563">
                  <c:v>8.6301799456000002E-5</c:v>
                </c:pt>
                <c:pt idx="9564">
                  <c:v>8.6293686763000006E-5</c:v>
                </c:pt>
                <c:pt idx="9565">
                  <c:v>8.6285544966999998E-5</c:v>
                </c:pt>
                <c:pt idx="9566">
                  <c:v>8.6277432274000003E-5</c:v>
                </c:pt>
                <c:pt idx="9567">
                  <c:v>8.6269283202000002E-5</c:v>
                </c:pt>
                <c:pt idx="9568">
                  <c:v>8.6261141404999993E-5</c:v>
                </c:pt>
                <c:pt idx="9569">
                  <c:v>8.6252999607999998E-5</c:v>
                </c:pt>
                <c:pt idx="9570">
                  <c:v>8.6244857812000004E-5</c:v>
                </c:pt>
                <c:pt idx="9571">
                  <c:v>8.6236723291000002E-5</c:v>
                </c:pt>
                <c:pt idx="9572">
                  <c:v>8.6228588771000001E-5</c:v>
                </c:pt>
                <c:pt idx="9573">
                  <c:v>8.6220454249999999E-5</c:v>
                </c:pt>
                <c:pt idx="9574">
                  <c:v>8.6212319728999997E-5</c:v>
                </c:pt>
                <c:pt idx="9575">
                  <c:v>8.6204199760999995E-5</c:v>
                </c:pt>
                <c:pt idx="9576">
                  <c:v>8.6196065240000007E-5</c:v>
                </c:pt>
                <c:pt idx="9577">
                  <c:v>8.6187923443999998E-5</c:v>
                </c:pt>
                <c:pt idx="9578">
                  <c:v>8.6179796199000003E-5</c:v>
                </c:pt>
                <c:pt idx="9579">
                  <c:v>8.6171705334E-5</c:v>
                </c:pt>
                <c:pt idx="9580">
                  <c:v>8.6163599916999997E-5</c:v>
                </c:pt>
                <c:pt idx="9581">
                  <c:v>8.6155538156000005E-5</c:v>
                </c:pt>
                <c:pt idx="9582">
                  <c:v>8.6147483670999994E-5</c:v>
                </c:pt>
                <c:pt idx="9583">
                  <c:v>8.6139407358000003E-5</c:v>
                </c:pt>
                <c:pt idx="9584">
                  <c:v>8.6131323769000006E-5</c:v>
                </c:pt>
                <c:pt idx="9585">
                  <c:v>8.6123218352000003E-5</c:v>
                </c:pt>
                <c:pt idx="9586">
                  <c:v>8.6115091107999994E-5</c:v>
                </c:pt>
                <c:pt idx="9587">
                  <c:v>8.6106971139000005E-5</c:v>
                </c:pt>
                <c:pt idx="9588">
                  <c:v>8.6098858445999996E-5</c:v>
                </c:pt>
                <c:pt idx="9589">
                  <c:v>8.6090745754E-5</c:v>
                </c:pt>
                <c:pt idx="9590">
                  <c:v>8.6082640336999997E-5</c:v>
                </c:pt>
                <c:pt idx="9591">
                  <c:v>8.6074542196000001E-5</c:v>
                </c:pt>
                <c:pt idx="9592">
                  <c:v>8.6066444055000004E-5</c:v>
                </c:pt>
                <c:pt idx="9593">
                  <c:v>8.6058331361999995E-5</c:v>
                </c:pt>
                <c:pt idx="9594">
                  <c:v>8.6050225946000006E-5</c:v>
                </c:pt>
                <c:pt idx="9595">
                  <c:v>8.6042113252999996E-5</c:v>
                </c:pt>
                <c:pt idx="9596">
                  <c:v>8.6034015112E-5</c:v>
                </c:pt>
                <c:pt idx="9597">
                  <c:v>8.6025909694999997E-5</c:v>
                </c:pt>
                <c:pt idx="9598">
                  <c:v>8.6017797003000001E-5</c:v>
                </c:pt>
                <c:pt idx="9599">
                  <c:v>8.6009691585999998E-5</c:v>
                </c:pt>
                <c:pt idx="9600">
                  <c:v>8.6001586168999995E-5</c:v>
                </c:pt>
                <c:pt idx="9601">
                  <c:v>8.5993473475999999E-5</c:v>
                </c:pt>
                <c:pt idx="9602">
                  <c:v>8.5985389887000002E-5</c:v>
                </c:pt>
                <c:pt idx="9603">
                  <c:v>8.5977313573999998E-5</c:v>
                </c:pt>
                <c:pt idx="9604">
                  <c:v>8.5969244537E-5</c:v>
                </c:pt>
                <c:pt idx="9605">
                  <c:v>8.5961160949000003E-5</c:v>
                </c:pt>
                <c:pt idx="9606">
                  <c:v>8.5953070084E-5</c:v>
                </c:pt>
                <c:pt idx="9607">
                  <c:v>8.5945015599000002E-5</c:v>
                </c:pt>
                <c:pt idx="9608">
                  <c:v>8.5937033873E-5</c:v>
                </c:pt>
                <c:pt idx="9609">
                  <c:v>8.5929139458999995E-5</c:v>
                </c:pt>
                <c:pt idx="9610">
                  <c:v>8.5921288701000002E-5</c:v>
                </c:pt>
                <c:pt idx="9611">
                  <c:v>8.5913423390999996E-5</c:v>
                </c:pt>
                <c:pt idx="9612">
                  <c:v>8.5905507148999999E-5</c:v>
                </c:pt>
                <c:pt idx="9613">
                  <c:v>8.5897569078999996E-5</c:v>
                </c:pt>
                <c:pt idx="9614">
                  <c:v>8.5889623733E-5</c:v>
                </c:pt>
                <c:pt idx="9615">
                  <c:v>8.5881729318999995E-5</c:v>
                </c:pt>
                <c:pt idx="9616">
                  <c:v>8.5873856732999996E-5</c:v>
                </c:pt>
                <c:pt idx="9617">
                  <c:v>8.5865925938999999E-5</c:v>
                </c:pt>
                <c:pt idx="9618">
                  <c:v>8.5857922386000006E-5</c:v>
                </c:pt>
                <c:pt idx="9619">
                  <c:v>8.5849911557000006E-5</c:v>
                </c:pt>
                <c:pt idx="9620">
                  <c:v>8.5841908002999998E-5</c:v>
                </c:pt>
                <c:pt idx="9621">
                  <c:v>8.5833889898000005E-5</c:v>
                </c:pt>
                <c:pt idx="9622">
                  <c:v>8.5825871792999999E-5</c:v>
                </c:pt>
                <c:pt idx="9623">
                  <c:v>8.5817860962999999E-5</c:v>
                </c:pt>
                <c:pt idx="9624">
                  <c:v>8.5809857410000005E-5</c:v>
                </c:pt>
                <c:pt idx="9625">
                  <c:v>8.5801861132000004E-5</c:v>
                </c:pt>
                <c:pt idx="9626">
                  <c:v>8.5793901234999996E-5</c:v>
                </c:pt>
                <c:pt idx="9627">
                  <c:v>8.5785919508999994E-5</c:v>
                </c:pt>
                <c:pt idx="9628">
                  <c:v>8.5777908679999994E-5</c:v>
                </c:pt>
                <c:pt idx="9629">
                  <c:v>8.5769883298999995E-5</c:v>
                </c:pt>
                <c:pt idx="9630">
                  <c:v>8.5761872468999995E-5</c:v>
                </c:pt>
                <c:pt idx="9631">
                  <c:v>8.5753883468E-5</c:v>
                </c:pt>
                <c:pt idx="9632">
                  <c:v>8.5745909018000005E-5</c:v>
                </c:pt>
                <c:pt idx="9633">
                  <c:v>8.5737905464999998E-5</c:v>
                </c:pt>
                <c:pt idx="9634">
                  <c:v>8.5729880083999999E-5</c:v>
                </c:pt>
                <c:pt idx="9635">
                  <c:v>8.5721847427000007E-5</c:v>
                </c:pt>
                <c:pt idx="9636">
                  <c:v>8.5713800217000001E-5</c:v>
                </c:pt>
                <c:pt idx="9637">
                  <c:v>8.5705760284000002E-5</c:v>
                </c:pt>
                <c:pt idx="9638">
                  <c:v>8.5697720351000003E-5</c:v>
                </c:pt>
                <c:pt idx="9639">
                  <c:v>8.5689673141999998E-5</c:v>
                </c:pt>
                <c:pt idx="9640">
                  <c:v>8.5681633208999999E-5</c:v>
                </c:pt>
                <c:pt idx="9641">
                  <c:v>8.5673593276000001E-5</c:v>
                </c:pt>
                <c:pt idx="9642">
                  <c:v>8.5665567894000001E-5</c:v>
                </c:pt>
                <c:pt idx="9643">
                  <c:v>8.5657549788999994E-5</c:v>
                </c:pt>
                <c:pt idx="9644">
                  <c:v>8.5649517132000002E-5</c:v>
                </c:pt>
                <c:pt idx="9645">
                  <c:v>8.5641477199000003E-5</c:v>
                </c:pt>
                <c:pt idx="9646">
                  <c:v>8.5633437266000004E-5</c:v>
                </c:pt>
                <c:pt idx="9647">
                  <c:v>8.5625404607999998E-5</c:v>
                </c:pt>
                <c:pt idx="9648">
                  <c:v>8.5617371951000006E-5</c:v>
                </c:pt>
                <c:pt idx="9649">
                  <c:v>8.5609353845999999E-5</c:v>
                </c:pt>
                <c:pt idx="9650">
                  <c:v>8.5601321188999994E-5</c:v>
                </c:pt>
                <c:pt idx="9651">
                  <c:v>8.5593324911000006E-5</c:v>
                </c:pt>
                <c:pt idx="9652">
                  <c:v>8.5585284977999994E-5</c:v>
                </c:pt>
                <c:pt idx="9653">
                  <c:v>8.5577259596999995E-5</c:v>
                </c:pt>
                <c:pt idx="9654">
                  <c:v>8.5569241492000002E-5</c:v>
                </c:pt>
                <c:pt idx="9655">
                  <c:v>8.5561216110000002E-5</c:v>
                </c:pt>
                <c:pt idx="9656">
                  <c:v>8.5553227108999994E-5</c:v>
                </c:pt>
                <c:pt idx="9657">
                  <c:v>8.5545252658999999E-5</c:v>
                </c:pt>
                <c:pt idx="9658">
                  <c:v>8.5537292762000004E-5</c:v>
                </c:pt>
                <c:pt idx="9659">
                  <c:v>8.5529340140000002E-5</c:v>
                </c:pt>
                <c:pt idx="9660">
                  <c:v>8.5521358415E-5</c:v>
                </c:pt>
                <c:pt idx="9661">
                  <c:v>8.5513405792999998E-5</c:v>
                </c:pt>
                <c:pt idx="9662">
                  <c:v>8.5505474999000001E-5</c:v>
                </c:pt>
                <c:pt idx="9663">
                  <c:v>8.5497580584999996E-5</c:v>
                </c:pt>
                <c:pt idx="9664">
                  <c:v>8.5489649791E-5</c:v>
                </c:pt>
                <c:pt idx="9665">
                  <c:v>8.5481704446000004E-5</c:v>
                </c:pt>
                <c:pt idx="9666">
                  <c:v>8.5473773651999994E-5</c:v>
                </c:pt>
                <c:pt idx="9667">
                  <c:v>8.5465893790000002E-5</c:v>
                </c:pt>
                <c:pt idx="9668">
                  <c:v>8.5458006652000003E-5</c:v>
                </c:pt>
                <c:pt idx="9669">
                  <c:v>8.5450119514000005E-5</c:v>
                </c:pt>
                <c:pt idx="9670">
                  <c:v>8.5442232375000006E-5</c:v>
                </c:pt>
                <c:pt idx="9671">
                  <c:v>8.5434381616999999E-5</c:v>
                </c:pt>
                <c:pt idx="9672">
                  <c:v>8.5426552686999999E-5</c:v>
                </c:pt>
                <c:pt idx="9673">
                  <c:v>8.5418694652999999E-5</c:v>
                </c:pt>
                <c:pt idx="9674">
                  <c:v>8.5410785686999995E-5</c:v>
                </c:pt>
                <c:pt idx="9675">
                  <c:v>8.5402840340999999E-5</c:v>
                </c:pt>
                <c:pt idx="9676">
                  <c:v>8.5394880443000003E-5</c:v>
                </c:pt>
                <c:pt idx="9677">
                  <c:v>8.5386964201000006E-5</c:v>
                </c:pt>
                <c:pt idx="9678">
                  <c:v>8.5379135271000005E-5</c:v>
                </c:pt>
                <c:pt idx="9679">
                  <c:v>8.5371415480000007E-5</c:v>
                </c:pt>
                <c:pt idx="9680">
                  <c:v>8.5363753897000006E-5</c:v>
                </c:pt>
                <c:pt idx="9681">
                  <c:v>8.5356048658000007E-5</c:v>
                </c:pt>
                <c:pt idx="9682">
                  <c:v>8.5348219727000006E-5</c:v>
                </c:pt>
                <c:pt idx="9683">
                  <c:v>8.5340347141000007E-5</c:v>
                </c:pt>
                <c:pt idx="9684">
                  <c:v>8.5332489106999994E-5</c:v>
                </c:pt>
                <c:pt idx="9685">
                  <c:v>8.5324638349000001E-5</c:v>
                </c:pt>
                <c:pt idx="9686">
                  <c:v>8.5316765762000001E-5</c:v>
                </c:pt>
                <c:pt idx="9687">
                  <c:v>8.5308856795999997E-5</c:v>
                </c:pt>
                <c:pt idx="9688">
                  <c:v>8.5300976934000005E-5</c:v>
                </c:pt>
                <c:pt idx="9689">
                  <c:v>8.5293097072E-5</c:v>
                </c:pt>
                <c:pt idx="9690">
                  <c:v>8.5285217209999994E-5</c:v>
                </c:pt>
                <c:pt idx="9691">
                  <c:v>8.5277337348000002E-5</c:v>
                </c:pt>
                <c:pt idx="9692">
                  <c:v>8.5269442933999997E-5</c:v>
                </c:pt>
                <c:pt idx="9693">
                  <c:v>8.5261541243999999E-5</c:v>
                </c:pt>
                <c:pt idx="9694">
                  <c:v>8.5253668658E-5</c:v>
                </c:pt>
                <c:pt idx="9695">
                  <c:v>8.5245796072000001E-5</c:v>
                </c:pt>
                <c:pt idx="9696">
                  <c:v>8.5237938038000002E-5</c:v>
                </c:pt>
                <c:pt idx="9697">
                  <c:v>8.5230094555000001E-5</c:v>
                </c:pt>
                <c:pt idx="9698">
                  <c:v>8.5222287453000007E-5</c:v>
                </c:pt>
                <c:pt idx="9699">
                  <c:v>8.5214633144999998E-5</c:v>
                </c:pt>
                <c:pt idx="9700">
                  <c:v>8.5206971561999997E-5</c:v>
                </c:pt>
                <c:pt idx="9701">
                  <c:v>8.5199426394000005E-5</c:v>
                </c:pt>
                <c:pt idx="9702">
                  <c:v>8.5191881225999999E-5</c:v>
                </c:pt>
                <c:pt idx="9703">
                  <c:v>8.5184408817000004E-5</c:v>
                </c:pt>
                <c:pt idx="9704">
                  <c:v>8.5176798165999994E-5</c:v>
                </c:pt>
                <c:pt idx="9705">
                  <c:v>8.5169005614999999E-5</c:v>
                </c:pt>
                <c:pt idx="9706">
                  <c:v>8.5161089373000001E-5</c:v>
                </c:pt>
                <c:pt idx="9707">
                  <c:v>8.5153165854999998E-5</c:v>
                </c:pt>
                <c:pt idx="9708">
                  <c:v>8.5145256889999994E-5</c:v>
                </c:pt>
                <c:pt idx="9709">
                  <c:v>8.5137362476000002E-5</c:v>
                </c:pt>
                <c:pt idx="9710">
                  <c:v>8.5129453509999998E-5</c:v>
                </c:pt>
                <c:pt idx="9711">
                  <c:v>8.512155182E-5</c:v>
                </c:pt>
                <c:pt idx="9712">
                  <c:v>8.5113657405999995E-5</c:v>
                </c:pt>
                <c:pt idx="9713">
                  <c:v>8.5105762992000004E-5</c:v>
                </c:pt>
                <c:pt idx="9714">
                  <c:v>8.5097868577999999E-5</c:v>
                </c:pt>
                <c:pt idx="9715">
                  <c:v>8.5089959611999995E-5</c:v>
                </c:pt>
                <c:pt idx="9716">
                  <c:v>8.5082036094000004E-5</c:v>
                </c:pt>
                <c:pt idx="9717">
                  <c:v>8.5074134404000007E-5</c:v>
                </c:pt>
                <c:pt idx="9718">
                  <c:v>8.5066239990000002E-5</c:v>
                </c:pt>
                <c:pt idx="9719">
                  <c:v>8.5058345575999997E-5</c:v>
                </c:pt>
                <c:pt idx="9720">
                  <c:v>8.5050443885999999E-5</c:v>
                </c:pt>
                <c:pt idx="9721">
                  <c:v>8.5042549471999994E-5</c:v>
                </c:pt>
                <c:pt idx="9722">
                  <c:v>8.5034647781999996E-5</c:v>
                </c:pt>
                <c:pt idx="9723">
                  <c:v>8.5026753368000005E-5</c:v>
                </c:pt>
                <c:pt idx="9724">
                  <c:v>8.5018829850000001E-5</c:v>
                </c:pt>
                <c:pt idx="9725">
                  <c:v>8.5010913608000004E-5</c:v>
                </c:pt>
                <c:pt idx="9726">
                  <c:v>8.5003004642E-5</c:v>
                </c:pt>
                <c:pt idx="9727">
                  <c:v>8.4995190263999998E-5</c:v>
                </c:pt>
                <c:pt idx="9728">
                  <c:v>8.4987485024999999E-5</c:v>
                </c:pt>
                <c:pt idx="9729">
                  <c:v>8.4979816165000005E-5</c:v>
                </c:pt>
                <c:pt idx="9730">
                  <c:v>8.4972372860999995E-5</c:v>
                </c:pt>
                <c:pt idx="9731">
                  <c:v>8.4965344286000002E-5</c:v>
                </c:pt>
                <c:pt idx="9732">
                  <c:v>8.4958461230000003E-5</c:v>
                </c:pt>
                <c:pt idx="9733">
                  <c:v>8.4951592726000003E-5</c:v>
                </c:pt>
                <c:pt idx="9734">
                  <c:v>8.4944520494999997E-5</c:v>
                </c:pt>
                <c:pt idx="9735">
                  <c:v>8.4937542851999995E-5</c:v>
                </c:pt>
                <c:pt idx="9736">
                  <c:v>8.4930259618000006E-5</c:v>
                </c:pt>
                <c:pt idx="9737">
                  <c:v>8.4922685346000001E-5</c:v>
                </c:pt>
                <c:pt idx="9738">
                  <c:v>8.4914798208000003E-5</c:v>
                </c:pt>
                <c:pt idx="9739">
                  <c:v>8.4906896518000005E-5</c:v>
                </c:pt>
                <c:pt idx="9740">
                  <c:v>8.4898994827999993E-5</c:v>
                </c:pt>
                <c:pt idx="9741">
                  <c:v>8.4891085862000003E-5</c:v>
                </c:pt>
                <c:pt idx="9742">
                  <c:v>8.4883184172000005E-5</c:v>
                </c:pt>
                <c:pt idx="9743">
                  <c:v>8.4875282481999993E-5</c:v>
                </c:pt>
                <c:pt idx="9744">
                  <c:v>8.4867380791999996E-5</c:v>
                </c:pt>
                <c:pt idx="9745">
                  <c:v>8.4859508205999997E-5</c:v>
                </c:pt>
                <c:pt idx="9746">
                  <c:v>8.4851628344000005E-5</c:v>
                </c:pt>
                <c:pt idx="9747">
                  <c:v>8.4843755758000006E-5</c:v>
                </c:pt>
                <c:pt idx="9748">
                  <c:v>8.4835897724000006E-5</c:v>
                </c:pt>
                <c:pt idx="9749">
                  <c:v>8.4828046964999999E-5</c:v>
                </c:pt>
                <c:pt idx="9750">
                  <c:v>8.4820218034999998E-5</c:v>
                </c:pt>
                <c:pt idx="9751">
                  <c:v>8.4812360000999999E-5</c:v>
                </c:pt>
                <c:pt idx="9752">
                  <c:v>8.4804545621999997E-5</c:v>
                </c:pt>
                <c:pt idx="9753">
                  <c:v>8.4796767624000001E-5</c:v>
                </c:pt>
                <c:pt idx="9754">
                  <c:v>8.4789055108999996E-5</c:v>
                </c:pt>
                <c:pt idx="9755">
                  <c:v>8.4781429905E-5</c:v>
                </c:pt>
                <c:pt idx="9756">
                  <c:v>8.4773870184999995E-5</c:v>
                </c:pt>
                <c:pt idx="9757">
                  <c:v>8.4766325017000002E-5</c:v>
                </c:pt>
                <c:pt idx="9758">
                  <c:v>8.4758714365000006E-5</c:v>
                </c:pt>
                <c:pt idx="9759">
                  <c:v>8.4751038230000006E-5</c:v>
                </c:pt>
                <c:pt idx="9760">
                  <c:v>8.4743311163000001E-5</c:v>
                </c:pt>
                <c:pt idx="9761">
                  <c:v>8.4735554991999997E-5</c:v>
                </c:pt>
                <c:pt idx="9762">
                  <c:v>8.4727776994000001E-5</c:v>
                </c:pt>
                <c:pt idx="9763">
                  <c:v>8.4719991718999998E-5</c:v>
                </c:pt>
                <c:pt idx="9764">
                  <c:v>8.4712199168000002E-5</c:v>
                </c:pt>
                <c:pt idx="9765">
                  <c:v>8.4704421170000006E-5</c:v>
                </c:pt>
                <c:pt idx="9766">
                  <c:v>8.4696635895000004E-5</c:v>
                </c:pt>
                <c:pt idx="9767">
                  <c:v>8.4688857895999994E-5</c:v>
                </c:pt>
                <c:pt idx="9768">
                  <c:v>8.4681101725000003E-5</c:v>
                </c:pt>
                <c:pt idx="9769">
                  <c:v>8.4673403761999997E-5</c:v>
                </c:pt>
                <c:pt idx="9770">
                  <c:v>8.4665756730999996E-5</c:v>
                </c:pt>
                <c:pt idx="9771">
                  <c:v>8.4658167907000005E-5</c:v>
                </c:pt>
                <c:pt idx="9772">
                  <c:v>8.4650542702999996E-5</c:v>
                </c:pt>
                <c:pt idx="9773">
                  <c:v>8.4642852015999996E-5</c:v>
                </c:pt>
                <c:pt idx="9774">
                  <c:v>8.4635146776999997E-5</c:v>
                </c:pt>
                <c:pt idx="9775">
                  <c:v>8.4627419710000005E-5</c:v>
                </c:pt>
                <c:pt idx="9776">
                  <c:v>8.4619787231000003E-5</c:v>
                </c:pt>
                <c:pt idx="9777">
                  <c:v>8.4612256613999997E-5</c:v>
                </c:pt>
                <c:pt idx="9778">
                  <c:v>8.4604791481999994E-5</c:v>
                </c:pt>
                <c:pt idx="9779">
                  <c:v>8.4597486420999999E-5</c:v>
                </c:pt>
                <c:pt idx="9780">
                  <c:v>8.4590239567000001E-5</c:v>
                </c:pt>
                <c:pt idx="9781">
                  <c:v>8.4583101852000005E-5</c:v>
                </c:pt>
                <c:pt idx="9782">
                  <c:v>8.4575891377999999E-5</c:v>
                </c:pt>
                <c:pt idx="9783">
                  <c:v>8.4568557213000005E-5</c:v>
                </c:pt>
                <c:pt idx="9784">
                  <c:v>8.4561121184000001E-5</c:v>
                </c:pt>
                <c:pt idx="9785">
                  <c:v>8.4553677880000005E-5</c:v>
                </c:pt>
                <c:pt idx="9786">
                  <c:v>8.4546300058999999E-5</c:v>
                </c:pt>
                <c:pt idx="9787">
                  <c:v>8.4538965893000005E-5</c:v>
                </c:pt>
                <c:pt idx="9788">
                  <c:v>8.4531588071999999E-5</c:v>
                </c:pt>
                <c:pt idx="9789">
                  <c:v>8.4524130216000003E-5</c:v>
                </c:pt>
                <c:pt idx="9790">
                  <c:v>8.4516606876000003E-5</c:v>
                </c:pt>
                <c:pt idx="9791">
                  <c:v>8.4509018051999999E-5</c:v>
                </c:pt>
                <c:pt idx="9792">
                  <c:v>8.4501436504000002E-5</c:v>
                </c:pt>
                <c:pt idx="9793">
                  <c:v>8.4493927716000001E-5</c:v>
                </c:pt>
                <c:pt idx="9794">
                  <c:v>8.4486520790999996E-5</c:v>
                </c:pt>
                <c:pt idx="9795">
                  <c:v>8.4479237557000007E-5</c:v>
                </c:pt>
                <c:pt idx="9796">
                  <c:v>8.4472012531000001E-5</c:v>
                </c:pt>
                <c:pt idx="9797">
                  <c:v>8.4464896644999998E-5</c:v>
                </c:pt>
                <c:pt idx="9798">
                  <c:v>8.4457766205999995E-5</c:v>
                </c:pt>
                <c:pt idx="9799">
                  <c:v>8.4450664872000005E-5</c:v>
                </c:pt>
                <c:pt idx="9800">
                  <c:v>8.4443629021000005E-5</c:v>
                </c:pt>
                <c:pt idx="9801">
                  <c:v>8.4436709585E-5</c:v>
                </c:pt>
                <c:pt idx="9802">
                  <c:v>8.4429957495999995E-5</c:v>
                </c:pt>
                <c:pt idx="9803">
                  <c:v>8.4423234512000003E-5</c:v>
                </c:pt>
                <c:pt idx="9804">
                  <c:v>8.4416547907000003E-5</c:v>
                </c:pt>
                <c:pt idx="9805">
                  <c:v>8.4409846750000002E-5</c:v>
                </c:pt>
                <c:pt idx="9806">
                  <c:v>8.4403116489000003E-5</c:v>
                </c:pt>
                <c:pt idx="9807">
                  <c:v>8.4396328020000007E-5</c:v>
                </c:pt>
                <c:pt idx="9808">
                  <c:v>8.4389430412999995E-5</c:v>
                </c:pt>
                <c:pt idx="9809">
                  <c:v>8.4382489148999998E-5</c:v>
                </c:pt>
                <c:pt idx="9810">
                  <c:v>8.4375606092999998E-5</c:v>
                </c:pt>
                <c:pt idx="9811">
                  <c:v>8.4368773969000003E-5</c:v>
                </c:pt>
                <c:pt idx="9812">
                  <c:v>8.4361956396999995E-5</c:v>
                </c:pt>
                <c:pt idx="9813">
                  <c:v>8.4355015132999998E-5</c:v>
                </c:pt>
                <c:pt idx="9814">
                  <c:v>8.4348059318000001E-5</c:v>
                </c:pt>
                <c:pt idx="9815">
                  <c:v>8.4341168985999996E-5</c:v>
                </c:pt>
                <c:pt idx="9816">
                  <c:v>8.4334424172999997E-5</c:v>
                </c:pt>
                <c:pt idx="9817">
                  <c:v>8.4327708463999998E-5</c:v>
                </c:pt>
                <c:pt idx="9818">
                  <c:v>8.4321036410999996E-5</c:v>
                </c:pt>
                <c:pt idx="9819">
                  <c:v>8.4314429840999999E-5</c:v>
                </c:pt>
                <c:pt idx="9820">
                  <c:v>8.4307939686999997E-5</c:v>
                </c:pt>
                <c:pt idx="9821">
                  <c:v>8.4301667811999999E-5</c:v>
                </c:pt>
                <c:pt idx="9822">
                  <c:v>8.4295737905999994E-5</c:v>
                </c:pt>
                <c:pt idx="9823">
                  <c:v>8.4289778897000004E-5</c:v>
                </c:pt>
                <c:pt idx="9824">
                  <c:v>8.4283703472000005E-5</c:v>
                </c:pt>
                <c:pt idx="9825">
                  <c:v>8.4277431596999994E-5</c:v>
                </c:pt>
                <c:pt idx="9826">
                  <c:v>8.4271247033000006E-5</c:v>
                </c:pt>
                <c:pt idx="9827">
                  <c:v>8.4265164332000001E-5</c:v>
                </c:pt>
                <c:pt idx="9828">
                  <c:v>8.4259030700000004E-5</c:v>
                </c:pt>
                <c:pt idx="9829">
                  <c:v>8.4253188105999996E-5</c:v>
                </c:pt>
                <c:pt idx="9830">
                  <c:v>8.4247585618999997E-5</c:v>
                </c:pt>
                <c:pt idx="9831">
                  <c:v>8.4242201410000004E-5</c:v>
                </c:pt>
                <c:pt idx="9832">
                  <c:v>8.4236795374000004E-5</c:v>
                </c:pt>
                <c:pt idx="9833">
                  <c:v>8.4231432993000003E-5</c:v>
                </c:pt>
                <c:pt idx="9834">
                  <c:v>8.4226187027999997E-5</c:v>
                </c:pt>
                <c:pt idx="9835">
                  <c:v>8.4221064753000005E-5</c:v>
                </c:pt>
                <c:pt idx="9836">
                  <c:v>8.4215986134999999E-5</c:v>
                </c:pt>
                <c:pt idx="9837">
                  <c:v>8.4210842033000002E-5</c:v>
                </c:pt>
                <c:pt idx="9838">
                  <c:v>8.4205676102999999E-5</c:v>
                </c:pt>
                <c:pt idx="9839">
                  <c:v>8.4200597485000007E-5</c:v>
                </c:pt>
                <c:pt idx="9840">
                  <c:v>8.4195795353000002E-5</c:v>
                </c:pt>
                <c:pt idx="9841">
                  <c:v>8.4191131463999999E-5</c:v>
                </c:pt>
                <c:pt idx="9842">
                  <c:v>8.4186540334000006E-5</c:v>
                </c:pt>
                <c:pt idx="9843">
                  <c:v>8.4181963756999999E-5</c:v>
                </c:pt>
                <c:pt idx="9844">
                  <c:v>8.4177532699E-5</c:v>
                </c:pt>
                <c:pt idx="9845">
                  <c:v>8.4173145296999999E-5</c:v>
                </c:pt>
                <c:pt idx="9846">
                  <c:v>8.4168743341999998E-5</c:v>
                </c:pt>
                <c:pt idx="9847">
                  <c:v>8.4163861175000004E-5</c:v>
                </c:pt>
                <c:pt idx="9848">
                  <c:v>8.4158527898000002E-5</c:v>
                </c:pt>
                <c:pt idx="9849">
                  <c:v>8.4152758063000003E-5</c:v>
                </c:pt>
                <c:pt idx="9850">
                  <c:v>8.4146769950000001E-5</c:v>
                </c:pt>
                <c:pt idx="9851">
                  <c:v>8.4140709077000001E-5</c:v>
                </c:pt>
                <c:pt idx="9852">
                  <c:v>8.4134408098000005E-5</c:v>
                </c:pt>
                <c:pt idx="9853">
                  <c:v>8.4128099843000002E-5</c:v>
                </c:pt>
                <c:pt idx="9854">
                  <c:v>8.4121704276000003E-5</c:v>
                </c:pt>
                <c:pt idx="9855">
                  <c:v>8.4115279606000005E-5</c:v>
                </c:pt>
                <c:pt idx="9856">
                  <c:v>8.4108862211E-5</c:v>
                </c:pt>
                <c:pt idx="9857">
                  <c:v>8.4102430263999995E-5</c:v>
                </c:pt>
                <c:pt idx="9858">
                  <c:v>8.4096012870000004E-5</c:v>
                </c:pt>
                <c:pt idx="9859">
                  <c:v>8.4089522716000002E-5</c:v>
                </c:pt>
                <c:pt idx="9860">
                  <c:v>8.4082952525999996E-5</c:v>
                </c:pt>
                <c:pt idx="9861">
                  <c:v>8.4076287749000001E-5</c:v>
                </c:pt>
                <c:pt idx="9862">
                  <c:v>8.4069608419999993E-5</c:v>
                </c:pt>
                <c:pt idx="9863">
                  <c:v>8.4062863606999995E-5</c:v>
                </c:pt>
                <c:pt idx="9864">
                  <c:v>8.4056111518000004E-5</c:v>
                </c:pt>
                <c:pt idx="9865">
                  <c:v>8.4049308497999994E-5</c:v>
                </c:pt>
                <c:pt idx="9866">
                  <c:v>8.4042396337999996E-5</c:v>
                </c:pt>
                <c:pt idx="9867">
                  <c:v>8.4035367763000003E-5</c:v>
                </c:pt>
                <c:pt idx="9868">
                  <c:v>8.4028273704000005E-5</c:v>
                </c:pt>
                <c:pt idx="9869">
                  <c:v>8.4021172370000002E-5</c:v>
                </c:pt>
                <c:pt idx="9870">
                  <c:v>8.4014020103000006E-5</c:v>
                </c:pt>
                <c:pt idx="9871">
                  <c:v>8.4006918769000003E-5</c:v>
                </c:pt>
                <c:pt idx="9872">
                  <c:v>8.3999839262000005E-5</c:v>
                </c:pt>
                <c:pt idx="9873">
                  <c:v>8.3992803411000005E-5</c:v>
                </c:pt>
                <c:pt idx="9874">
                  <c:v>8.3985651144999996E-5</c:v>
                </c:pt>
                <c:pt idx="9875">
                  <c:v>8.3978455223000003E-5</c:v>
                </c:pt>
                <c:pt idx="9876">
                  <c:v>8.3971252025000004E-5</c:v>
                </c:pt>
                <c:pt idx="9877">
                  <c:v>8.396415069E-5</c:v>
                </c:pt>
                <c:pt idx="9878">
                  <c:v>8.3957165771000004E-5</c:v>
                </c:pt>
                <c:pt idx="9879">
                  <c:v>8.3950275438999999E-5</c:v>
                </c:pt>
                <c:pt idx="9880">
                  <c:v>8.3943414211000005E-5</c:v>
                </c:pt>
                <c:pt idx="9881">
                  <c:v>8.3936509327E-5</c:v>
                </c:pt>
                <c:pt idx="9882">
                  <c:v>8.3929568063000003E-5</c:v>
                </c:pt>
                <c:pt idx="9883">
                  <c:v>8.3922619523999999E-5</c:v>
                </c:pt>
                <c:pt idx="9884">
                  <c:v>8.3915670983999996E-5</c:v>
                </c:pt>
                <c:pt idx="9885">
                  <c:v>8.3908751549000005E-5</c:v>
                </c:pt>
                <c:pt idx="9886">
                  <c:v>8.3901839389000007E-5</c:v>
                </c:pt>
                <c:pt idx="9887">
                  <c:v>8.3894934505000001E-5</c:v>
                </c:pt>
                <c:pt idx="9888">
                  <c:v>8.3888058724999995E-5</c:v>
                </c:pt>
                <c:pt idx="9889">
                  <c:v>8.3881153842000003E-5</c:v>
                </c:pt>
                <c:pt idx="9890">
                  <c:v>8.3874103439000004E-5</c:v>
                </c:pt>
                <c:pt idx="9891">
                  <c:v>8.3866878412999999E-5</c:v>
                </c:pt>
                <c:pt idx="9892">
                  <c:v>8.3859522419999999E-5</c:v>
                </c:pt>
                <c:pt idx="9893">
                  <c:v>8.3852253737999995E-5</c:v>
                </c:pt>
                <c:pt idx="9894">
                  <c:v>8.3845101472E-5</c:v>
                </c:pt>
                <c:pt idx="9895">
                  <c:v>8.3838072896000006E-5</c:v>
                </c:pt>
                <c:pt idx="9896">
                  <c:v>8.3831211667999999E-5</c:v>
                </c:pt>
                <c:pt idx="9897">
                  <c:v>8.3824459579999995E-5</c:v>
                </c:pt>
                <c:pt idx="9898">
                  <c:v>8.3817758422999994E-5</c:v>
                </c:pt>
                <c:pt idx="9899">
                  <c:v>8.3811006334000003E-5</c:v>
                </c:pt>
                <c:pt idx="9900">
                  <c:v>8.3804188761999994E-5</c:v>
                </c:pt>
                <c:pt idx="9901">
                  <c:v>8.3797334809999994E-5</c:v>
                </c:pt>
                <c:pt idx="9902">
                  <c:v>8.3790378993999997E-5</c:v>
                </c:pt>
                <c:pt idx="9903">
                  <c:v>8.3783379523000003E-5</c:v>
                </c:pt>
                <c:pt idx="9904">
                  <c:v>8.3776307291999998E-5</c:v>
                </c:pt>
                <c:pt idx="9905">
                  <c:v>8.3769264165000005E-5</c:v>
                </c:pt>
                <c:pt idx="9906">
                  <c:v>8.3762162831000001E-5</c:v>
                </c:pt>
                <c:pt idx="9907">
                  <c:v>8.3755032391999998E-5</c:v>
                </c:pt>
                <c:pt idx="9908">
                  <c:v>8.3747829193999999E-5</c:v>
                </c:pt>
                <c:pt idx="9909">
                  <c:v>8.3740575063999994E-5</c:v>
                </c:pt>
                <c:pt idx="9910">
                  <c:v>8.3733270002999999E-5</c:v>
                </c:pt>
                <c:pt idx="9911">
                  <c:v>8.3725935838000005E-5</c:v>
                </c:pt>
                <c:pt idx="9912">
                  <c:v>8.3718630775999996E-5</c:v>
                </c:pt>
                <c:pt idx="9913">
                  <c:v>8.3711362095000006E-5</c:v>
                </c:pt>
                <c:pt idx="9914">
                  <c:v>8.3704209827999997E-5</c:v>
                </c:pt>
                <c:pt idx="9915">
                  <c:v>8.3697137597000005E-5</c:v>
                </c:pt>
                <c:pt idx="9916">
                  <c:v>8.3690087195000006E-5</c:v>
                </c:pt>
                <c:pt idx="9917">
                  <c:v>8.3683044068E-5</c:v>
                </c:pt>
                <c:pt idx="9918">
                  <c:v>8.3676015493000007E-5</c:v>
                </c:pt>
                <c:pt idx="9919">
                  <c:v>8.3668870502000005E-5</c:v>
                </c:pt>
                <c:pt idx="9920">
                  <c:v>8.3661609095999994E-5</c:v>
                </c:pt>
                <c:pt idx="9921">
                  <c:v>8.3654136687999998E-5</c:v>
                </c:pt>
                <c:pt idx="9922">
                  <c:v>8.3646707935000001E-5</c:v>
                </c:pt>
                <c:pt idx="9923">
                  <c:v>8.3639191870999994E-5</c:v>
                </c:pt>
                <c:pt idx="9924">
                  <c:v>8.3631661255000002E-5</c:v>
                </c:pt>
                <c:pt idx="9925">
                  <c:v>8.3624094259000003E-5</c:v>
                </c:pt>
                <c:pt idx="9926">
                  <c:v>8.3616505434999999E-5</c:v>
                </c:pt>
                <c:pt idx="9927">
                  <c:v>8.3608902058999996E-5</c:v>
                </c:pt>
                <c:pt idx="9928">
                  <c:v>8.3601284132000007E-5</c:v>
                </c:pt>
                <c:pt idx="9929">
                  <c:v>8.3593651652000004E-5</c:v>
                </c:pt>
                <c:pt idx="9930">
                  <c:v>8.3586033725000002E-5</c:v>
                </c:pt>
                <c:pt idx="9931">
                  <c:v>8.3578444900999998E-5</c:v>
                </c:pt>
                <c:pt idx="9932">
                  <c:v>8.3570870629000007E-5</c:v>
                </c:pt>
                <c:pt idx="9933">
                  <c:v>8.3563310909000001E-5</c:v>
                </c:pt>
                <c:pt idx="9934">
                  <c:v>8.3555751188999996E-5</c:v>
                </c:pt>
                <c:pt idx="9935">
                  <c:v>8.3548191469000004E-5</c:v>
                </c:pt>
                <c:pt idx="9936">
                  <c:v>8.3540617197E-5</c:v>
                </c:pt>
                <c:pt idx="9937">
                  <c:v>8.3533028372999996E-5</c:v>
                </c:pt>
                <c:pt idx="9938">
                  <c:v>8.3525410446000007E-5</c:v>
                </c:pt>
                <c:pt idx="9939">
                  <c:v>8.3517792518000004E-5</c:v>
                </c:pt>
                <c:pt idx="9940">
                  <c:v>8.3510203694E-5</c:v>
                </c:pt>
                <c:pt idx="9941">
                  <c:v>8.3502629422999995E-5</c:v>
                </c:pt>
                <c:pt idx="9942">
                  <c:v>8.3495040599000005E-5</c:v>
                </c:pt>
                <c:pt idx="9943">
                  <c:v>8.3487466327E-5</c:v>
                </c:pt>
                <c:pt idx="9944">
                  <c:v>8.3479906606999995E-5</c:v>
                </c:pt>
                <c:pt idx="9945">
                  <c:v>8.3472434198E-5</c:v>
                </c:pt>
                <c:pt idx="9946">
                  <c:v>8.3465012721999996E-5</c:v>
                </c:pt>
                <c:pt idx="9947">
                  <c:v>8.3457605797000004E-5</c:v>
                </c:pt>
                <c:pt idx="9948">
                  <c:v>8.3450140664000002E-5</c:v>
                </c:pt>
                <c:pt idx="9949">
                  <c:v>8.3442595495999996E-5</c:v>
                </c:pt>
                <c:pt idx="9950">
                  <c:v>8.3435006673000006E-5</c:v>
                </c:pt>
                <c:pt idx="9951">
                  <c:v>8.3427439676999994E-5</c:v>
                </c:pt>
                <c:pt idx="9952">
                  <c:v>8.3419916335999994E-5</c:v>
                </c:pt>
                <c:pt idx="9953">
                  <c:v>8.3412451204000005E-5</c:v>
                </c:pt>
                <c:pt idx="9954">
                  <c:v>8.3404964243999997E-5</c:v>
                </c:pt>
                <c:pt idx="9955">
                  <c:v>8.3397455454999996E-5</c:v>
                </c:pt>
                <c:pt idx="9956">
                  <c:v>8.3389932114999996E-5</c:v>
                </c:pt>
                <c:pt idx="9957">
                  <c:v>8.3382401499000004E-5</c:v>
                </c:pt>
                <c:pt idx="9958">
                  <c:v>8.3374870882999997E-5</c:v>
                </c:pt>
                <c:pt idx="9959">
                  <c:v>8.3367325715000005E-5</c:v>
                </c:pt>
                <c:pt idx="9960">
                  <c:v>8.3359795098999999E-5</c:v>
                </c:pt>
                <c:pt idx="9961">
                  <c:v>8.3352235378999993E-5</c:v>
                </c:pt>
                <c:pt idx="9962">
                  <c:v>8.3344697486999994E-5</c:v>
                </c:pt>
                <c:pt idx="9963">
                  <c:v>8.3337145042999995E-5</c:v>
                </c:pt>
                <c:pt idx="9964">
                  <c:v>8.3329592598999997E-5</c:v>
                </c:pt>
                <c:pt idx="9965">
                  <c:v>8.3322047431000004E-5</c:v>
                </c:pt>
                <c:pt idx="9966">
                  <c:v>8.3314531365999997E-5</c:v>
                </c:pt>
                <c:pt idx="9967">
                  <c:v>8.3307066233999995E-5</c:v>
                </c:pt>
                <c:pt idx="9968">
                  <c:v>8.3299717517000001E-5</c:v>
                </c:pt>
                <c:pt idx="9969">
                  <c:v>8.3292499767000002E-5</c:v>
                </c:pt>
                <c:pt idx="9970">
                  <c:v>8.3285325672000001E-5</c:v>
                </c:pt>
                <c:pt idx="9971">
                  <c:v>8.3278187958000006E-5</c:v>
                </c:pt>
                <c:pt idx="9972">
                  <c:v>8.3271021139999998E-5</c:v>
                </c:pt>
                <c:pt idx="9973">
                  <c:v>8.3263876148999996E-5</c:v>
                </c:pt>
                <c:pt idx="9974">
                  <c:v>8.3256665675000003E-5</c:v>
                </c:pt>
                <c:pt idx="9975">
                  <c:v>8.3249389718000006E-5</c:v>
                </c:pt>
                <c:pt idx="9976">
                  <c:v>8.3242106484000003E-5</c:v>
                </c:pt>
                <c:pt idx="9977">
                  <c:v>8.3234859630000005E-5</c:v>
                </c:pt>
                <c:pt idx="9978">
                  <c:v>8.3227627328999994E-5</c:v>
                </c:pt>
                <c:pt idx="9979">
                  <c:v>8.3220409578999995E-5</c:v>
                </c:pt>
                <c:pt idx="9980">
                  <c:v>8.3213162724999997E-5</c:v>
                </c:pt>
                <c:pt idx="9981">
                  <c:v>8.3205879490999993E-5</c:v>
                </c:pt>
                <c:pt idx="9982">
                  <c:v>8.3198588981999997E-5</c:v>
                </c:pt>
                <c:pt idx="9983">
                  <c:v>8.3191269368000002E-5</c:v>
                </c:pt>
                <c:pt idx="9984">
                  <c:v>8.3183942479000001E-5</c:v>
                </c:pt>
                <c:pt idx="9985">
                  <c:v>8.3176557382000002E-5</c:v>
                </c:pt>
                <c:pt idx="9986">
                  <c:v>8.3169128629000005E-5</c:v>
                </c:pt>
                <c:pt idx="9987">
                  <c:v>8.3161663497000003E-5</c:v>
                </c:pt>
                <c:pt idx="9988">
                  <c:v>8.3154161984999995E-5</c:v>
                </c:pt>
                <c:pt idx="9989">
                  <c:v>8.3146653195999995E-5</c:v>
                </c:pt>
                <c:pt idx="9990">
                  <c:v>8.3139115303999995E-5</c:v>
                </c:pt>
                <c:pt idx="9991">
                  <c:v>8.3131570136000003E-5</c:v>
                </c:pt>
                <c:pt idx="9992">
                  <c:v>8.3124017692000004E-5</c:v>
                </c:pt>
                <c:pt idx="9993">
                  <c:v>8.3116487075999998E-5</c:v>
                </c:pt>
                <c:pt idx="9994">
                  <c:v>8.3108971012000005E-5</c:v>
                </c:pt>
                <c:pt idx="9995">
                  <c:v>8.3101462224000004E-5</c:v>
                </c:pt>
                <c:pt idx="9996">
                  <c:v>8.3093953435000003E-5</c:v>
                </c:pt>
                <c:pt idx="9997">
                  <c:v>8.3086444647000003E-5</c:v>
                </c:pt>
                <c:pt idx="9998">
                  <c:v>8.3078914030999996E-5</c:v>
                </c:pt>
                <c:pt idx="9999">
                  <c:v>8.3071390690999997E-5</c:v>
                </c:pt>
                <c:pt idx="10000">
                  <c:v>8.3063881901999996E-5</c:v>
                </c:pt>
                <c:pt idx="10001">
                  <c:v>8.3056380390000002E-5</c:v>
                </c:pt>
                <c:pt idx="10002">
                  <c:v>8.3048871602000001E-5</c:v>
                </c:pt>
                <c:pt idx="10003">
                  <c:v>8.3041355537999994E-5</c:v>
                </c:pt>
                <c:pt idx="10004">
                  <c:v>8.3033839474000001E-5</c:v>
                </c:pt>
                <c:pt idx="10005">
                  <c:v>8.3026330685E-5</c:v>
                </c:pt>
                <c:pt idx="10006">
                  <c:v>8.3018821897E-5</c:v>
                </c:pt>
                <c:pt idx="10007">
                  <c:v>8.3011327660999999E-5</c:v>
                </c:pt>
                <c:pt idx="10008">
                  <c:v>8.3003826148000004E-5</c:v>
                </c:pt>
                <c:pt idx="10009">
                  <c:v>8.2996346464000003E-5</c:v>
                </c:pt>
                <c:pt idx="10010">
                  <c:v>8.2988866779000001E-5</c:v>
                </c:pt>
                <c:pt idx="10011">
                  <c:v>8.2981408923000005E-5</c:v>
                </c:pt>
                <c:pt idx="10012">
                  <c:v>8.2973951065999996E-5</c:v>
                </c:pt>
                <c:pt idx="10013">
                  <c:v>8.2966544142000005E-5</c:v>
                </c:pt>
                <c:pt idx="10014">
                  <c:v>8.2959144493000006E-5</c:v>
                </c:pt>
                <c:pt idx="10015">
                  <c:v>8.2951715739999996E-5</c:v>
                </c:pt>
                <c:pt idx="10016">
                  <c:v>8.2944221503999994E-5</c:v>
                </c:pt>
                <c:pt idx="10017">
                  <c:v>8.2936690887000001E-5</c:v>
                </c:pt>
                <c:pt idx="10018">
                  <c:v>8.2929182099000001E-5</c:v>
                </c:pt>
                <c:pt idx="10019">
                  <c:v>8.2921680586999993E-5</c:v>
                </c:pt>
                <c:pt idx="10020">
                  <c:v>8.2914186351000006E-5</c:v>
                </c:pt>
                <c:pt idx="10021">
                  <c:v>8.2906699389999997E-5</c:v>
                </c:pt>
                <c:pt idx="10022">
                  <c:v>8.2899241534000002E-5</c:v>
                </c:pt>
                <c:pt idx="10023">
                  <c:v>8.2891812781000005E-5</c:v>
                </c:pt>
                <c:pt idx="10024">
                  <c:v>8.2884398580000007E-5</c:v>
                </c:pt>
                <c:pt idx="10025">
                  <c:v>8.2876955274999997E-5</c:v>
                </c:pt>
                <c:pt idx="10026">
                  <c:v>8.2869490142999994E-5</c:v>
                </c:pt>
                <c:pt idx="10027">
                  <c:v>8.2862039562000005E-5</c:v>
                </c:pt>
                <c:pt idx="10028">
                  <c:v>8.2854603534000002E-5</c:v>
                </c:pt>
                <c:pt idx="10029">
                  <c:v>8.2847182056999997E-5</c:v>
                </c:pt>
                <c:pt idx="10030">
                  <c:v>8.2839738752000001E-5</c:v>
                </c:pt>
                <c:pt idx="10031">
                  <c:v>8.2832295448000004E-5</c:v>
                </c:pt>
                <c:pt idx="10032">
                  <c:v>8.2824844867000001E-5</c:v>
                </c:pt>
                <c:pt idx="10033">
                  <c:v>8.2817387010000005E-5</c:v>
                </c:pt>
                <c:pt idx="10034">
                  <c:v>8.2809907326000004E-5</c:v>
                </c:pt>
                <c:pt idx="10035">
                  <c:v>8.2802413090000003E-5</c:v>
                </c:pt>
                <c:pt idx="10036">
                  <c:v>8.2794911576999995E-5</c:v>
                </c:pt>
                <c:pt idx="10037">
                  <c:v>8.2787424617E-5</c:v>
                </c:pt>
                <c:pt idx="10038">
                  <c:v>8.2779937657000006E-5</c:v>
                </c:pt>
                <c:pt idx="10039">
                  <c:v>8.2772479799999996E-5</c:v>
                </c:pt>
                <c:pt idx="10040">
                  <c:v>8.2765007392000001E-5</c:v>
                </c:pt>
                <c:pt idx="10041">
                  <c:v>8.2757585914999997E-5</c:v>
                </c:pt>
                <c:pt idx="10042">
                  <c:v>8.275014261E-5</c:v>
                </c:pt>
                <c:pt idx="10043">
                  <c:v>8.2742684754000004E-5</c:v>
                </c:pt>
                <c:pt idx="10044">
                  <c:v>8.2735197792999996E-5</c:v>
                </c:pt>
                <c:pt idx="10045">
                  <c:v>8.2727710833000001E-5</c:v>
                </c:pt>
                <c:pt idx="10046">
                  <c:v>8.2720223872000007E-5</c:v>
                </c:pt>
                <c:pt idx="10047">
                  <c:v>8.2712736911999998E-5</c:v>
                </c:pt>
                <c:pt idx="10048">
                  <c:v>8.2705249952000004E-5</c:v>
                </c:pt>
                <c:pt idx="10049">
                  <c:v>8.2697762990999995E-5</c:v>
                </c:pt>
                <c:pt idx="10050">
                  <c:v>8.2690297858999993E-5</c:v>
                </c:pt>
                <c:pt idx="10051">
                  <c:v>8.2682818174000005E-5</c:v>
                </c:pt>
                <c:pt idx="10052">
                  <c:v>8.2675353042000003E-5</c:v>
                </c:pt>
                <c:pt idx="10053">
                  <c:v>8.2667880632999994E-5</c:v>
                </c:pt>
                <c:pt idx="10054">
                  <c:v>8.2660408224999999E-5</c:v>
                </c:pt>
                <c:pt idx="10055">
                  <c:v>8.2652943091999996E-5</c:v>
                </c:pt>
                <c:pt idx="10056">
                  <c:v>8.2645485236E-5</c:v>
                </c:pt>
                <c:pt idx="10057">
                  <c:v>8.2638027379000004E-5</c:v>
                </c:pt>
                <c:pt idx="10058">
                  <c:v>8.2630554970999996E-5</c:v>
                </c:pt>
                <c:pt idx="10059">
                  <c:v>8.2623097114E-5</c:v>
                </c:pt>
                <c:pt idx="10060">
                  <c:v>8.2615624706000004E-5</c:v>
                </c:pt>
                <c:pt idx="10061">
                  <c:v>8.2608181400999994E-5</c:v>
                </c:pt>
                <c:pt idx="10062">
                  <c:v>8.2600781751999996E-5</c:v>
                </c:pt>
                <c:pt idx="10063">
                  <c:v>8.2593454862999995E-5</c:v>
                </c:pt>
                <c:pt idx="10064">
                  <c:v>8.2586164352999999E-5</c:v>
                </c:pt>
                <c:pt idx="10065">
                  <c:v>8.2578888396000002E-5</c:v>
                </c:pt>
                <c:pt idx="10066">
                  <c:v>8.2571576058E-5</c:v>
                </c:pt>
                <c:pt idx="10067">
                  <c:v>8.2564234616999999E-5</c:v>
                </c:pt>
                <c:pt idx="10068">
                  <c:v>8.2556900452000005E-5</c:v>
                </c:pt>
                <c:pt idx="10069">
                  <c:v>8.2549544459000005E-5</c:v>
                </c:pt>
                <c:pt idx="10070">
                  <c:v>8.2542159362000006E-5</c:v>
                </c:pt>
                <c:pt idx="10071">
                  <c:v>8.2534737885000002E-5</c:v>
                </c:pt>
                <c:pt idx="10072">
                  <c:v>8.2527316407999998E-5</c:v>
                </c:pt>
                <c:pt idx="10073">
                  <c:v>8.2519938587000005E-5</c:v>
                </c:pt>
                <c:pt idx="10074">
                  <c:v>8.2512575317999999E-5</c:v>
                </c:pt>
                <c:pt idx="10075">
                  <c:v>8.2505233876999998E-5</c:v>
                </c:pt>
                <c:pt idx="10076">
                  <c:v>8.2497892435999998E-5</c:v>
                </c:pt>
                <c:pt idx="10077">
                  <c:v>8.2490558270000003E-5</c:v>
                </c:pt>
                <c:pt idx="10078">
                  <c:v>8.2483216829000002E-5</c:v>
                </c:pt>
                <c:pt idx="10079">
                  <c:v>8.2475868111999995E-5</c:v>
                </c:pt>
                <c:pt idx="10080">
                  <c:v>8.2468533947000001E-5</c:v>
                </c:pt>
                <c:pt idx="10081">
                  <c:v>8.2461207057E-5</c:v>
                </c:pt>
                <c:pt idx="10082">
                  <c:v>8.2453887444000005E-5</c:v>
                </c:pt>
                <c:pt idx="10083">
                  <c:v>8.2446596933999995E-5</c:v>
                </c:pt>
                <c:pt idx="10084">
                  <c:v>8.2439328253000005E-5</c:v>
                </c:pt>
                <c:pt idx="10085">
                  <c:v>8.2432037742999996E-5</c:v>
                </c:pt>
                <c:pt idx="10086">
                  <c:v>8.2424776337999998E-5</c:v>
                </c:pt>
                <c:pt idx="10087">
                  <c:v>8.2417529484000001E-5</c:v>
                </c:pt>
                <c:pt idx="10088">
                  <c:v>8.2410319009999994E-5</c:v>
                </c:pt>
                <c:pt idx="10089">
                  <c:v>8.2403093984000002E-5</c:v>
                </c:pt>
                <c:pt idx="10090">
                  <c:v>8.2395868957999997E-5</c:v>
                </c:pt>
                <c:pt idx="10091">
                  <c:v>8.2388614828000006E-5</c:v>
                </c:pt>
                <c:pt idx="10092">
                  <c:v>8.2381338870999996E-5</c:v>
                </c:pt>
                <c:pt idx="10093">
                  <c:v>8.2374077464999999E-5</c:v>
                </c:pt>
                <c:pt idx="10094">
                  <c:v>8.2366794230999995E-5</c:v>
                </c:pt>
                <c:pt idx="10095">
                  <c:v>8.2359510998000006E-5</c:v>
                </c:pt>
                <c:pt idx="10096">
                  <c:v>8.2352191383999997E-5</c:v>
                </c:pt>
                <c:pt idx="10097">
                  <c:v>8.2344864494999996E-5</c:v>
                </c:pt>
                <c:pt idx="10098">
                  <c:v>8.2337552157999994E-5</c:v>
                </c:pt>
                <c:pt idx="10099">
                  <c:v>8.2330305303999997E-5</c:v>
                </c:pt>
                <c:pt idx="10100">
                  <c:v>8.2323131209999996E-5</c:v>
                </c:pt>
                <c:pt idx="10101">
                  <c:v>8.2315978943000001E-5</c:v>
                </c:pt>
                <c:pt idx="10102">
                  <c:v>8.2308833952999999E-5</c:v>
                </c:pt>
                <c:pt idx="10103">
                  <c:v>8.2301608927000007E-5</c:v>
                </c:pt>
                <c:pt idx="10104">
                  <c:v>8.2294354797000002E-5</c:v>
                </c:pt>
                <c:pt idx="10105">
                  <c:v>8.228704246E-5</c:v>
                </c:pt>
                <c:pt idx="10106">
                  <c:v>8.2279744673999998E-5</c:v>
                </c:pt>
                <c:pt idx="10107">
                  <c:v>8.2272410509000004E-5</c:v>
                </c:pt>
                <c:pt idx="10108">
                  <c:v>8.2265090895999995E-5</c:v>
                </c:pt>
                <c:pt idx="10109">
                  <c:v>8.2257785834E-5</c:v>
                </c:pt>
                <c:pt idx="10110">
                  <c:v>8.2250488048999997E-5</c:v>
                </c:pt>
                <c:pt idx="10111">
                  <c:v>8.2243190262999995E-5</c:v>
                </c:pt>
                <c:pt idx="10112">
                  <c:v>8.2235907030000005E-5</c:v>
                </c:pt>
                <c:pt idx="10113">
                  <c:v>8.2228623796000002E-5</c:v>
                </c:pt>
                <c:pt idx="10114">
                  <c:v>8.2221362391000005E-5</c:v>
                </c:pt>
                <c:pt idx="10115">
                  <c:v>8.2214086432999995E-5</c:v>
                </c:pt>
                <c:pt idx="10116">
                  <c:v>8.2206810474999998E-5</c:v>
                </c:pt>
                <c:pt idx="10117">
                  <c:v>8.2199498137999996E-5</c:v>
                </c:pt>
                <c:pt idx="10118">
                  <c:v>8.2192178525000001E-5</c:v>
                </c:pt>
                <c:pt idx="10119">
                  <c:v>8.2184851635E-5</c:v>
                </c:pt>
                <c:pt idx="10120">
                  <c:v>8.2177546574000005E-5</c:v>
                </c:pt>
                <c:pt idx="10121">
                  <c:v>8.2170263340000001E-5</c:v>
                </c:pt>
                <c:pt idx="10122">
                  <c:v>8.2162980106999998E-5</c:v>
                </c:pt>
                <c:pt idx="10123">
                  <c:v>8.2155704149000002E-5</c:v>
                </c:pt>
                <c:pt idx="10124">
                  <c:v>8.2148391812E-5</c:v>
                </c:pt>
                <c:pt idx="10125">
                  <c:v>8.2141094025999997E-5</c:v>
                </c:pt>
                <c:pt idx="10126">
                  <c:v>8.2133774413000002E-5</c:v>
                </c:pt>
                <c:pt idx="10127">
                  <c:v>8.2126440247999995E-5</c:v>
                </c:pt>
                <c:pt idx="10128">
                  <c:v>8.2119091530000001E-5</c:v>
                </c:pt>
                <c:pt idx="10129">
                  <c:v>8.2111706433000002E-5</c:v>
                </c:pt>
                <c:pt idx="10130">
                  <c:v>8.2104343163999995E-5</c:v>
                </c:pt>
                <c:pt idx="10131">
                  <c:v>8.2096979895000002E-5</c:v>
                </c:pt>
                <c:pt idx="10132">
                  <c:v>8.2089623902000002E-5</c:v>
                </c:pt>
                <c:pt idx="10133">
                  <c:v>8.2082267909000002E-5</c:v>
                </c:pt>
                <c:pt idx="10134">
                  <c:v>8.2074911916000002E-5</c:v>
                </c:pt>
                <c:pt idx="10135">
                  <c:v>8.2067577749999994E-5</c:v>
                </c:pt>
                <c:pt idx="10136">
                  <c:v>8.2060258136999999E-5</c:v>
                </c:pt>
                <c:pt idx="10137">
                  <c:v>8.2052945799999998E-5</c:v>
                </c:pt>
                <c:pt idx="10138">
                  <c:v>8.2045640738000002E-5</c:v>
                </c:pt>
                <c:pt idx="10139">
                  <c:v>8.2038350229000006E-5</c:v>
                </c:pt>
                <c:pt idx="10140">
                  <c:v>8.2031088822999995E-5</c:v>
                </c:pt>
                <c:pt idx="10141">
                  <c:v>8.2023871072999996E-5</c:v>
                </c:pt>
                <c:pt idx="10142">
                  <c:v>8.2016791565999998E-5</c:v>
                </c:pt>
                <c:pt idx="10143">
                  <c:v>8.2009857578999994E-5</c:v>
                </c:pt>
                <c:pt idx="10144">
                  <c:v>8.2003207352999999E-5</c:v>
                </c:pt>
                <c:pt idx="10145">
                  <c:v>8.1996731750999996E-5</c:v>
                </c:pt>
                <c:pt idx="10146">
                  <c:v>8.1990343460000003E-5</c:v>
                </c:pt>
                <c:pt idx="10147">
                  <c:v>8.1983918790000005E-5</c:v>
                </c:pt>
                <c:pt idx="10148">
                  <c:v>8.1977552327000005E-5</c:v>
                </c:pt>
                <c:pt idx="10149">
                  <c:v>8.1971258624000001E-5</c:v>
                </c:pt>
                <c:pt idx="10150">
                  <c:v>8.1965023127999995E-5</c:v>
                </c:pt>
                <c:pt idx="10151">
                  <c:v>8.1958860392E-5</c:v>
                </c:pt>
                <c:pt idx="10152">
                  <c:v>8.1952828622999999E-5</c:v>
                </c:pt>
                <c:pt idx="10153">
                  <c:v>8.1947087892E-5</c:v>
                </c:pt>
                <c:pt idx="10154">
                  <c:v>8.1941405368999998E-5</c:v>
                </c:pt>
                <c:pt idx="10155">
                  <c:v>8.1935831985999999E-5</c:v>
                </c:pt>
                <c:pt idx="10156">
                  <c:v>8.1930164014999997E-5</c:v>
                </c:pt>
                <c:pt idx="10157">
                  <c:v>8.1924386905000006E-5</c:v>
                </c:pt>
                <c:pt idx="10158">
                  <c:v>8.1918595242000002E-5</c:v>
                </c:pt>
                <c:pt idx="10159">
                  <c:v>8.1912767200000006E-5</c:v>
                </c:pt>
                <c:pt idx="10160">
                  <c:v>8.1906953709999996E-5</c:v>
                </c:pt>
                <c:pt idx="10161">
                  <c:v>8.1901111116000001E-5</c:v>
                </c:pt>
                <c:pt idx="10162">
                  <c:v>8.1895312178000004E-5</c:v>
                </c:pt>
                <c:pt idx="10163">
                  <c:v>8.1889549619999999E-5</c:v>
                </c:pt>
                <c:pt idx="10164">
                  <c:v>8.1883707026000004E-5</c:v>
                </c:pt>
                <c:pt idx="10165">
                  <c:v>8.1877777119999999E-5</c:v>
                </c:pt>
                <c:pt idx="10166">
                  <c:v>8.1871847214999994E-5</c:v>
                </c:pt>
                <c:pt idx="10167">
                  <c:v>8.1865968240999994E-5</c:v>
                </c:pt>
                <c:pt idx="10168">
                  <c:v>8.1860278441999999E-5</c:v>
                </c:pt>
                <c:pt idx="10169">
                  <c:v>8.1854916060999998E-5</c:v>
                </c:pt>
                <c:pt idx="10170">
                  <c:v>8.1849859270999997E-5</c:v>
                </c:pt>
                <c:pt idx="10171">
                  <c:v>8.1845071691000006E-5</c:v>
                </c:pt>
                <c:pt idx="10172">
                  <c:v>8.1840327765999999E-5</c:v>
                </c:pt>
                <c:pt idx="10173">
                  <c:v>8.1835620221999998E-5</c:v>
                </c:pt>
                <c:pt idx="10174">
                  <c:v>8.1830679846000006E-5</c:v>
                </c:pt>
                <c:pt idx="10175">
                  <c:v>8.1825630331999998E-5</c:v>
                </c:pt>
                <c:pt idx="10176">
                  <c:v>8.1820740887999998E-5</c:v>
                </c:pt>
                <c:pt idx="10177">
                  <c:v>8.1816244346999994E-5</c:v>
                </c:pt>
                <c:pt idx="10178">
                  <c:v>8.1812133430999995E-5</c:v>
                </c:pt>
                <c:pt idx="10179">
                  <c:v>8.1807993410999997E-5</c:v>
                </c:pt>
                <c:pt idx="10180">
                  <c:v>8.1803671492E-5</c:v>
                </c:pt>
                <c:pt idx="10181">
                  <c:v>8.1799189501999996E-5</c:v>
                </c:pt>
                <c:pt idx="10182">
                  <c:v>8.1794882134999999E-5</c:v>
                </c:pt>
                <c:pt idx="10183">
                  <c:v>8.1790858529999996E-5</c:v>
                </c:pt>
                <c:pt idx="10184">
                  <c:v>8.1787380623000005E-5</c:v>
                </c:pt>
                <c:pt idx="10185">
                  <c:v>8.1784251960999999E-5</c:v>
                </c:pt>
                <c:pt idx="10186">
                  <c:v>8.1781392510000002E-5</c:v>
                </c:pt>
                <c:pt idx="10187">
                  <c:v>8.1778547610000005E-5</c:v>
                </c:pt>
                <c:pt idx="10188">
                  <c:v>8.1775579019000005E-5</c:v>
                </c:pt>
                <c:pt idx="10189">
                  <c:v>8.1772297562999999E-5</c:v>
                </c:pt>
                <c:pt idx="10190">
                  <c:v>8.1768746894999997E-5</c:v>
                </c:pt>
                <c:pt idx="10191">
                  <c:v>8.1765138019999998E-5</c:v>
                </c:pt>
                <c:pt idx="10192">
                  <c:v>8.1761565525000004E-5</c:v>
                </c:pt>
                <c:pt idx="10193">
                  <c:v>8.1757927546000005E-5</c:v>
                </c:pt>
                <c:pt idx="10194">
                  <c:v>8.1754231359999996E-5</c:v>
                </c:pt>
                <c:pt idx="10195">
                  <c:v>8.1750651588999995E-5</c:v>
                </c:pt>
                <c:pt idx="10196">
                  <c:v>8.1747202785000003E-5</c:v>
                </c:pt>
                <c:pt idx="10197">
                  <c:v>8.1743826740000007E-5</c:v>
                </c:pt>
                <c:pt idx="10198">
                  <c:v>8.1740450695999998E-5</c:v>
                </c:pt>
                <c:pt idx="10199">
                  <c:v>8.1736965512E-5</c:v>
                </c:pt>
                <c:pt idx="10200">
                  <c:v>8.1733334809999995E-5</c:v>
                </c:pt>
                <c:pt idx="10201">
                  <c:v>8.1729471275999999E-5</c:v>
                </c:pt>
                <c:pt idx="10202">
                  <c:v>8.1725564087000005E-5</c:v>
                </c:pt>
                <c:pt idx="10203">
                  <c:v>8.1721620518000006E-5</c:v>
                </c:pt>
                <c:pt idx="10204">
                  <c:v>8.1717822468E-5</c:v>
                </c:pt>
                <c:pt idx="10205">
                  <c:v>8.1713951657999998E-5</c:v>
                </c:pt>
                <c:pt idx="10206">
                  <c:v>8.1709986262000007E-5</c:v>
                </c:pt>
                <c:pt idx="10207">
                  <c:v>8.1705853518000002E-5</c:v>
                </c:pt>
                <c:pt idx="10208">
                  <c:v>8.1701677117999998E-5</c:v>
                </c:pt>
                <c:pt idx="10209">
                  <c:v>8.1697071437000006E-5</c:v>
                </c:pt>
                <c:pt idx="10210">
                  <c:v>8.1691912782999997E-5</c:v>
                </c:pt>
                <c:pt idx="10211">
                  <c:v>8.168626664E-5</c:v>
                </c:pt>
                <c:pt idx="10212">
                  <c:v>8.1680460425999997E-5</c:v>
                </c:pt>
                <c:pt idx="10213">
                  <c:v>8.1674465036000001E-5</c:v>
                </c:pt>
                <c:pt idx="10214">
                  <c:v>8.1668316852000005E-5</c:v>
                </c:pt>
                <c:pt idx="10215">
                  <c:v>8.1662161392000003E-5</c:v>
                </c:pt>
                <c:pt idx="10216">
                  <c:v>8.1656136898999995E-5</c:v>
                </c:pt>
                <c:pt idx="10217">
                  <c:v>8.1650185165999998E-5</c:v>
                </c:pt>
                <c:pt idx="10218">
                  <c:v>8.1644153396999997E-5</c:v>
                </c:pt>
                <c:pt idx="10219">
                  <c:v>8.1638077971999998E-5</c:v>
                </c:pt>
                <c:pt idx="10220">
                  <c:v>8.1631944340000001E-5</c:v>
                </c:pt>
                <c:pt idx="10221">
                  <c:v>8.1625788879999999E-5</c:v>
                </c:pt>
                <c:pt idx="10222">
                  <c:v>8.1619589763999998E-5</c:v>
                </c:pt>
                <c:pt idx="10223">
                  <c:v>8.1613325164999994E-5</c:v>
                </c:pt>
                <c:pt idx="10224">
                  <c:v>8.1606973254000006E-5</c:v>
                </c:pt>
                <c:pt idx="10225">
                  <c:v>8.1600570411000001E-5</c:v>
                </c:pt>
                <c:pt idx="10226">
                  <c:v>8.1594109360999997E-5</c:v>
                </c:pt>
                <c:pt idx="10227">
                  <c:v>8.1587670138E-5</c:v>
                </c:pt>
                <c:pt idx="10228">
                  <c:v>8.1581209087999997E-5</c:v>
                </c:pt>
                <c:pt idx="10229">
                  <c:v>8.1574864453000002E-5</c:v>
                </c:pt>
                <c:pt idx="10230">
                  <c:v>8.1568527094E-5</c:v>
                </c:pt>
                <c:pt idx="10231">
                  <c:v>8.1562269770000002E-5</c:v>
                </c:pt>
                <c:pt idx="10232">
                  <c:v>8.1556041550000002E-5</c:v>
                </c:pt>
                <c:pt idx="10233">
                  <c:v>8.1550046160999993E-5</c:v>
                </c:pt>
                <c:pt idx="10234">
                  <c:v>8.1544203566999998E-5</c:v>
                </c:pt>
                <c:pt idx="10235">
                  <c:v>8.1538542872000003E-5</c:v>
                </c:pt>
                <c:pt idx="10236">
                  <c:v>8.1532867624999994E-5</c:v>
                </c:pt>
                <c:pt idx="10237">
                  <c:v>8.1527286966000002E-5</c:v>
                </c:pt>
                <c:pt idx="10238">
                  <c:v>8.1521677202999997E-5</c:v>
                </c:pt>
                <c:pt idx="10239">
                  <c:v>8.1516060162999999E-5</c:v>
                </c:pt>
                <c:pt idx="10240">
                  <c:v>8.1510443124000002E-5</c:v>
                </c:pt>
                <c:pt idx="10241">
                  <c:v>8.1504789704999999E-5</c:v>
                </c:pt>
                <c:pt idx="10242">
                  <c:v>8.1499209045000006E-5</c:v>
                </c:pt>
                <c:pt idx="10243">
                  <c:v>8.1493555626000003E-5</c:v>
                </c:pt>
                <c:pt idx="10244">
                  <c:v>8.1488069554E-5</c:v>
                </c:pt>
                <c:pt idx="10245">
                  <c:v>8.1482641689999995E-5</c:v>
                </c:pt>
                <c:pt idx="10246">
                  <c:v>8.1477228377000002E-5</c:v>
                </c:pt>
                <c:pt idx="10247">
                  <c:v>8.1471705925999994E-5</c:v>
                </c:pt>
                <c:pt idx="10248">
                  <c:v>8.1466154370000001E-5</c:v>
                </c:pt>
                <c:pt idx="10249">
                  <c:v>8.146061009E-5</c:v>
                </c:pt>
                <c:pt idx="10250">
                  <c:v>8.1455014878999995E-5</c:v>
                </c:pt>
                <c:pt idx="10251">
                  <c:v>8.1449412391999996E-5</c:v>
                </c:pt>
                <c:pt idx="10252">
                  <c:v>8.1443780799999999E-5</c:v>
                </c:pt>
                <c:pt idx="10253">
                  <c:v>8.1437981862000002E-5</c:v>
                </c:pt>
                <c:pt idx="10254">
                  <c:v>8.1431935541000002E-5</c:v>
                </c:pt>
                <c:pt idx="10255">
                  <c:v>8.1425670941999998E-5</c:v>
                </c:pt>
                <c:pt idx="10256">
                  <c:v>8.1419268099000005E-5</c:v>
                </c:pt>
                <c:pt idx="10257">
                  <c:v>8.1412807049000002E-5</c:v>
                </c:pt>
                <c:pt idx="10258">
                  <c:v>8.1406353274000005E-5</c:v>
                </c:pt>
                <c:pt idx="10259">
                  <c:v>8.1399972260000006E-5</c:v>
                </c:pt>
                <c:pt idx="10260">
                  <c:v>8.1393736764E-5</c:v>
                </c:pt>
                <c:pt idx="10261">
                  <c:v>8.1387428508999997E-5</c:v>
                </c:pt>
                <c:pt idx="10262">
                  <c:v>8.1381222117000003E-5</c:v>
                </c:pt>
                <c:pt idx="10263">
                  <c:v>8.1375044828999995E-5</c:v>
                </c:pt>
                <c:pt idx="10264">
                  <c:v>8.1368998507999995E-5</c:v>
                </c:pt>
                <c:pt idx="10265">
                  <c:v>8.1362886704000004E-5</c:v>
                </c:pt>
                <c:pt idx="10266">
                  <c:v>8.1356745795000001E-5</c:v>
                </c:pt>
                <c:pt idx="10267">
                  <c:v>8.1350655819000003E-5</c:v>
                </c:pt>
                <c:pt idx="10268">
                  <c:v>8.1344667706E-5</c:v>
                </c:pt>
                <c:pt idx="10269">
                  <c:v>8.1338737799999995E-5</c:v>
                </c:pt>
                <c:pt idx="10270">
                  <c:v>8.1332807895000004E-5</c:v>
                </c:pt>
                <c:pt idx="10271">
                  <c:v>8.1326841609999994E-5</c:v>
                </c:pt>
                <c:pt idx="10272">
                  <c:v>8.1320838945000005E-5</c:v>
                </c:pt>
                <c:pt idx="10273">
                  <c:v>8.1314785347999998E-5</c:v>
                </c:pt>
                <c:pt idx="10274">
                  <c:v>8.1308688094999993E-5</c:v>
                </c:pt>
                <c:pt idx="10275">
                  <c:v>8.1302510806999999E-5</c:v>
                </c:pt>
                <c:pt idx="10276">
                  <c:v>8.1296297138999999E-5</c:v>
                </c:pt>
                <c:pt idx="10277">
                  <c:v>8.1290010712000002E-5</c:v>
                </c:pt>
                <c:pt idx="10278">
                  <c:v>8.1283593316999996E-5</c:v>
                </c:pt>
                <c:pt idx="10279">
                  <c:v>8.1277074058999996E-5</c:v>
                </c:pt>
                <c:pt idx="10280">
                  <c:v>8.1270380178000002E-5</c:v>
                </c:pt>
                <c:pt idx="10281">
                  <c:v>8.1263693573000001E-5</c:v>
                </c:pt>
                <c:pt idx="10282">
                  <c:v>8.1256941484999997E-5</c:v>
                </c:pt>
                <c:pt idx="10283">
                  <c:v>8.1250218500000004E-5</c:v>
                </c:pt>
                <c:pt idx="10284">
                  <c:v>8.1243408204000002E-5</c:v>
                </c:pt>
                <c:pt idx="10285">
                  <c:v>8.1236634287000005E-5</c:v>
                </c:pt>
                <c:pt idx="10286">
                  <c:v>8.1229976786000003E-5</c:v>
                </c:pt>
                <c:pt idx="10287">
                  <c:v>8.1223457528000002E-5</c:v>
                </c:pt>
                <c:pt idx="10288">
                  <c:v>8.1216981925999999E-5</c:v>
                </c:pt>
                <c:pt idx="10289">
                  <c:v>8.1210448115999999E-5</c:v>
                </c:pt>
                <c:pt idx="10290">
                  <c:v>8.1203805165999996E-5</c:v>
                </c:pt>
                <c:pt idx="10291">
                  <c:v>8.1197082181000004E-5</c:v>
                </c:pt>
                <c:pt idx="10292">
                  <c:v>8.1190381024000003E-5</c:v>
                </c:pt>
                <c:pt idx="10293">
                  <c:v>8.1183708971000002E-5</c:v>
                </c:pt>
                <c:pt idx="10294">
                  <c:v>8.1177036918000001E-5</c:v>
                </c:pt>
                <c:pt idx="10295">
                  <c:v>8.1170284829999996E-5</c:v>
                </c:pt>
                <c:pt idx="10296">
                  <c:v>8.1163532741000005E-5</c:v>
                </c:pt>
                <c:pt idx="10297">
                  <c:v>8.1156817032000005E-5</c:v>
                </c:pt>
                <c:pt idx="10298">
                  <c:v>8.1150159531000003E-5</c:v>
                </c:pt>
                <c:pt idx="10299">
                  <c:v>8.1143516582000001E-5</c:v>
                </c:pt>
                <c:pt idx="10300">
                  <c:v>8.1136808148999994E-5</c:v>
                </c:pt>
                <c:pt idx="10301">
                  <c:v>8.1130012404000005E-5</c:v>
                </c:pt>
                <c:pt idx="10302">
                  <c:v>8.1123085692999994E-5</c:v>
                </c:pt>
                <c:pt idx="10303">
                  <c:v>8.1116035289999995E-5</c:v>
                </c:pt>
                <c:pt idx="10304">
                  <c:v>8.1108897574999999E-5</c:v>
                </c:pt>
                <c:pt idx="10305">
                  <c:v>8.1101738032999997E-5</c:v>
                </c:pt>
                <c:pt idx="10306">
                  <c:v>8.1094578490999996E-5</c:v>
                </c:pt>
                <c:pt idx="10307">
                  <c:v>8.1087426224000001E-5</c:v>
                </c:pt>
                <c:pt idx="10308">
                  <c:v>8.1080273958000006E-5</c:v>
                </c:pt>
                <c:pt idx="10309">
                  <c:v>8.1073158071000003E-5</c:v>
                </c:pt>
                <c:pt idx="10310">
                  <c:v>8.1066049461000006E-5</c:v>
                </c:pt>
                <c:pt idx="10311">
                  <c:v>8.1058940849999995E-5</c:v>
                </c:pt>
                <c:pt idx="10312">
                  <c:v>8.1051810412000006E-5</c:v>
                </c:pt>
                <c:pt idx="10313">
                  <c:v>8.1044694525000003E-5</c:v>
                </c:pt>
                <c:pt idx="10314">
                  <c:v>8.1037571362999993E-5</c:v>
                </c:pt>
                <c:pt idx="10315">
                  <c:v>8.1030448199999997E-5</c:v>
                </c:pt>
                <c:pt idx="10316">
                  <c:v>8.1023317761999995E-5</c:v>
                </c:pt>
                <c:pt idx="10317">
                  <c:v>8.1016180046999999E-5</c:v>
                </c:pt>
                <c:pt idx="10318">
                  <c:v>8.1009071437000002E-5</c:v>
                </c:pt>
                <c:pt idx="10319">
                  <c:v>8.1001977378000005E-5</c:v>
                </c:pt>
                <c:pt idx="10320">
                  <c:v>8.0994876043000001E-5</c:v>
                </c:pt>
                <c:pt idx="10321">
                  <c:v>8.0987760156999998E-5</c:v>
                </c:pt>
                <c:pt idx="10322">
                  <c:v>8.0980629717999995E-5</c:v>
                </c:pt>
                <c:pt idx="10323">
                  <c:v>8.0973521107999998E-5</c:v>
                </c:pt>
                <c:pt idx="10324">
                  <c:v>8.0966434324999993E-5</c:v>
                </c:pt>
                <c:pt idx="10325">
                  <c:v>8.0959369369999995E-5</c:v>
                </c:pt>
                <c:pt idx="10326">
                  <c:v>8.0952289862999997E-5</c:v>
                </c:pt>
                <c:pt idx="10327">
                  <c:v>8.0945181253E-5</c:v>
                </c:pt>
                <c:pt idx="10328">
                  <c:v>8.0938043538000004E-5</c:v>
                </c:pt>
                <c:pt idx="10329">
                  <c:v>8.0931102274999994E-5</c:v>
                </c:pt>
                <c:pt idx="10330">
                  <c:v>8.0924270150999999E-5</c:v>
                </c:pt>
                <c:pt idx="10331">
                  <c:v>8.0917627200999997E-5</c:v>
                </c:pt>
                <c:pt idx="10332">
                  <c:v>8.0910911492999997E-5</c:v>
                </c:pt>
                <c:pt idx="10333">
                  <c:v>8.0904283094999994E-5</c:v>
                </c:pt>
                <c:pt idx="10334">
                  <c:v>8.0897654698000005E-5</c:v>
                </c:pt>
                <c:pt idx="10335">
                  <c:v>8.0891004472999996E-5</c:v>
                </c:pt>
                <c:pt idx="10336">
                  <c:v>8.0884216003999999E-5</c:v>
                </c:pt>
                <c:pt idx="10337">
                  <c:v>8.0877340224000006E-5</c:v>
                </c:pt>
                <c:pt idx="10338">
                  <c:v>8.0870457168000007E-5</c:v>
                </c:pt>
                <c:pt idx="10339">
                  <c:v>8.0863617768000005E-5</c:v>
                </c:pt>
                <c:pt idx="10340">
                  <c:v>8.0856807472000003E-5</c:v>
                </c:pt>
                <c:pt idx="10341">
                  <c:v>8.0850019003000006E-5</c:v>
                </c:pt>
                <c:pt idx="10342">
                  <c:v>8.0843215982999997E-5</c:v>
                </c:pt>
                <c:pt idx="10343">
                  <c:v>8.0836405686999995E-5</c:v>
                </c:pt>
                <c:pt idx="10344">
                  <c:v>8.0829588113999999E-5</c:v>
                </c:pt>
                <c:pt idx="10345">
                  <c:v>8.0822748713999998E-5</c:v>
                </c:pt>
                <c:pt idx="10346">
                  <c:v>8.0815880209999998E-5</c:v>
                </c:pt>
                <c:pt idx="10347">
                  <c:v>8.0808960773999993E-5</c:v>
                </c:pt>
                <c:pt idx="10348">
                  <c:v>8.0801990406999998E-5</c:v>
                </c:pt>
                <c:pt idx="10349">
                  <c:v>8.0794983659999997E-5</c:v>
                </c:pt>
                <c:pt idx="10350">
                  <c:v>8.0787940533000004E-5</c:v>
                </c:pt>
                <c:pt idx="10351">
                  <c:v>8.078085375E-5</c:v>
                </c:pt>
                <c:pt idx="10352">
                  <c:v>8.0773781518999994E-5</c:v>
                </c:pt>
                <c:pt idx="10353">
                  <c:v>8.0766752944000001E-5</c:v>
                </c:pt>
                <c:pt idx="10354">
                  <c:v>8.0759775300999999E-5</c:v>
                </c:pt>
                <c:pt idx="10355">
                  <c:v>8.0752884969000007E-5</c:v>
                </c:pt>
                <c:pt idx="10356">
                  <c:v>8.0746242020000004E-5</c:v>
                </c:pt>
                <c:pt idx="10357">
                  <c:v>8.0739999248000005E-5</c:v>
                </c:pt>
                <c:pt idx="10358">
                  <c:v>8.0733967479000004E-5</c:v>
                </c:pt>
                <c:pt idx="10359">
                  <c:v>8.0727957537999996E-5</c:v>
                </c:pt>
                <c:pt idx="10360">
                  <c:v>8.0721758421999995E-5</c:v>
                </c:pt>
                <c:pt idx="10361">
                  <c:v>8.0715450167000006E-5</c:v>
                </c:pt>
                <c:pt idx="10362">
                  <c:v>8.0709047324E-5</c:v>
                </c:pt>
                <c:pt idx="10363">
                  <c:v>8.0702578998000004E-5</c:v>
                </c:pt>
                <c:pt idx="10364">
                  <c:v>8.0696161603999999E-5</c:v>
                </c:pt>
                <c:pt idx="10365">
                  <c:v>8.0689809692999998E-5</c:v>
                </c:pt>
                <c:pt idx="10366">
                  <c:v>8.0683472332999996E-5</c:v>
                </c:pt>
                <c:pt idx="10367">
                  <c:v>8.0677207734000005E-5</c:v>
                </c:pt>
                <c:pt idx="10368">
                  <c:v>8.0670848546999998E-5</c:v>
                </c:pt>
                <c:pt idx="10369">
                  <c:v>8.0664467531999998E-5</c:v>
                </c:pt>
                <c:pt idx="10370">
                  <c:v>8.0658013758000001E-5</c:v>
                </c:pt>
                <c:pt idx="10371">
                  <c:v>8.0651574535000003E-5</c:v>
                </c:pt>
                <c:pt idx="10372">
                  <c:v>8.0645069829000002E-5</c:v>
                </c:pt>
                <c:pt idx="10373">
                  <c:v>8.0638514190999996E-5</c:v>
                </c:pt>
                <c:pt idx="10374">
                  <c:v>8.0631980380999995E-5</c:v>
                </c:pt>
                <c:pt idx="10375">
                  <c:v>8.0625773990000002E-5</c:v>
                </c:pt>
                <c:pt idx="10376">
                  <c:v>8.0620011430999997E-5</c:v>
                </c:pt>
                <c:pt idx="10377">
                  <c:v>8.0614736362000005E-5</c:v>
                </c:pt>
                <c:pt idx="10378">
                  <c:v>8.0609737779000003E-5</c:v>
                </c:pt>
                <c:pt idx="10379">
                  <c:v>8.0604775576000005E-5</c:v>
                </c:pt>
                <c:pt idx="10380">
                  <c:v>8.0599624198000002E-5</c:v>
                </c:pt>
                <c:pt idx="10381">
                  <c:v>8.0594290920999999E-5</c:v>
                </c:pt>
                <c:pt idx="10382">
                  <c:v>8.0588913987999998E-5</c:v>
                </c:pt>
                <c:pt idx="10383">
                  <c:v>8.0583682575000005E-5</c:v>
                </c:pt>
                <c:pt idx="10384">
                  <c:v>8.0578502093000003E-5</c:v>
                </c:pt>
                <c:pt idx="10385">
                  <c:v>8.0573612649000002E-5</c:v>
                </c:pt>
                <c:pt idx="10386">
                  <c:v>8.0569108832000006E-5</c:v>
                </c:pt>
                <c:pt idx="10387">
                  <c:v>8.0565121606999995E-5</c:v>
                </c:pt>
                <c:pt idx="10388">
                  <c:v>8.0561410869E-5</c:v>
                </c:pt>
                <c:pt idx="10389">
                  <c:v>8.0557874752999997E-5</c:v>
                </c:pt>
                <c:pt idx="10390">
                  <c:v>8.0554316810000002E-5</c:v>
                </c:pt>
                <c:pt idx="10391">
                  <c:v>8.0550722487000002E-5</c:v>
                </c:pt>
                <c:pt idx="10392">
                  <c:v>8.0547128164000002E-5</c:v>
                </c:pt>
                <c:pt idx="10393">
                  <c:v>8.0543679359999996E-5</c:v>
                </c:pt>
                <c:pt idx="10394">
                  <c:v>8.0540354247000005E-5</c:v>
                </c:pt>
                <c:pt idx="10395">
                  <c:v>8.0537094618000004E-5</c:v>
                </c:pt>
                <c:pt idx="10396">
                  <c:v>8.0533922301E-5</c:v>
                </c:pt>
                <c:pt idx="10397">
                  <c:v>8.0530749982999996E-5</c:v>
                </c:pt>
                <c:pt idx="10398">
                  <c:v>8.0527570389999999E-5</c:v>
                </c:pt>
                <c:pt idx="10399">
                  <c:v>8.0524783697999999E-5</c:v>
                </c:pt>
                <c:pt idx="10400">
                  <c:v>8.0522935604999995E-5</c:v>
                </c:pt>
                <c:pt idx="10401">
                  <c:v>8.0522120697000001E-5</c:v>
                </c:pt>
                <c:pt idx="10402">
                  <c:v>8.0521895143000004E-5</c:v>
                </c:pt>
                <c:pt idx="10403">
                  <c:v>8.0521989730000007E-5</c:v>
                </c:pt>
                <c:pt idx="10404">
                  <c:v>8.0522375355999997E-5</c:v>
                </c:pt>
                <c:pt idx="10405">
                  <c:v>8.0522768257999995E-5</c:v>
                </c:pt>
                <c:pt idx="10406">
                  <c:v>8.0522484495E-5</c:v>
                </c:pt>
                <c:pt idx="10407">
                  <c:v>8.0521458584999995E-5</c:v>
                </c:pt>
                <c:pt idx="10408">
                  <c:v>8.0520214396999999E-5</c:v>
                </c:pt>
                <c:pt idx="10409">
                  <c:v>8.0519130278999996E-5</c:v>
                </c:pt>
                <c:pt idx="10410">
                  <c:v>8.0518104369000005E-5</c:v>
                </c:pt>
                <c:pt idx="10411">
                  <c:v>8.0516962043000005E-5</c:v>
                </c:pt>
                <c:pt idx="10412">
                  <c:v>8.0515681475000004E-5</c:v>
                </c:pt>
                <c:pt idx="10413">
                  <c:v>8.0514269938999994E-5</c:v>
                </c:pt>
                <c:pt idx="10414">
                  <c:v>8.0512676503999999E-5</c:v>
                </c:pt>
                <c:pt idx="10415">
                  <c:v>8.0510886619000006E-5</c:v>
                </c:pt>
                <c:pt idx="10416">
                  <c:v>8.0509016697999995E-5</c:v>
                </c:pt>
                <c:pt idx="10417">
                  <c:v>8.0507124949000006E-5</c:v>
                </c:pt>
                <c:pt idx="10418">
                  <c:v>8.0505087680999996E-5</c:v>
                </c:pt>
                <c:pt idx="10419">
                  <c:v>8.0502948549000003E-5</c:v>
                </c:pt>
                <c:pt idx="10420">
                  <c:v>8.0500605691000005E-5</c:v>
                </c:pt>
                <c:pt idx="10421">
                  <c:v>8.0498277384000007E-5</c:v>
                </c:pt>
                <c:pt idx="10422">
                  <c:v>8.0495796282999994E-5</c:v>
                </c:pt>
                <c:pt idx="10423">
                  <c:v>8.0493206041999993E-5</c:v>
                </c:pt>
                <c:pt idx="10424">
                  <c:v>8.0490324763000004E-5</c:v>
                </c:pt>
                <c:pt idx="10425">
                  <c:v>8.0487137893000001E-5</c:v>
                </c:pt>
                <c:pt idx="10426">
                  <c:v>8.0483681813000002E-5</c:v>
                </c:pt>
                <c:pt idx="10427">
                  <c:v>8.0480349425000004E-5</c:v>
                </c:pt>
                <c:pt idx="10428">
                  <c:v>8.0477082519999997E-5</c:v>
                </c:pt>
                <c:pt idx="10429">
                  <c:v>8.0473742854999993E-5</c:v>
                </c:pt>
                <c:pt idx="10430">
                  <c:v>8.0470803368000007E-5</c:v>
                </c:pt>
                <c:pt idx="10431">
                  <c:v>8.0468445957999996E-5</c:v>
                </c:pt>
                <c:pt idx="10432">
                  <c:v>8.0466685176000001E-5</c:v>
                </c:pt>
                <c:pt idx="10433">
                  <c:v>8.0465273641000006E-5</c:v>
                </c:pt>
                <c:pt idx="10434">
                  <c:v>8.0464415078000001E-5</c:v>
                </c:pt>
                <c:pt idx="10435">
                  <c:v>8.0464400526000001E-5</c:v>
                </c:pt>
                <c:pt idx="10436">
                  <c:v>8.0464669735999997E-5</c:v>
                </c:pt>
                <c:pt idx="10437">
                  <c:v>8.0464764324E-5</c:v>
                </c:pt>
                <c:pt idx="10438">
                  <c:v>8.0464764324E-5</c:v>
                </c:pt>
                <c:pt idx="10439">
                  <c:v>8.0464902567000001E-5</c:v>
                </c:pt>
                <c:pt idx="10440">
                  <c:v>8.0465135397000004E-5</c:v>
                </c:pt>
                <c:pt idx="10441">
                  <c:v>8.0464888015000001E-5</c:v>
                </c:pt>
                <c:pt idx="10442">
                  <c:v>8.0463731138000002E-5</c:v>
                </c:pt>
                <c:pt idx="10443">
                  <c:v>8.0461722973000004E-5</c:v>
                </c:pt>
                <c:pt idx="10444">
                  <c:v>8.0459300079000002E-5</c:v>
                </c:pt>
                <c:pt idx="10445">
                  <c:v>8.0456433351999999E-5</c:v>
                </c:pt>
                <c:pt idx="10446">
                  <c:v>8.0453413829999996E-5</c:v>
                </c:pt>
                <c:pt idx="10447">
                  <c:v>8.0450256064000004E-5</c:v>
                </c:pt>
                <c:pt idx="10448">
                  <c:v>8.0447112849999999E-5</c:v>
                </c:pt>
                <c:pt idx="10449">
                  <c:v>8.0444020567999998E-5</c:v>
                </c:pt>
                <c:pt idx="10450">
                  <c:v>8.0440644524000003E-5</c:v>
                </c:pt>
                <c:pt idx="10451">
                  <c:v>8.0437079305000002E-5</c:v>
                </c:pt>
                <c:pt idx="10452">
                  <c:v>8.0433470430000002E-5</c:v>
                </c:pt>
                <c:pt idx="10453">
                  <c:v>8.0430254457E-5</c:v>
                </c:pt>
                <c:pt idx="10454">
                  <c:v>8.0427736974999996E-5</c:v>
                </c:pt>
                <c:pt idx="10455">
                  <c:v>8.0425335909E-5</c:v>
                </c:pt>
                <c:pt idx="10456">
                  <c:v>8.0423284089000004E-5</c:v>
                </c:pt>
                <c:pt idx="10457">
                  <c:v>8.0421697930000002E-5</c:v>
                </c:pt>
                <c:pt idx="10458">
                  <c:v>8.0420133600000006E-5</c:v>
                </c:pt>
                <c:pt idx="10459">
                  <c:v>8.0418081778999996E-5</c:v>
                </c:pt>
                <c:pt idx="10460">
                  <c:v>8.0414596595999998E-5</c:v>
                </c:pt>
                <c:pt idx="10461">
                  <c:v>8.0410209192999997E-5</c:v>
                </c:pt>
                <c:pt idx="10462">
                  <c:v>8.0405363405999995E-5</c:v>
                </c:pt>
                <c:pt idx="10463">
                  <c:v>8.0400604929000002E-5</c:v>
                </c:pt>
                <c:pt idx="10464">
                  <c:v>8.0396188423000002E-5</c:v>
                </c:pt>
                <c:pt idx="10465">
                  <c:v>8.0391830124E-5</c:v>
                </c:pt>
                <c:pt idx="10466">
                  <c:v>8.0387340859000003E-5</c:v>
                </c:pt>
                <c:pt idx="10467">
                  <c:v>8.0382757005000003E-5</c:v>
                </c:pt>
                <c:pt idx="10468">
                  <c:v>8.0378318670999997E-5</c:v>
                </c:pt>
                <c:pt idx="10469">
                  <c:v>8.0374054959999998E-5</c:v>
                </c:pt>
                <c:pt idx="10470">
                  <c:v>8.0369791248999998E-5</c:v>
                </c:pt>
                <c:pt idx="10471">
                  <c:v>8.0365600296999996E-5</c:v>
                </c:pt>
                <c:pt idx="10472">
                  <c:v>8.0361787695000004E-5</c:v>
                </c:pt>
                <c:pt idx="10473">
                  <c:v>8.0358760896999994E-5</c:v>
                </c:pt>
                <c:pt idx="10474">
                  <c:v>8.0356294346999995E-5</c:v>
                </c:pt>
                <c:pt idx="10475">
                  <c:v>8.0354118835999997E-5</c:v>
                </c:pt>
                <c:pt idx="10476">
                  <c:v>8.0352001531999997E-5</c:v>
                </c:pt>
                <c:pt idx="10477">
                  <c:v>8.0350095231999995E-5</c:v>
                </c:pt>
                <c:pt idx="10478">
                  <c:v>8.0348276242000002E-5</c:v>
                </c:pt>
                <c:pt idx="10479">
                  <c:v>8.0346610047999997E-5</c:v>
                </c:pt>
                <c:pt idx="10480">
                  <c:v>8.0344769230999998E-5</c:v>
                </c:pt>
                <c:pt idx="10481">
                  <c:v>8.0342826550000004E-5</c:v>
                </c:pt>
                <c:pt idx="10482">
                  <c:v>8.0340891145000003E-5</c:v>
                </c:pt>
                <c:pt idx="10483">
                  <c:v>8.0338992119999994E-5</c:v>
                </c:pt>
                <c:pt idx="10484">
                  <c:v>8.0337340478000001E-5</c:v>
                </c:pt>
                <c:pt idx="10485">
                  <c:v>8.0335543316000001E-5</c:v>
                </c:pt>
                <c:pt idx="10486">
                  <c:v>8.0333724326999995E-5</c:v>
                </c:pt>
                <c:pt idx="10487">
                  <c:v>8.0331650679000007E-5</c:v>
                </c:pt>
                <c:pt idx="10488">
                  <c:v>8.0329489719999995E-5</c:v>
                </c:pt>
                <c:pt idx="10489">
                  <c:v>8.0327379692000001E-5</c:v>
                </c:pt>
                <c:pt idx="10490">
                  <c:v>8.0325778980999999E-5</c:v>
                </c:pt>
                <c:pt idx="10491">
                  <c:v>8.0324542067999996E-5</c:v>
                </c:pt>
                <c:pt idx="10492">
                  <c:v>8.0323523433999998E-5</c:v>
                </c:pt>
                <c:pt idx="10493">
                  <c:v>8.0322330177000006E-5</c:v>
                </c:pt>
                <c:pt idx="10494">
                  <c:v>8.0321304267000002E-5</c:v>
                </c:pt>
                <c:pt idx="10495">
                  <c:v>8.0321042332999999E-5</c:v>
                </c:pt>
                <c:pt idx="10496">
                  <c:v>8.0321129643999995E-5</c:v>
                </c:pt>
                <c:pt idx="10497">
                  <c:v>8.0320794949999996E-5</c:v>
                </c:pt>
                <c:pt idx="10498">
                  <c:v>8.0319550761E-5</c:v>
                </c:pt>
                <c:pt idx="10499">
                  <c:v>8.0317404354000001E-5</c:v>
                </c:pt>
                <c:pt idx="10500">
                  <c:v>8.0314675869999999E-5</c:v>
                </c:pt>
                <c:pt idx="10501">
                  <c:v>8.0311394413000006E-5</c:v>
                </c:pt>
                <c:pt idx="10502">
                  <c:v>8.0307618191000006E-5</c:v>
                </c:pt>
                <c:pt idx="10503">
                  <c:v>8.0303638242000002E-5</c:v>
                </c:pt>
                <c:pt idx="10504">
                  <c:v>8.0299221736000002E-5</c:v>
                </c:pt>
                <c:pt idx="10505">
                  <c:v>8.0294739745999998E-5</c:v>
                </c:pt>
                <c:pt idx="10506">
                  <c:v>8.0290148617000005E-5</c:v>
                </c:pt>
                <c:pt idx="10507">
                  <c:v>8.0285419243999998E-5</c:v>
                </c:pt>
                <c:pt idx="10508">
                  <c:v>8.0280471593E-5</c:v>
                </c:pt>
                <c:pt idx="10509">
                  <c:v>8.0275560321999993E-5</c:v>
                </c:pt>
                <c:pt idx="10510">
                  <c:v>8.0270816397E-5</c:v>
                </c:pt>
                <c:pt idx="10511">
                  <c:v>8.0266334406999996E-5</c:v>
                </c:pt>
                <c:pt idx="10512">
                  <c:v>8.0261590483000003E-5</c:v>
                </c:pt>
                <c:pt idx="10513">
                  <c:v>8.0256715592000002E-5</c:v>
                </c:pt>
                <c:pt idx="10514">
                  <c:v>8.0251709733000006E-5</c:v>
                </c:pt>
                <c:pt idx="10515">
                  <c:v>8.0246696598000003E-5</c:v>
                </c:pt>
                <c:pt idx="10516">
                  <c:v>8.0241581600000005E-5</c:v>
                </c:pt>
                <c:pt idx="10517">
                  <c:v>8.0236437497999995E-5</c:v>
                </c:pt>
                <c:pt idx="10518">
                  <c:v>8.0231526226000002E-5</c:v>
                </c:pt>
                <c:pt idx="10519">
                  <c:v>8.0226949648999995E-5</c:v>
                </c:pt>
                <c:pt idx="10520">
                  <c:v>8.0222816905000004E-5</c:v>
                </c:pt>
                <c:pt idx="10521">
                  <c:v>8.0218815128000007E-5</c:v>
                </c:pt>
                <c:pt idx="10522">
                  <c:v>8.0214769695999998E-5</c:v>
                </c:pt>
                <c:pt idx="10523">
                  <c:v>8.0210411396999996E-5</c:v>
                </c:pt>
                <c:pt idx="10524">
                  <c:v>8.0205849372000002E-5</c:v>
                </c:pt>
                <c:pt idx="10525">
                  <c:v>8.0201127275000001E-5</c:v>
                </c:pt>
                <c:pt idx="10526">
                  <c:v>8.0196477937999997E-5</c:v>
                </c:pt>
                <c:pt idx="10527">
                  <c:v>8.0191552115000005E-5</c:v>
                </c:pt>
                <c:pt idx="10528">
                  <c:v>8.0186422564999994E-5</c:v>
                </c:pt>
                <c:pt idx="10529">
                  <c:v>8.0180878285000007E-5</c:v>
                </c:pt>
                <c:pt idx="10530">
                  <c:v>8.0175501353000006E-5</c:v>
                </c:pt>
                <c:pt idx="10531">
                  <c:v>8.0170219006999994E-5</c:v>
                </c:pt>
                <c:pt idx="10532">
                  <c:v>8.0165082181000004E-5</c:v>
                </c:pt>
                <c:pt idx="10533">
                  <c:v>8.0160003562999998E-5</c:v>
                </c:pt>
                <c:pt idx="10534">
                  <c:v>8.0154924945000005E-5</c:v>
                </c:pt>
                <c:pt idx="10535">
                  <c:v>8.0149846325999998E-5</c:v>
                </c:pt>
                <c:pt idx="10536">
                  <c:v>8.014474588E-5</c:v>
                </c:pt>
                <c:pt idx="10537">
                  <c:v>8.0139681813000006E-5</c:v>
                </c:pt>
                <c:pt idx="10538">
                  <c:v>8.0134494055999998E-5</c:v>
                </c:pt>
                <c:pt idx="10539">
                  <c:v>8.0129226261999999E-5</c:v>
                </c:pt>
                <c:pt idx="10540">
                  <c:v>8.0123929365000002E-5</c:v>
                </c:pt>
                <c:pt idx="10541">
                  <c:v>8.0118552432000001E-5</c:v>
                </c:pt>
                <c:pt idx="10542">
                  <c:v>8.0113146396000001E-5</c:v>
                </c:pt>
                <c:pt idx="10543">
                  <c:v>8.0107638496000006E-5</c:v>
                </c:pt>
                <c:pt idx="10544">
                  <c:v>8.0102116043999998E-5</c:v>
                </c:pt>
                <c:pt idx="10545">
                  <c:v>8.0096564488000004E-5</c:v>
                </c:pt>
                <c:pt idx="10546">
                  <c:v>8.0091012932999997E-5</c:v>
                </c:pt>
                <c:pt idx="10547">
                  <c:v>8.0085599620000004E-5</c:v>
                </c:pt>
                <c:pt idx="10548">
                  <c:v>8.0080331827000006E-5</c:v>
                </c:pt>
                <c:pt idx="10549">
                  <c:v>8.0075435107999999E-5</c:v>
                </c:pt>
                <c:pt idx="10550">
                  <c:v>8.0071149568999994E-5</c:v>
                </c:pt>
                <c:pt idx="10551">
                  <c:v>8.0066965892999997E-5</c:v>
                </c:pt>
                <c:pt idx="10552">
                  <c:v>8.0062847701000005E-5</c:v>
                </c:pt>
                <c:pt idx="10553">
                  <c:v>8.0058351159000002E-5</c:v>
                </c:pt>
                <c:pt idx="10554">
                  <c:v>8.0054138379999994E-5</c:v>
                </c:pt>
                <c:pt idx="10555">
                  <c:v>8.0050034740000001E-5</c:v>
                </c:pt>
                <c:pt idx="10556">
                  <c:v>8.0046214862000004E-5</c:v>
                </c:pt>
                <c:pt idx="10557">
                  <c:v>8.0042409536000005E-5</c:v>
                </c:pt>
                <c:pt idx="10558">
                  <c:v>8.0038778833E-5</c:v>
                </c:pt>
                <c:pt idx="10559">
                  <c:v>8.0035140854000002E-5</c:v>
                </c:pt>
                <c:pt idx="10560">
                  <c:v>8.0031699326000002E-5</c:v>
                </c:pt>
                <c:pt idx="10561">
                  <c:v>8.0028366938000005E-5</c:v>
                </c:pt>
                <c:pt idx="10562">
                  <c:v>8.0025274656000004E-5</c:v>
                </c:pt>
                <c:pt idx="10563">
                  <c:v>8.0022400652999994E-5</c:v>
                </c:pt>
                <c:pt idx="10564">
                  <c:v>8.0019628512999994E-5</c:v>
                </c:pt>
                <c:pt idx="10565">
                  <c:v>8.0016907304999998E-5</c:v>
                </c:pt>
                <c:pt idx="10566">
                  <c:v>8.0014149716999997E-5</c:v>
                </c:pt>
                <c:pt idx="10567">
                  <c:v>8.0011857790000004E-5</c:v>
                </c:pt>
                <c:pt idx="10568">
                  <c:v>8.0010264354999996E-5</c:v>
                </c:pt>
                <c:pt idx="10569">
                  <c:v>8.0009580414999997E-5</c:v>
                </c:pt>
                <c:pt idx="10570">
                  <c:v>8.0009223893000005E-5</c:v>
                </c:pt>
                <c:pt idx="10571">
                  <c:v>8.0008983786999995E-5</c:v>
                </c:pt>
                <c:pt idx="10572">
                  <c:v>8.0008947407000003E-5</c:v>
                </c:pt>
                <c:pt idx="10573">
                  <c:v>8.0010810051999993E-5</c:v>
                </c:pt>
                <c:pt idx="10574">
                  <c:v>8.0013953265999999E-5</c:v>
                </c:pt>
                <c:pt idx="10575">
                  <c:v>8.0018362496000006E-5</c:v>
                </c:pt>
                <c:pt idx="10576">
                  <c:v>8.0021884059999995E-5</c:v>
                </c:pt>
                <c:pt idx="10577">
                  <c:v>8.0025347415000001E-5</c:v>
                </c:pt>
                <c:pt idx="10578">
                  <c:v>8.0028592492000002E-5</c:v>
                </c:pt>
                <c:pt idx="10579">
                  <c:v>8.0031655671000004E-5</c:v>
                </c:pt>
                <c:pt idx="10580">
                  <c:v>8.0035031714999999E-5</c:v>
                </c:pt>
                <c:pt idx="10581">
                  <c:v>8.0038116720999994E-5</c:v>
                </c:pt>
                <c:pt idx="10582">
                  <c:v>8.0041034380000001E-5</c:v>
                </c:pt>
                <c:pt idx="10583">
                  <c:v>8.0043369962000006E-5</c:v>
                </c:pt>
                <c:pt idx="10584">
                  <c:v>8.0045669165000006E-5</c:v>
                </c:pt>
                <c:pt idx="10585">
                  <c:v>8.0048528616000002E-5</c:v>
                </c:pt>
                <c:pt idx="10586">
                  <c:v>8.0051904660999998E-5</c:v>
                </c:pt>
                <c:pt idx="10587">
                  <c:v>8.005577547E-5</c:v>
                </c:pt>
                <c:pt idx="10588">
                  <c:v>8.0060177424000001E-5</c:v>
                </c:pt>
                <c:pt idx="10589">
                  <c:v>8.0064957728999999E-5</c:v>
                </c:pt>
                <c:pt idx="10590">
                  <c:v>8.0069949035999996E-5</c:v>
                </c:pt>
                <c:pt idx="10591">
                  <c:v>8.0074343714000003E-5</c:v>
                </c:pt>
                <c:pt idx="10592">
                  <c:v>8.0078883911000005E-5</c:v>
                </c:pt>
                <c:pt idx="10593">
                  <c:v>8.0083293141999999E-5</c:v>
                </c:pt>
                <c:pt idx="10594">
                  <c:v>8.0088095274000003E-5</c:v>
                </c:pt>
                <c:pt idx="10595">
                  <c:v>8.0092293500999998E-5</c:v>
                </c:pt>
                <c:pt idx="10596">
                  <c:v>8.0097663158000006E-5</c:v>
                </c:pt>
                <c:pt idx="10597">
                  <c:v>8.0104931839999996E-5</c:v>
                </c:pt>
                <c:pt idx="10598">
                  <c:v>8.0116136814000006E-5</c:v>
                </c:pt>
                <c:pt idx="10599">
                  <c:v>8.0128120317000004E-5</c:v>
                </c:pt>
                <c:pt idx="10600">
                  <c:v>8.0140358476999998E-5</c:v>
                </c:pt>
                <c:pt idx="10601">
                  <c:v>8.0151112343E-5</c:v>
                </c:pt>
                <c:pt idx="10602">
                  <c:v>8.0159312347000006E-5</c:v>
                </c:pt>
                <c:pt idx="10603">
                  <c:v>8.0165322288000001E-5</c:v>
                </c:pt>
                <c:pt idx="10604">
                  <c:v>8.0168494605000005E-5</c:v>
                </c:pt>
                <c:pt idx="10605">
                  <c:v>8.0171739683000006E-5</c:v>
                </c:pt>
                <c:pt idx="10606">
                  <c:v>8.0174620961999995E-5</c:v>
                </c:pt>
                <c:pt idx="10607">
                  <c:v>8.0177022028000004E-5</c:v>
                </c:pt>
                <c:pt idx="10608">
                  <c:v>8.0180572695000006E-5</c:v>
                </c:pt>
                <c:pt idx="10609">
                  <c:v>8.0184625402999994E-5</c:v>
                </c:pt>
                <c:pt idx="10610">
                  <c:v>8.0189274739999998E-5</c:v>
                </c:pt>
                <c:pt idx="10611">
                  <c:v>8.0193181930000005E-5</c:v>
                </c:pt>
                <c:pt idx="10612">
                  <c:v>8.0197045463000001E-5</c:v>
                </c:pt>
                <c:pt idx="10613">
                  <c:v>8.0201069068000004E-5</c:v>
                </c:pt>
                <c:pt idx="10614">
                  <c:v>8.0206293205000004E-5</c:v>
                </c:pt>
                <c:pt idx="10615">
                  <c:v>8.0212921602999994E-5</c:v>
                </c:pt>
                <c:pt idx="10616">
                  <c:v>8.0220786913E-5</c:v>
                </c:pt>
                <c:pt idx="10617">
                  <c:v>8.0229197920000004E-5</c:v>
                </c:pt>
                <c:pt idx="10618">
                  <c:v>8.0237165093000005E-5</c:v>
                </c:pt>
                <c:pt idx="10619">
                  <c:v>8.0244644777999994E-5</c:v>
                </c:pt>
                <c:pt idx="10620">
                  <c:v>8.0250902101000005E-5</c:v>
                </c:pt>
                <c:pt idx="10621">
                  <c:v>8.0256671936000003E-5</c:v>
                </c:pt>
                <c:pt idx="10622">
                  <c:v>8.0262048868000004E-5</c:v>
                </c:pt>
                <c:pt idx="10623">
                  <c:v>8.0267869634999993E-5</c:v>
                </c:pt>
                <c:pt idx="10624">
                  <c:v>8.0273901402999994E-5</c:v>
                </c:pt>
                <c:pt idx="10625">
                  <c:v>8.0280500696999998E-5</c:v>
                </c:pt>
                <c:pt idx="10626">
                  <c:v>8.0286496085999994E-5</c:v>
                </c:pt>
                <c:pt idx="10627">
                  <c:v>8.0292891652999993E-5</c:v>
                </c:pt>
                <c:pt idx="10628">
                  <c:v>8.0298792453999999E-5</c:v>
                </c:pt>
                <c:pt idx="10629">
                  <c:v>8.0305013398000006E-5</c:v>
                </c:pt>
                <c:pt idx="10630">
                  <c:v>8.0311074271000006E-5</c:v>
                </c:pt>
                <c:pt idx="10631">
                  <c:v>8.0316734966000001E-5</c:v>
                </c:pt>
                <c:pt idx="10632">
                  <c:v>8.0321507994000007E-5</c:v>
                </c:pt>
                <c:pt idx="10633">
                  <c:v>8.0325029557999997E-5</c:v>
                </c:pt>
                <c:pt idx="10634">
                  <c:v>8.0327808973000003E-5</c:v>
                </c:pt>
                <c:pt idx="10635">
                  <c:v>8.0330544732999998E-5</c:v>
                </c:pt>
                <c:pt idx="10636">
                  <c:v>8.0333433288999994E-5</c:v>
                </c:pt>
                <c:pt idx="10637">
                  <c:v>8.0335958046000004E-5</c:v>
                </c:pt>
                <c:pt idx="10638">
                  <c:v>8.0337849794999994E-5</c:v>
                </c:pt>
                <c:pt idx="10639">
                  <c:v>8.0339275883000002E-5</c:v>
                </c:pt>
                <c:pt idx="10640">
                  <c:v>8.0340360000000005E-5</c:v>
                </c:pt>
                <c:pt idx="10641">
                  <c:v>8.0341742432000002E-5</c:v>
                </c:pt>
                <c:pt idx="10642">
                  <c:v>8.0343343143000003E-5</c:v>
                </c:pt>
                <c:pt idx="10643">
                  <c:v>8.0345162131999995E-5</c:v>
                </c:pt>
                <c:pt idx="10644">
                  <c:v>8.0347337643999994E-5</c:v>
                </c:pt>
                <c:pt idx="10645">
                  <c:v>8.0349425842999995E-5</c:v>
                </c:pt>
                <c:pt idx="10646">
                  <c:v>8.0351208452999996E-5</c:v>
                </c:pt>
                <c:pt idx="10647">
                  <c:v>8.0351870565000002E-5</c:v>
                </c:pt>
                <c:pt idx="10648">
                  <c:v>8.035209612E-5</c:v>
                </c:pt>
                <c:pt idx="10649">
                  <c:v>8.0351805081999998E-5</c:v>
                </c:pt>
                <c:pt idx="10650">
                  <c:v>8.0351783254000006E-5</c:v>
                </c:pt>
                <c:pt idx="10651">
                  <c:v>8.0351484938999998E-5</c:v>
                </c:pt>
                <c:pt idx="10652">
                  <c:v>8.0351266660999993E-5</c:v>
                </c:pt>
                <c:pt idx="10653">
                  <c:v>8.0350633651999999E-5</c:v>
                </c:pt>
                <c:pt idx="10654">
                  <c:v>8.0349986092000006E-5</c:v>
                </c:pt>
                <c:pt idx="10655">
                  <c:v>8.0349134804999994E-5</c:v>
                </c:pt>
                <c:pt idx="10656">
                  <c:v>8.0348414485000003E-5</c:v>
                </c:pt>
                <c:pt idx="10657">
                  <c:v>8.0347359470999999E-5</c:v>
                </c:pt>
                <c:pt idx="10658">
                  <c:v>8.0346268078000004E-5</c:v>
                </c:pt>
                <c:pt idx="10659">
                  <c:v>8.0344805610000003E-5</c:v>
                </c:pt>
                <c:pt idx="10660">
                  <c:v>8.0343423178000007E-5</c:v>
                </c:pt>
                <c:pt idx="10661">
                  <c:v>8.0341626017000007E-5</c:v>
                </c:pt>
                <c:pt idx="10662">
                  <c:v>8.0339712439999998E-5</c:v>
                </c:pt>
                <c:pt idx="10663">
                  <c:v>8.0338162661000001E-5</c:v>
                </c:pt>
                <c:pt idx="10664">
                  <c:v>8.0337602412000004E-5</c:v>
                </c:pt>
                <c:pt idx="10665">
                  <c:v>8.0338053521999999E-5</c:v>
                </c:pt>
                <c:pt idx="10666">
                  <c:v>8.033933409E-5</c:v>
                </c:pt>
                <c:pt idx="10667">
                  <c:v>8.0340847489000005E-5</c:v>
                </c:pt>
                <c:pt idx="10668">
                  <c:v>8.0342710134999996E-5</c:v>
                </c:pt>
                <c:pt idx="10669">
                  <c:v>8.0344521847999995E-5</c:v>
                </c:pt>
                <c:pt idx="10670">
                  <c:v>8.0345729656999999E-5</c:v>
                </c:pt>
                <c:pt idx="10671">
                  <c:v>8.0345875176000007E-5</c:v>
                </c:pt>
                <c:pt idx="10672">
                  <c:v>8.0344900198000006E-5</c:v>
                </c:pt>
                <c:pt idx="10673">
                  <c:v>8.0343772424000006E-5</c:v>
                </c:pt>
                <c:pt idx="10674">
                  <c:v>8.0342935689000006E-5</c:v>
                </c:pt>
                <c:pt idx="10675">
                  <c:v>8.0341989815000005E-5</c:v>
                </c:pt>
                <c:pt idx="10676">
                  <c:v>8.0341262218999995E-5</c:v>
                </c:pt>
                <c:pt idx="10677">
                  <c:v>8.0340163549000006E-5</c:v>
                </c:pt>
                <c:pt idx="10678">
                  <c:v>8.0339079432000004E-5</c:v>
                </c:pt>
                <c:pt idx="10679">
                  <c:v>8.0337798863000002E-5</c:v>
                </c:pt>
                <c:pt idx="10680">
                  <c:v>8.0336489191000003E-5</c:v>
                </c:pt>
                <c:pt idx="10681">
                  <c:v>8.0335070379E-5</c:v>
                </c:pt>
                <c:pt idx="10682">
                  <c:v>8.0333658843000005E-5</c:v>
                </c:pt>
                <c:pt idx="10683">
                  <c:v>8.0332174547999998E-5</c:v>
                </c:pt>
                <c:pt idx="10684">
                  <c:v>8.0331112258000002E-5</c:v>
                </c:pt>
                <c:pt idx="10685">
                  <c:v>8.0330326454999994E-5</c:v>
                </c:pt>
                <c:pt idx="10686">
                  <c:v>8.0329911725000004E-5</c:v>
                </c:pt>
                <c:pt idx="10687">
                  <c:v>8.0329598858999997E-5</c:v>
                </c:pt>
                <c:pt idx="10688">
                  <c:v>8.0329184128999994E-5</c:v>
                </c:pt>
                <c:pt idx="10689">
                  <c:v>8.0328522017000001E-5</c:v>
                </c:pt>
                <c:pt idx="10690">
                  <c:v>8.0327627074000004E-5</c:v>
                </c:pt>
                <c:pt idx="10691">
                  <c:v>8.0326324677999997E-5</c:v>
                </c:pt>
                <c:pt idx="10692">
                  <c:v>8.0324782175000007E-5</c:v>
                </c:pt>
                <c:pt idx="10693">
                  <c:v>8.0323479779E-5</c:v>
                </c:pt>
                <c:pt idx="10694">
                  <c:v>8.0322781287000002E-5</c:v>
                </c:pt>
                <c:pt idx="10695">
                  <c:v>8.0322221038000004E-5</c:v>
                </c:pt>
                <c:pt idx="10696">
                  <c:v>8.0321406130999998E-5</c:v>
                </c:pt>
                <c:pt idx="10697">
                  <c:v>8.0320140113999996E-5</c:v>
                </c:pt>
                <c:pt idx="10698">
                  <c:v>8.0318946857000004E-5</c:v>
                </c:pt>
                <c:pt idx="10699">
                  <c:v>8.0318248365000006E-5</c:v>
                </c:pt>
                <c:pt idx="10700">
                  <c:v>8.0317178799000003E-5</c:v>
                </c:pt>
                <c:pt idx="10701">
                  <c:v>8.0315949162000007E-5</c:v>
                </c:pt>
                <c:pt idx="10702">
                  <c:v>8.0314464867E-5</c:v>
                </c:pt>
                <c:pt idx="10703">
                  <c:v>8.0312747741000004E-5</c:v>
                </c:pt>
                <c:pt idx="10704">
                  <c:v>8.0310921476000005E-5</c:v>
                </c:pt>
                <c:pt idx="10705">
                  <c:v>8.0308913310999993E-5</c:v>
                </c:pt>
                <c:pt idx="10706">
                  <c:v>8.0306796008000007E-5</c:v>
                </c:pt>
                <c:pt idx="10707">
                  <c:v>8.0304678704000006E-5</c:v>
                </c:pt>
                <c:pt idx="10708">
                  <c:v>8.0302546849000007E-5</c:v>
                </c:pt>
                <c:pt idx="10709">
                  <c:v>8.0299971160000005E-5</c:v>
                </c:pt>
                <c:pt idx="10710">
                  <c:v>8.0296922533000002E-5</c:v>
                </c:pt>
                <c:pt idx="10711">
                  <c:v>8.0293670179999995E-5</c:v>
                </c:pt>
                <c:pt idx="10712">
                  <c:v>8.0290694314000003E-5</c:v>
                </c:pt>
                <c:pt idx="10713">
                  <c:v>8.0287929449999996E-5</c:v>
                </c:pt>
                <c:pt idx="10714">
                  <c:v>8.0284902650999999E-5</c:v>
                </c:pt>
                <c:pt idx="10715">
                  <c:v>8.0281635746000006E-5</c:v>
                </c:pt>
                <c:pt idx="10716">
                  <c:v>8.0278674432E-5</c:v>
                </c:pt>
                <c:pt idx="10717">
                  <c:v>8.0276055087E-5</c:v>
                </c:pt>
                <c:pt idx="10718">
                  <c:v>8.0274126958000005E-5</c:v>
                </c:pt>
                <c:pt idx="10719">
                  <c:v>8.0272395279999995E-5</c:v>
                </c:pt>
                <c:pt idx="10720">
                  <c:v>8.0270961916999994E-5</c:v>
                </c:pt>
                <c:pt idx="10721">
                  <c:v>8.0269332101999994E-5</c:v>
                </c:pt>
                <c:pt idx="10722">
                  <c:v>8.0267796874999996E-5</c:v>
                </c:pt>
                <c:pt idx="10723">
                  <c:v>8.0266821896999996E-5</c:v>
                </c:pt>
                <c:pt idx="10724">
                  <c:v>8.0266232544E-5</c:v>
                </c:pt>
                <c:pt idx="10725">
                  <c:v>8.0265977886000004E-5</c:v>
                </c:pt>
                <c:pt idx="10726">
                  <c:v>8.0265650466999997E-5</c:v>
                </c:pt>
                <c:pt idx="10727">
                  <c:v>8.0265162977999997E-5</c:v>
                </c:pt>
                <c:pt idx="10728">
                  <c:v>8.0264420831000001E-5</c:v>
                </c:pt>
                <c:pt idx="10729">
                  <c:v>8.0263278505000001E-5</c:v>
                </c:pt>
                <c:pt idx="10730">
                  <c:v>8.0262019765000005E-5</c:v>
                </c:pt>
                <c:pt idx="10731">
                  <c:v>8.0260477262000002E-5</c:v>
                </c:pt>
                <c:pt idx="10732">
                  <c:v>8.0258978413999996E-5</c:v>
                </c:pt>
                <c:pt idx="10733">
                  <c:v>8.0257101217000006E-5</c:v>
                </c:pt>
                <c:pt idx="10734">
                  <c:v>8.0255202191999996E-5</c:v>
                </c:pt>
                <c:pt idx="10735">
                  <c:v>8.0252939370000002E-5</c:v>
                </c:pt>
                <c:pt idx="10736">
                  <c:v>8.0250385508000006E-5</c:v>
                </c:pt>
                <c:pt idx="10737">
                  <c:v>8.0247176810999997E-5</c:v>
                </c:pt>
                <c:pt idx="10738">
                  <c:v>8.0243582487999997E-5</c:v>
                </c:pt>
                <c:pt idx="10739">
                  <c:v>8.0239879025999995E-5</c:v>
                </c:pt>
                <c:pt idx="10740">
                  <c:v>8.0235869973000005E-5</c:v>
                </c:pt>
                <c:pt idx="10741">
                  <c:v>8.0231489845999996E-5</c:v>
                </c:pt>
                <c:pt idx="10742">
                  <c:v>8.0226440332000003E-5</c:v>
                </c:pt>
                <c:pt idx="10743">
                  <c:v>8.0221318057999998E-5</c:v>
                </c:pt>
                <c:pt idx="10744">
                  <c:v>8.0216530478000007E-5</c:v>
                </c:pt>
                <c:pt idx="10745">
                  <c:v>8.0211932071999994E-5</c:v>
                </c:pt>
                <c:pt idx="10746">
                  <c:v>8.0207537394E-5</c:v>
                </c:pt>
                <c:pt idx="10747">
                  <c:v>8.0202909885000002E-5</c:v>
                </c:pt>
                <c:pt idx="10748">
                  <c:v>8.0197969509999997E-5</c:v>
                </c:pt>
                <c:pt idx="10749">
                  <c:v>8.0192905443000003E-5</c:v>
                </c:pt>
                <c:pt idx="10750">
                  <c:v>8.0187746789000007E-5</c:v>
                </c:pt>
                <c:pt idx="10751">
                  <c:v>8.0182646342999995E-5</c:v>
                </c:pt>
                <c:pt idx="10752">
                  <c:v>8.0177713243999996E-5</c:v>
                </c:pt>
                <c:pt idx="10753">
                  <c:v>8.0172911112000005E-5</c:v>
                </c:pt>
                <c:pt idx="10754">
                  <c:v>8.0167985287999999E-5</c:v>
                </c:pt>
                <c:pt idx="10755">
                  <c:v>8.0163103121000005E-5</c:v>
                </c:pt>
                <c:pt idx="10756">
                  <c:v>8.0158170022000006E-5</c:v>
                </c:pt>
                <c:pt idx="10757">
                  <c:v>8.0153222369999994E-5</c:v>
                </c:pt>
                <c:pt idx="10758">
                  <c:v>8.0148194684000006E-5</c:v>
                </c:pt>
                <c:pt idx="10759">
                  <c:v>8.0143196101000003E-5</c:v>
                </c:pt>
                <c:pt idx="10760">
                  <c:v>8.0138190241999994E-5</c:v>
                </c:pt>
                <c:pt idx="10761">
                  <c:v>8.0133351729999998E-5</c:v>
                </c:pt>
                <c:pt idx="10762">
                  <c:v>8.0128193076000001E-5</c:v>
                </c:pt>
                <c:pt idx="10763">
                  <c:v>8.0122801592000001E-5</c:v>
                </c:pt>
                <c:pt idx="10764">
                  <c:v>8.0117097240999994E-5</c:v>
                </c:pt>
                <c:pt idx="10765">
                  <c:v>8.0111094576000005E-5</c:v>
                </c:pt>
                <c:pt idx="10766">
                  <c:v>8.0104815424000001E-5</c:v>
                </c:pt>
                <c:pt idx="10767">
                  <c:v>8.0098179751000005E-5</c:v>
                </c:pt>
                <c:pt idx="10768">
                  <c:v>8.0091544077999995E-5</c:v>
                </c:pt>
                <c:pt idx="10769">
                  <c:v>8.0084930232000005E-5</c:v>
                </c:pt>
                <c:pt idx="10770">
                  <c:v>8.0078389145999998E-5</c:v>
                </c:pt>
                <c:pt idx="10771">
                  <c:v>8.0071884439999997E-5</c:v>
                </c:pt>
                <c:pt idx="10772">
                  <c:v>8.0065678048000003E-5</c:v>
                </c:pt>
                <c:pt idx="10773">
                  <c:v>8.0059697210999994E-5</c:v>
                </c:pt>
                <c:pt idx="10774">
                  <c:v>8.0054058344000004E-5</c:v>
                </c:pt>
                <c:pt idx="10775">
                  <c:v>8.0048266682E-5</c:v>
                </c:pt>
                <c:pt idx="10776">
                  <c:v>8.0042496847000002E-5</c:v>
                </c:pt>
                <c:pt idx="10777">
                  <c:v>8.0036617874000001E-5</c:v>
                </c:pt>
                <c:pt idx="10778">
                  <c:v>8.0030884418999995E-5</c:v>
                </c:pt>
                <c:pt idx="10779">
                  <c:v>8.0025078205000005E-5</c:v>
                </c:pt>
                <c:pt idx="10780">
                  <c:v>8.0019221058999997E-5</c:v>
                </c:pt>
                <c:pt idx="10781">
                  <c:v>8.0013247497999994E-5</c:v>
                </c:pt>
                <c:pt idx="10782">
                  <c:v>8.0007230281000006E-5</c:v>
                </c:pt>
                <c:pt idx="10783">
                  <c:v>8.0001147580000001E-5</c:v>
                </c:pt>
                <c:pt idx="10784">
                  <c:v>7.9994882980999996E-5</c:v>
                </c:pt>
                <c:pt idx="10785">
                  <c:v>7.9988501965999996E-5</c:v>
                </c:pt>
                <c:pt idx="10786">
                  <c:v>7.9981968155999996E-5</c:v>
                </c:pt>
                <c:pt idx="10787">
                  <c:v>7.9975368863000005E-5</c:v>
                </c:pt>
                <c:pt idx="10788">
                  <c:v>7.9968725913000003E-5</c:v>
                </c:pt>
                <c:pt idx="10789">
                  <c:v>7.9962002927999997E-5</c:v>
                </c:pt>
                <c:pt idx="10790">
                  <c:v>7.9955265392000005E-5</c:v>
                </c:pt>
                <c:pt idx="10791">
                  <c:v>7.9948527854999999E-5</c:v>
                </c:pt>
                <c:pt idx="10792">
                  <c:v>7.9941761213999995E-5</c:v>
                </c:pt>
                <c:pt idx="10793">
                  <c:v>7.9935103712999993E-5</c:v>
                </c:pt>
                <c:pt idx="10794">
                  <c:v>7.9928388003999994E-5</c:v>
                </c:pt>
                <c:pt idx="10795">
                  <c:v>7.9921788711000003E-5</c:v>
                </c:pt>
                <c:pt idx="10796">
                  <c:v>7.9915131209000001E-5</c:v>
                </c:pt>
                <c:pt idx="10797">
                  <c:v>7.9908437327999994E-5</c:v>
                </c:pt>
                <c:pt idx="10798">
                  <c:v>7.9901787102999998E-5</c:v>
                </c:pt>
                <c:pt idx="10799">
                  <c:v>7.9895151430000002E-5</c:v>
                </c:pt>
                <c:pt idx="10800">
                  <c:v>7.9888493929E-5</c:v>
                </c:pt>
                <c:pt idx="10801">
                  <c:v>7.9881872807000004E-5</c:v>
                </c:pt>
                <c:pt idx="10802">
                  <c:v>7.9875244410000001E-5</c:v>
                </c:pt>
                <c:pt idx="10803">
                  <c:v>7.9868623288000004E-5</c:v>
                </c:pt>
                <c:pt idx="10804">
                  <c:v>7.9862023994999999E-5</c:v>
                </c:pt>
                <c:pt idx="10805">
                  <c:v>7.9855446529000001E-5</c:v>
                </c:pt>
                <c:pt idx="10806">
                  <c:v>7.9848861786999996E-5</c:v>
                </c:pt>
                <c:pt idx="10807">
                  <c:v>7.9842262494000005E-5</c:v>
                </c:pt>
                <c:pt idx="10808">
                  <c:v>7.9835626820999996E-5</c:v>
                </c:pt>
                <c:pt idx="10809">
                  <c:v>7.9829027527000005E-5</c:v>
                </c:pt>
                <c:pt idx="10810">
                  <c:v>7.9822442785E-5</c:v>
                </c:pt>
                <c:pt idx="10811">
                  <c:v>7.9815879872000001E-5</c:v>
                </c:pt>
                <c:pt idx="10812">
                  <c:v>7.9809346062E-5</c:v>
                </c:pt>
                <c:pt idx="10813">
                  <c:v>7.9802812252E-5</c:v>
                </c:pt>
                <c:pt idx="10814">
                  <c:v>7.9796584032000001E-5</c:v>
                </c:pt>
                <c:pt idx="10815">
                  <c:v>7.9790574091000006E-5</c:v>
                </c:pt>
                <c:pt idx="10816">
                  <c:v>7.9784716944999998E-5</c:v>
                </c:pt>
                <c:pt idx="10817">
                  <c:v>7.9778772487999993E-5</c:v>
                </c:pt>
                <c:pt idx="10818">
                  <c:v>7.9772689787000001E-5</c:v>
                </c:pt>
                <c:pt idx="10819">
                  <c:v>7.9766534326999999E-5</c:v>
                </c:pt>
                <c:pt idx="10820">
                  <c:v>7.9760349762999998E-5</c:v>
                </c:pt>
                <c:pt idx="10821">
                  <c:v>7.9754179750999996E-5</c:v>
                </c:pt>
                <c:pt idx="10822">
                  <c:v>7.9747922426999998E-5</c:v>
                </c:pt>
                <c:pt idx="10823">
                  <c:v>7.9741636000000001E-5</c:v>
                </c:pt>
                <c:pt idx="10824">
                  <c:v>7.9735327744999998E-5</c:v>
                </c:pt>
                <c:pt idx="10825">
                  <c:v>7.9729048592999994E-5</c:v>
                </c:pt>
                <c:pt idx="10826">
                  <c:v>7.9722827650000001E-5</c:v>
                </c:pt>
                <c:pt idx="10827">
                  <c:v>7.9716737673000003E-5</c:v>
                </c:pt>
                <c:pt idx="10828">
                  <c:v>7.9710676800000003E-5</c:v>
                </c:pt>
                <c:pt idx="10829">
                  <c:v>7.9704645032000002E-5</c:v>
                </c:pt>
                <c:pt idx="10830">
                  <c:v>7.9698555055000004E-5</c:v>
                </c:pt>
                <c:pt idx="10831">
                  <c:v>7.9692494182000004E-5</c:v>
                </c:pt>
                <c:pt idx="10832">
                  <c:v>7.9686578828999999E-5</c:v>
                </c:pt>
                <c:pt idx="10833">
                  <c:v>7.9680765339000003E-5</c:v>
                </c:pt>
                <c:pt idx="10834">
                  <c:v>7.9674973675999998E-5</c:v>
                </c:pt>
                <c:pt idx="10835">
                  <c:v>7.9668992839000002E-5</c:v>
                </c:pt>
                <c:pt idx="10836">
                  <c:v>7.9662735516000004E-5</c:v>
                </c:pt>
                <c:pt idx="10837">
                  <c:v>7.9656172602000005E-5</c:v>
                </c:pt>
                <c:pt idx="10838">
                  <c:v>7.9649456893000006E-5</c:v>
                </c:pt>
                <c:pt idx="10839">
                  <c:v>7.9642733908E-5</c:v>
                </c:pt>
                <c:pt idx="10840">
                  <c:v>7.9636054579000005E-5</c:v>
                </c:pt>
                <c:pt idx="10841">
                  <c:v>7.9629404353999996E-5</c:v>
                </c:pt>
                <c:pt idx="10842">
                  <c:v>7.9622819612000005E-5</c:v>
                </c:pt>
                <c:pt idx="10843">
                  <c:v>7.9616256699000006E-5</c:v>
                </c:pt>
                <c:pt idx="10844">
                  <c:v>7.9609722889000006E-5</c:v>
                </c:pt>
                <c:pt idx="10845">
                  <c:v>7.9603218182000004E-5</c:v>
                </c:pt>
                <c:pt idx="10846">
                  <c:v>7.9596749855999994E-5</c:v>
                </c:pt>
                <c:pt idx="10847">
                  <c:v>7.9590237874E-5</c:v>
                </c:pt>
                <c:pt idx="10848">
                  <c:v>7.9583682235999994E-5</c:v>
                </c:pt>
                <c:pt idx="10849">
                  <c:v>7.9577039287000005E-5</c:v>
                </c:pt>
                <c:pt idx="10850">
                  <c:v>7.9570381786000003E-5</c:v>
                </c:pt>
                <c:pt idx="10851">
                  <c:v>7.9563702456999995E-5</c:v>
                </c:pt>
                <c:pt idx="10852">
                  <c:v>7.9557023128000001E-5</c:v>
                </c:pt>
                <c:pt idx="10853">
                  <c:v>7.9550351073999999E-5</c:v>
                </c:pt>
                <c:pt idx="10854">
                  <c:v>7.9543664468999998E-5</c:v>
                </c:pt>
                <c:pt idx="10855">
                  <c:v>7.9537006967999997E-5</c:v>
                </c:pt>
                <c:pt idx="10856">
                  <c:v>7.9530320362999996E-5</c:v>
                </c:pt>
                <c:pt idx="10857">
                  <c:v>7.9523626482000002E-5</c:v>
                </c:pt>
                <c:pt idx="10858">
                  <c:v>7.9516932600999995E-5</c:v>
                </c:pt>
                <c:pt idx="10859">
                  <c:v>7.9510267824E-5</c:v>
                </c:pt>
                <c:pt idx="10860">
                  <c:v>7.9503588495000006E-5</c:v>
                </c:pt>
                <c:pt idx="10861">
                  <c:v>7.9496923717999998E-5</c:v>
                </c:pt>
                <c:pt idx="10862">
                  <c:v>7.9490273492000002E-5</c:v>
                </c:pt>
                <c:pt idx="10863">
                  <c:v>7.9483615991E-5</c:v>
                </c:pt>
                <c:pt idx="10864">
                  <c:v>7.9476936662000006E-5</c:v>
                </c:pt>
                <c:pt idx="10865">
                  <c:v>7.9470257332999998E-5</c:v>
                </c:pt>
                <c:pt idx="10866">
                  <c:v>7.9463556175999998E-5</c:v>
                </c:pt>
                <c:pt idx="10867">
                  <c:v>7.9456884122999997E-5</c:v>
                </c:pt>
                <c:pt idx="10868">
                  <c:v>7.9450226621999995E-5</c:v>
                </c:pt>
                <c:pt idx="10869">
                  <c:v>7.9443554568999993E-5</c:v>
                </c:pt>
                <c:pt idx="10870">
                  <c:v>7.9436882515000005E-5</c:v>
                </c:pt>
                <c:pt idx="10871">
                  <c:v>7.9430203185999998E-5</c:v>
                </c:pt>
                <c:pt idx="10872">
                  <c:v>7.9423509305000004E-5</c:v>
                </c:pt>
                <c:pt idx="10873">
                  <c:v>7.9416822700000003E-5</c:v>
                </c:pt>
                <c:pt idx="10874">
                  <c:v>7.9410143370999995E-5</c:v>
                </c:pt>
                <c:pt idx="10875">
                  <c:v>7.9403471317999994E-5</c:v>
                </c:pt>
                <c:pt idx="10876">
                  <c:v>7.9396799265000006E-5</c:v>
                </c:pt>
                <c:pt idx="10877">
                  <c:v>7.9390127212000005E-5</c:v>
                </c:pt>
                <c:pt idx="10878">
                  <c:v>7.9383447882999997E-5</c:v>
                </c:pt>
                <c:pt idx="10879">
                  <c:v>7.9376804932999994E-5</c:v>
                </c:pt>
                <c:pt idx="10880">
                  <c:v>7.9370140156E-5</c:v>
                </c:pt>
                <c:pt idx="10881">
                  <c:v>7.9363504483000004E-5</c:v>
                </c:pt>
                <c:pt idx="10882">
                  <c:v>7.9356854257999995E-5</c:v>
                </c:pt>
                <c:pt idx="10883">
                  <c:v>7.9350204031999999E-5</c:v>
                </c:pt>
                <c:pt idx="10884">
                  <c:v>7.9343546530999997E-5</c:v>
                </c:pt>
                <c:pt idx="10885">
                  <c:v>7.9336874477999996E-5</c:v>
                </c:pt>
                <c:pt idx="10886">
                  <c:v>7.9330202424999995E-5</c:v>
                </c:pt>
                <c:pt idx="10887">
                  <c:v>7.9323537648E-5</c:v>
                </c:pt>
                <c:pt idx="10888">
                  <c:v>7.9316865594999998E-5</c:v>
                </c:pt>
                <c:pt idx="10889">
                  <c:v>7.9310200817000003E-5</c:v>
                </c:pt>
                <c:pt idx="10890">
                  <c:v>7.9303536039999995E-5</c:v>
                </c:pt>
                <c:pt idx="10891">
                  <c:v>7.9296863986999994E-5</c:v>
                </c:pt>
                <c:pt idx="10892">
                  <c:v>7.9290206486000005E-5</c:v>
                </c:pt>
                <c:pt idx="10893">
                  <c:v>7.9283548985000003E-5</c:v>
                </c:pt>
                <c:pt idx="10894">
                  <c:v>7.9276891483000001E-5</c:v>
                </c:pt>
                <c:pt idx="10895">
                  <c:v>7.9270226706000006E-5</c:v>
                </c:pt>
                <c:pt idx="10896">
                  <c:v>7.9263561928999998E-5</c:v>
                </c:pt>
                <c:pt idx="10897">
                  <c:v>7.9256904427999996E-5</c:v>
                </c:pt>
                <c:pt idx="10898">
                  <c:v>7.9250261478999994E-5</c:v>
                </c:pt>
                <c:pt idx="10899">
                  <c:v>7.9243596700999999E-5</c:v>
                </c:pt>
                <c:pt idx="10900">
                  <c:v>7.9236953751999996E-5</c:v>
                </c:pt>
                <c:pt idx="10901">
                  <c:v>7.9230339907000006E-5</c:v>
                </c:pt>
                <c:pt idx="10902">
                  <c:v>7.9223849752000004E-5</c:v>
                </c:pt>
                <c:pt idx="10903">
                  <c:v>7.9217432357999999E-5</c:v>
                </c:pt>
                <c:pt idx="10904">
                  <c:v>7.9211109550999997E-5</c:v>
                </c:pt>
                <c:pt idx="10905">
                  <c:v>7.9204830399000006E-5</c:v>
                </c:pt>
                <c:pt idx="10906">
                  <c:v>7.9198602180000007E-5</c:v>
                </c:pt>
                <c:pt idx="10907">
                  <c:v>7.9192453994999997E-5</c:v>
                </c:pt>
                <c:pt idx="10908">
                  <c:v>7.9186247604000004E-5</c:v>
                </c:pt>
                <c:pt idx="10909">
                  <c:v>7.9180084866999995E-5</c:v>
                </c:pt>
                <c:pt idx="10910">
                  <c:v>7.9173900302999993E-5</c:v>
                </c:pt>
                <c:pt idx="10911">
                  <c:v>7.9167737566999998E-5</c:v>
                </c:pt>
                <c:pt idx="10912">
                  <c:v>7.9161538450999997E-5</c:v>
                </c:pt>
                <c:pt idx="10913">
                  <c:v>7.9155288404000006E-5</c:v>
                </c:pt>
                <c:pt idx="10914">
                  <c:v>7.9148980149000003E-5</c:v>
                </c:pt>
                <c:pt idx="10915">
                  <c:v>7.9142591857999997E-5</c:v>
                </c:pt>
                <c:pt idx="10916">
                  <c:v>7.9136174463000005E-5</c:v>
                </c:pt>
                <c:pt idx="10917">
                  <c:v>7.9129698861000002E-5</c:v>
                </c:pt>
                <c:pt idx="10918">
                  <c:v>7.9123223259E-5</c:v>
                </c:pt>
                <c:pt idx="10919">
                  <c:v>7.9116725828000004E-5</c:v>
                </c:pt>
                <c:pt idx="10920">
                  <c:v>7.9110257501999995E-5</c:v>
                </c:pt>
                <c:pt idx="10921">
                  <c:v>7.9103905590999994E-5</c:v>
                </c:pt>
                <c:pt idx="10922">
                  <c:v>7.9097830166999995E-5</c:v>
                </c:pt>
                <c:pt idx="10923">
                  <c:v>7.9091863880999998E-5</c:v>
                </c:pt>
                <c:pt idx="10924">
                  <c:v>7.9085941252E-5</c:v>
                </c:pt>
                <c:pt idx="10925">
                  <c:v>7.9079807620000003E-5</c:v>
                </c:pt>
                <c:pt idx="10926">
                  <c:v>7.9073644882999994E-5</c:v>
                </c:pt>
                <c:pt idx="10927">
                  <c:v>7.9067453044E-5</c:v>
                </c:pt>
                <c:pt idx="10928">
                  <c:v>7.9061130235999998E-5</c:v>
                </c:pt>
                <c:pt idx="10929">
                  <c:v>7.9054807428999995E-5</c:v>
                </c:pt>
                <c:pt idx="10930">
                  <c:v>7.9048411861999996E-5</c:v>
                </c:pt>
                <c:pt idx="10931">
                  <c:v>7.9042110883E-5</c:v>
                </c:pt>
                <c:pt idx="10932">
                  <c:v>7.9035708039999994E-5</c:v>
                </c:pt>
                <c:pt idx="10933">
                  <c:v>7.9029239713999998E-5</c:v>
                </c:pt>
                <c:pt idx="10934">
                  <c:v>7.9022916906999996E-5</c:v>
                </c:pt>
                <c:pt idx="10935">
                  <c:v>7.9016746894999994E-5</c:v>
                </c:pt>
                <c:pt idx="10936">
                  <c:v>7.9010955233000004E-5</c:v>
                </c:pt>
                <c:pt idx="10937">
                  <c:v>7.9005207225999998E-5</c:v>
                </c:pt>
                <c:pt idx="10938">
                  <c:v>7.8999561083000001E-5</c:v>
                </c:pt>
                <c:pt idx="10939">
                  <c:v>7.8994002251000001E-5</c:v>
                </c:pt>
                <c:pt idx="10940">
                  <c:v>7.8988479800000007E-5</c:v>
                </c:pt>
                <c:pt idx="10941">
                  <c:v>7.8983110142999999E-5</c:v>
                </c:pt>
                <c:pt idx="10942">
                  <c:v>7.8977886004999998E-5</c:v>
                </c:pt>
                <c:pt idx="10943">
                  <c:v>7.8972727351000002E-5</c:v>
                </c:pt>
                <c:pt idx="10944">
                  <c:v>7.8967612353000004E-5</c:v>
                </c:pt>
                <c:pt idx="10945">
                  <c:v>7.8962373664000004E-5</c:v>
                </c:pt>
                <c:pt idx="10946">
                  <c:v>7.8957200457999995E-5</c:v>
                </c:pt>
                <c:pt idx="10947">
                  <c:v>7.8952027251999999E-5</c:v>
                </c:pt>
                <c:pt idx="10948">
                  <c:v>7.8946875873999996E-5</c:v>
                </c:pt>
                <c:pt idx="10949">
                  <c:v>7.8941753600000005E-5</c:v>
                </c:pt>
                <c:pt idx="10950">
                  <c:v>7.8937046055000003E-5</c:v>
                </c:pt>
                <c:pt idx="10951">
                  <c:v>7.8932709584000007E-5</c:v>
                </c:pt>
                <c:pt idx="10952">
                  <c:v>7.8928562289000003E-5</c:v>
                </c:pt>
                <c:pt idx="10953">
                  <c:v>7.8924262197999998E-5</c:v>
                </c:pt>
                <c:pt idx="10954">
                  <c:v>7.8919823864000006E-5</c:v>
                </c:pt>
                <c:pt idx="10955">
                  <c:v>7.8915378253000007E-5</c:v>
                </c:pt>
                <c:pt idx="10956">
                  <c:v>7.8910961747000007E-5</c:v>
                </c:pt>
                <c:pt idx="10957">
                  <c:v>7.8906792622999996E-5</c:v>
                </c:pt>
                <c:pt idx="10958">
                  <c:v>7.8902732639000002E-5</c:v>
                </c:pt>
                <c:pt idx="10959">
                  <c:v>7.8898905484999998E-5</c:v>
                </c:pt>
                <c:pt idx="10960">
                  <c:v>7.8894598118E-5</c:v>
                </c:pt>
                <c:pt idx="10961">
                  <c:v>7.8890356234999993E-5</c:v>
                </c:pt>
                <c:pt idx="10962">
                  <c:v>7.8886077971999994E-5</c:v>
                </c:pt>
                <c:pt idx="10963">
                  <c:v>7.8882396337999998E-5</c:v>
                </c:pt>
                <c:pt idx="10964">
                  <c:v>7.8878860221999995E-5</c:v>
                </c:pt>
                <c:pt idx="10965">
                  <c:v>7.8875360486999998E-5</c:v>
                </c:pt>
                <c:pt idx="10966">
                  <c:v>7.8871693404000001E-5</c:v>
                </c:pt>
                <c:pt idx="10967">
                  <c:v>7.8867880801999996E-5</c:v>
                </c:pt>
                <c:pt idx="10968">
                  <c:v>7.8864053648000006E-5</c:v>
                </c:pt>
                <c:pt idx="10969">
                  <c:v>7.8860408394000001E-5</c:v>
                </c:pt>
                <c:pt idx="10970">
                  <c:v>7.8856945037999996E-5</c:v>
                </c:pt>
                <c:pt idx="10971">
                  <c:v>7.8853823651999996E-5</c:v>
                </c:pt>
                <c:pt idx="10972">
                  <c:v>7.8850847785000004E-5</c:v>
                </c:pt>
                <c:pt idx="10973">
                  <c:v>7.8847981058000001E-5</c:v>
                </c:pt>
                <c:pt idx="10974">
                  <c:v>7.8844845120000002E-5</c:v>
                </c:pt>
                <c:pt idx="10975">
                  <c:v>7.8841585491000002E-5</c:v>
                </c:pt>
                <c:pt idx="10976">
                  <c:v>7.8838122134999996E-5</c:v>
                </c:pt>
                <c:pt idx="10977">
                  <c:v>7.8834353189000003E-5</c:v>
                </c:pt>
                <c:pt idx="10978">
                  <c:v>7.8829965787000002E-5</c:v>
                </c:pt>
                <c:pt idx="10979">
                  <c:v>7.88249381E-5</c:v>
                </c:pt>
                <c:pt idx="10980">
                  <c:v>7.8819604822999998E-5</c:v>
                </c:pt>
                <c:pt idx="10981">
                  <c:v>7.8814024164000006E-5</c:v>
                </c:pt>
                <c:pt idx="10982">
                  <c:v>7.8808378020999996E-5</c:v>
                </c:pt>
                <c:pt idx="10983">
                  <c:v>7.8802608185999997E-5</c:v>
                </c:pt>
                <c:pt idx="10984">
                  <c:v>7.8796816523999993E-5</c:v>
                </c:pt>
                <c:pt idx="10985">
                  <c:v>7.8790799307000006E-5</c:v>
                </c:pt>
                <c:pt idx="10986">
                  <c:v>7.8784687503000002E-5</c:v>
                </c:pt>
                <c:pt idx="10987">
                  <c:v>7.8778401075000004E-5</c:v>
                </c:pt>
                <c:pt idx="10988">
                  <c:v>7.8772165579999999E-5</c:v>
                </c:pt>
                <c:pt idx="10989">
                  <c:v>7.8765937359999999E-5</c:v>
                </c:pt>
                <c:pt idx="10990">
                  <c:v>7.8759738243999999E-5</c:v>
                </c:pt>
                <c:pt idx="10991">
                  <c:v>7.8753531852000005E-5</c:v>
                </c:pt>
                <c:pt idx="10992">
                  <c:v>7.8747340011999997E-5</c:v>
                </c:pt>
                <c:pt idx="10993">
                  <c:v>7.8741133620000004E-5</c:v>
                </c:pt>
                <c:pt idx="10994">
                  <c:v>7.8734912676999997E-5</c:v>
                </c:pt>
                <c:pt idx="10995">
                  <c:v>7.8728604420999994E-5</c:v>
                </c:pt>
                <c:pt idx="10996">
                  <c:v>7.8722252509999993E-5</c:v>
                </c:pt>
                <c:pt idx="10997">
                  <c:v>7.8715856943999994E-5</c:v>
                </c:pt>
                <c:pt idx="10998">
                  <c:v>7.8709439549000003E-5</c:v>
                </c:pt>
                <c:pt idx="10999">
                  <c:v>7.8703036705999997E-5</c:v>
                </c:pt>
                <c:pt idx="11000">
                  <c:v>7.8696655691999997E-5</c:v>
                </c:pt>
                <c:pt idx="11001">
                  <c:v>7.8690289228999997E-5</c:v>
                </c:pt>
                <c:pt idx="11002">
                  <c:v>7.8684010077000006E-5</c:v>
                </c:pt>
                <c:pt idx="11003">
                  <c:v>7.8677738201999995E-5</c:v>
                </c:pt>
                <c:pt idx="11004">
                  <c:v>7.8671408119E-5</c:v>
                </c:pt>
                <c:pt idx="11005">
                  <c:v>7.8664983448000002E-5</c:v>
                </c:pt>
                <c:pt idx="11006">
                  <c:v>7.8658442361999995E-5</c:v>
                </c:pt>
                <c:pt idx="11007">
                  <c:v>7.8651908551999995E-5</c:v>
                </c:pt>
                <c:pt idx="11008">
                  <c:v>7.8645418398000006E-5</c:v>
                </c:pt>
                <c:pt idx="11009">
                  <c:v>7.8638935519999997E-5</c:v>
                </c:pt>
                <c:pt idx="11010">
                  <c:v>7.8632467194000001E-5</c:v>
                </c:pt>
                <c:pt idx="11011">
                  <c:v>7.8625984315000005E-5</c:v>
                </c:pt>
                <c:pt idx="11012">
                  <c:v>7.8619501436999996E-5</c:v>
                </c:pt>
                <c:pt idx="11013">
                  <c:v>7.8613025835000007E-5</c:v>
                </c:pt>
                <c:pt idx="11014">
                  <c:v>7.8606542956999998E-5</c:v>
                </c:pt>
                <c:pt idx="11015">
                  <c:v>7.8600067353999995E-5</c:v>
                </c:pt>
                <c:pt idx="11016">
                  <c:v>7.8593555372E-5</c:v>
                </c:pt>
                <c:pt idx="11017">
                  <c:v>7.8587050665999999E-5</c:v>
                </c:pt>
                <c:pt idx="11018">
                  <c:v>7.8580516855999999E-5</c:v>
                </c:pt>
                <c:pt idx="11019">
                  <c:v>7.8573983045999998E-5</c:v>
                </c:pt>
                <c:pt idx="11020">
                  <c:v>7.8567449235999998E-5</c:v>
                </c:pt>
                <c:pt idx="11021">
                  <c:v>7.8560929977999997E-5</c:v>
                </c:pt>
                <c:pt idx="11022">
                  <c:v>7.8554425271999996E-5</c:v>
                </c:pt>
                <c:pt idx="11023">
                  <c:v>7.8547971497999999E-5</c:v>
                </c:pt>
                <c:pt idx="11024">
                  <c:v>7.8541597759000005E-5</c:v>
                </c:pt>
                <c:pt idx="11025">
                  <c:v>7.8535311331999995E-5</c:v>
                </c:pt>
                <c:pt idx="11026">
                  <c:v>7.8529068559999996E-5</c:v>
                </c:pt>
                <c:pt idx="11027">
                  <c:v>7.8522833064000004E-5</c:v>
                </c:pt>
                <c:pt idx="11028">
                  <c:v>7.8516684879999994E-5</c:v>
                </c:pt>
                <c:pt idx="11029">
                  <c:v>7.8510522143999999E-5</c:v>
                </c:pt>
                <c:pt idx="11030">
                  <c:v>7.8504330304000005E-5</c:v>
                </c:pt>
                <c:pt idx="11031">
                  <c:v>7.8498102084000005E-5</c:v>
                </c:pt>
                <c:pt idx="11032">
                  <c:v>7.8491975728000002E-5</c:v>
                </c:pt>
                <c:pt idx="11033">
                  <c:v>7.8485922130999995E-5</c:v>
                </c:pt>
                <c:pt idx="11034">
                  <c:v>7.8479883086000001E-5</c:v>
                </c:pt>
                <c:pt idx="11035">
                  <c:v>7.8473822214000002E-5</c:v>
                </c:pt>
                <c:pt idx="11036">
                  <c:v>7.8467732237000003E-5</c:v>
                </c:pt>
                <c:pt idx="11037">
                  <c:v>7.8461649536999998E-5</c:v>
                </c:pt>
                <c:pt idx="11038">
                  <c:v>7.8455595940000005E-5</c:v>
                </c:pt>
                <c:pt idx="11039">
                  <c:v>7.8449549619000005E-5</c:v>
                </c:pt>
                <c:pt idx="11040">
                  <c:v>7.8443517850000004E-5</c:v>
                </c:pt>
                <c:pt idx="11041">
                  <c:v>7.8437515185000002E-5</c:v>
                </c:pt>
                <c:pt idx="11042">
                  <c:v>7.8431563452000005E-5</c:v>
                </c:pt>
                <c:pt idx="11043">
                  <c:v>7.8425699030000004E-5</c:v>
                </c:pt>
                <c:pt idx="11044">
                  <c:v>7.8419863712000002E-5</c:v>
                </c:pt>
                <c:pt idx="11045">
                  <c:v>7.8413977461999995E-5</c:v>
                </c:pt>
                <c:pt idx="11046">
                  <c:v>7.8408069384999996E-5</c:v>
                </c:pt>
                <c:pt idx="11047">
                  <c:v>7.8402117650999998E-5</c:v>
                </c:pt>
                <c:pt idx="11048">
                  <c:v>7.8396144089999995E-5</c:v>
                </c:pt>
                <c:pt idx="11049">
                  <c:v>7.8390061390000003E-5</c:v>
                </c:pt>
                <c:pt idx="11050">
                  <c:v>7.8384015069000003E-5</c:v>
                </c:pt>
                <c:pt idx="11051">
                  <c:v>7.8378085162999998E-5</c:v>
                </c:pt>
                <c:pt idx="11052">
                  <c:v>7.8372169810000006E-5</c:v>
                </c:pt>
                <c:pt idx="11053">
                  <c:v>7.8366196249000003E-5</c:v>
                </c:pt>
                <c:pt idx="11054">
                  <c:v>7.8360120824000004E-5</c:v>
                </c:pt>
                <c:pt idx="11055">
                  <c:v>7.8354074503000004E-5</c:v>
                </c:pt>
                <c:pt idx="11056">
                  <c:v>7.8348006354999998E-5</c:v>
                </c:pt>
                <c:pt idx="11057">
                  <c:v>7.8341901826E-5</c:v>
                </c:pt>
                <c:pt idx="11058">
                  <c:v>7.8335870056999999E-5</c:v>
                </c:pt>
                <c:pt idx="11059">
                  <c:v>7.8329947428000001E-5</c:v>
                </c:pt>
                <c:pt idx="11060">
                  <c:v>7.8324141213999998E-5</c:v>
                </c:pt>
                <c:pt idx="11061">
                  <c:v>7.8318378655000006E-5</c:v>
                </c:pt>
                <c:pt idx="11062">
                  <c:v>7.8312630649E-5</c:v>
                </c:pt>
                <c:pt idx="11063">
                  <c:v>7.8306875366000001E-5</c:v>
                </c:pt>
                <c:pt idx="11064">
                  <c:v>7.8301018219999993E-5</c:v>
                </c:pt>
                <c:pt idx="11065">
                  <c:v>7.8295161073999999E-5</c:v>
                </c:pt>
                <c:pt idx="11066">
                  <c:v>7.8289289377000005E-5</c:v>
                </c:pt>
                <c:pt idx="11067">
                  <c:v>7.8283483163000002E-5</c:v>
                </c:pt>
                <c:pt idx="11068">
                  <c:v>7.8277713328000004E-5</c:v>
                </c:pt>
                <c:pt idx="11069">
                  <c:v>7.8272038080999995E-5</c:v>
                </c:pt>
                <c:pt idx="11070">
                  <c:v>7.8266435593999997E-5</c:v>
                </c:pt>
                <c:pt idx="11071">
                  <c:v>7.8260738518999996E-5</c:v>
                </c:pt>
                <c:pt idx="11072">
                  <c:v>7.8254881373000001E-5</c:v>
                </c:pt>
                <c:pt idx="11073">
                  <c:v>7.8248805949000002E-5</c:v>
                </c:pt>
                <c:pt idx="11074">
                  <c:v>7.8242650488E-5</c:v>
                </c:pt>
                <c:pt idx="11075">
                  <c:v>7.8236487752000004E-5</c:v>
                </c:pt>
                <c:pt idx="11076">
                  <c:v>7.8230237704999999E-5</c:v>
                </c:pt>
                <c:pt idx="11077">
                  <c:v>7.8223907622000004E-5</c:v>
                </c:pt>
                <c:pt idx="11078">
                  <c:v>7.8217461123E-5</c:v>
                </c:pt>
                <c:pt idx="11079">
                  <c:v>7.8210992797000004E-5</c:v>
                </c:pt>
                <c:pt idx="11080">
                  <c:v>7.8204524469999994E-5</c:v>
                </c:pt>
                <c:pt idx="11081">
                  <c:v>7.8198056143999998E-5</c:v>
                </c:pt>
                <c:pt idx="11082">
                  <c:v>7.8191595093999995E-5</c:v>
                </c:pt>
                <c:pt idx="11083">
                  <c:v>7.8185126766999998E-5</c:v>
                </c:pt>
                <c:pt idx="11084">
                  <c:v>7.8178680268999994E-5</c:v>
                </c:pt>
                <c:pt idx="11085">
                  <c:v>7.8172233771000004E-5</c:v>
                </c:pt>
                <c:pt idx="11086">
                  <c:v>7.8165787272E-5</c:v>
                </c:pt>
                <c:pt idx="11087">
                  <c:v>7.8159333498000003E-5</c:v>
                </c:pt>
                <c:pt idx="11088">
                  <c:v>7.8152872447E-5</c:v>
                </c:pt>
                <c:pt idx="11089">
                  <c:v>7.8146418673000003E-5</c:v>
                </c:pt>
                <c:pt idx="11090">
                  <c:v>7.8139964899000006E-5</c:v>
                </c:pt>
                <c:pt idx="11091">
                  <c:v>7.8133518400000002E-5</c:v>
                </c:pt>
                <c:pt idx="11092">
                  <c:v>7.8127079178000005E-5</c:v>
                </c:pt>
                <c:pt idx="11093">
                  <c:v>7.8120661783E-5</c:v>
                </c:pt>
                <c:pt idx="11094">
                  <c:v>7.8114251664000001E-5</c:v>
                </c:pt>
                <c:pt idx="11095">
                  <c:v>7.8107826994000003E-5</c:v>
                </c:pt>
                <c:pt idx="11096">
                  <c:v>7.8101373219000006E-5</c:v>
                </c:pt>
                <c:pt idx="11097">
                  <c:v>7.8094919444999996E-5</c:v>
                </c:pt>
                <c:pt idx="11098">
                  <c:v>7.8088472947000006E-5</c:v>
                </c:pt>
                <c:pt idx="11099">
                  <c:v>7.8082033723999995E-5</c:v>
                </c:pt>
                <c:pt idx="11100">
                  <c:v>7.8075623604999996E-5</c:v>
                </c:pt>
                <c:pt idx="11101">
                  <c:v>7.8069249867000003E-5</c:v>
                </c:pt>
                <c:pt idx="11102">
                  <c:v>7.8062883404000002E-5</c:v>
                </c:pt>
                <c:pt idx="11103">
                  <c:v>7.8056509664999995E-5</c:v>
                </c:pt>
                <c:pt idx="11104">
                  <c:v>7.8050114097999996E-5</c:v>
                </c:pt>
                <c:pt idx="11105">
                  <c:v>7.8043718530999997E-5</c:v>
                </c:pt>
                <c:pt idx="11106">
                  <c:v>7.8037344792000003E-5</c:v>
                </c:pt>
                <c:pt idx="11107">
                  <c:v>7.8031014708999994E-5</c:v>
                </c:pt>
                <c:pt idx="11108">
                  <c:v>7.8024677350000006E-5</c:v>
                </c:pt>
                <c:pt idx="11109">
                  <c:v>7.8018376370999997E-5</c:v>
                </c:pt>
                <c:pt idx="11110">
                  <c:v>7.8012075392E-5</c:v>
                </c:pt>
                <c:pt idx="11111">
                  <c:v>7.8005774412000004E-5</c:v>
                </c:pt>
                <c:pt idx="11112">
                  <c:v>7.7999429776999995E-5</c:v>
                </c:pt>
                <c:pt idx="11113">
                  <c:v>7.7993019658999997E-5</c:v>
                </c:pt>
                <c:pt idx="11114">
                  <c:v>7.7986587712000006E-5</c:v>
                </c:pt>
                <c:pt idx="11115">
                  <c:v>7.7980155766000002E-5</c:v>
                </c:pt>
                <c:pt idx="11116">
                  <c:v>7.7973723818999997E-5</c:v>
                </c:pt>
                <c:pt idx="11117">
                  <c:v>7.7967306424000005E-5</c:v>
                </c:pt>
                <c:pt idx="11118">
                  <c:v>7.796088903E-5</c:v>
                </c:pt>
                <c:pt idx="11119">
                  <c:v>7.7954464359000002E-5</c:v>
                </c:pt>
                <c:pt idx="11120">
                  <c:v>7.7948039689000004E-5</c:v>
                </c:pt>
                <c:pt idx="11121">
                  <c:v>7.7941622293999999E-5</c:v>
                </c:pt>
                <c:pt idx="11122">
                  <c:v>7.7935197623000001E-5</c:v>
                </c:pt>
                <c:pt idx="11123">
                  <c:v>7.7928772953000003E-5</c:v>
                </c:pt>
                <c:pt idx="11124">
                  <c:v>7.7922421042000002E-5</c:v>
                </c:pt>
                <c:pt idx="11125">
                  <c:v>7.7916134614000005E-5</c:v>
                </c:pt>
                <c:pt idx="11126">
                  <c:v>7.7909942774999997E-5</c:v>
                </c:pt>
                <c:pt idx="11127">
                  <c:v>7.7903809142000001E-5</c:v>
                </c:pt>
                <c:pt idx="11128">
                  <c:v>7.7897704614000003E-5</c:v>
                </c:pt>
                <c:pt idx="11129">
                  <c:v>7.7891578257999999E-5</c:v>
                </c:pt>
                <c:pt idx="11130">
                  <c:v>7.7885393693999998E-5</c:v>
                </c:pt>
                <c:pt idx="11131">
                  <c:v>7.7879209129999997E-5</c:v>
                </c:pt>
                <c:pt idx="11132">
                  <c:v>7.7873046394000002E-5</c:v>
                </c:pt>
                <c:pt idx="11133">
                  <c:v>7.7866883657000006E-5</c:v>
                </c:pt>
                <c:pt idx="11134">
                  <c:v>7.7860735472999997E-5</c:v>
                </c:pt>
                <c:pt idx="11135">
                  <c:v>7.7854550908999995E-5</c:v>
                </c:pt>
                <c:pt idx="11136">
                  <c:v>7.7848308137999997E-5</c:v>
                </c:pt>
                <c:pt idx="11137">
                  <c:v>7.7841992606000001E-5</c:v>
                </c:pt>
                <c:pt idx="11138">
                  <c:v>7.7835698902999997E-5</c:v>
                </c:pt>
                <c:pt idx="11139">
                  <c:v>7.7829427028E-5</c:v>
                </c:pt>
                <c:pt idx="11140">
                  <c:v>7.7823184256000001E-5</c:v>
                </c:pt>
                <c:pt idx="11141">
                  <c:v>7.7816905104999997E-5</c:v>
                </c:pt>
                <c:pt idx="11142">
                  <c:v>7.7810589573000001E-5</c:v>
                </c:pt>
                <c:pt idx="11143">
                  <c:v>7.7804252213999999E-5</c:v>
                </c:pt>
                <c:pt idx="11144">
                  <c:v>7.7797914854999998E-5</c:v>
                </c:pt>
                <c:pt idx="11145">
                  <c:v>7.7791577495999996E-5</c:v>
                </c:pt>
                <c:pt idx="11146">
                  <c:v>7.7785247413000001E-5</c:v>
                </c:pt>
                <c:pt idx="11147">
                  <c:v>7.7778924605999999E-5</c:v>
                </c:pt>
                <c:pt idx="11148">
                  <c:v>7.7772689110000006E-5</c:v>
                </c:pt>
                <c:pt idx="11149">
                  <c:v>7.7766548202000003E-5</c:v>
                </c:pt>
                <c:pt idx="11150">
                  <c:v>7.7760560089000001E-5</c:v>
                </c:pt>
                <c:pt idx="11151">
                  <c:v>7.7754622907000003E-5</c:v>
                </c:pt>
                <c:pt idx="11152">
                  <c:v>7.7748656622000006E-5</c:v>
                </c:pt>
                <c:pt idx="11153">
                  <c:v>7.7742581197999994E-5</c:v>
                </c:pt>
                <c:pt idx="11154">
                  <c:v>7.7736462116999996E-5</c:v>
                </c:pt>
                <c:pt idx="11155">
                  <c:v>7.7730343036999999E-5</c:v>
                </c:pt>
                <c:pt idx="11156">
                  <c:v>7.7724223956000002E-5</c:v>
                </c:pt>
                <c:pt idx="11157">
                  <c:v>7.7718097599999999E-5</c:v>
                </c:pt>
                <c:pt idx="11158">
                  <c:v>7.7711978520000002E-5</c:v>
                </c:pt>
                <c:pt idx="11159">
                  <c:v>7.7705852162999998E-5</c:v>
                </c:pt>
                <c:pt idx="11160">
                  <c:v>7.7699762186999999E-5</c:v>
                </c:pt>
                <c:pt idx="11161">
                  <c:v>7.7693686762E-5</c:v>
                </c:pt>
                <c:pt idx="11162">
                  <c:v>7.7687662269000006E-5</c:v>
                </c:pt>
                <c:pt idx="11163">
                  <c:v>7.7681681431999996E-5</c:v>
                </c:pt>
                <c:pt idx="11164">
                  <c:v>7.7675642387000003E-5</c:v>
                </c:pt>
                <c:pt idx="11165">
                  <c:v>7.7669581515000003E-5</c:v>
                </c:pt>
                <c:pt idx="11166">
                  <c:v>7.7663571573999995E-5</c:v>
                </c:pt>
                <c:pt idx="11167">
                  <c:v>7.7657641668000003E-5</c:v>
                </c:pt>
                <c:pt idx="11168">
                  <c:v>7.7651930042000003E-5</c:v>
                </c:pt>
                <c:pt idx="11169">
                  <c:v>7.7646356658000003E-5</c:v>
                </c:pt>
                <c:pt idx="11170">
                  <c:v>7.7640914241999999E-5</c:v>
                </c:pt>
                <c:pt idx="11171">
                  <c:v>7.7635464550000001E-5</c:v>
                </c:pt>
                <c:pt idx="11172">
                  <c:v>7.7630014857000003E-5</c:v>
                </c:pt>
                <c:pt idx="11173">
                  <c:v>7.7624630648999996E-5</c:v>
                </c:pt>
                <c:pt idx="11174">
                  <c:v>7.7619406510999995E-5</c:v>
                </c:pt>
                <c:pt idx="11175">
                  <c:v>7.7614175098000002E-5</c:v>
                </c:pt>
                <c:pt idx="11176">
                  <c:v>7.7608929131999996E-5</c:v>
                </c:pt>
                <c:pt idx="11177">
                  <c:v>7.7603559475000001E-5</c:v>
                </c:pt>
                <c:pt idx="11178">
                  <c:v>7.7598269853999997E-5</c:v>
                </c:pt>
                <c:pt idx="11179">
                  <c:v>7.7592972957E-5</c:v>
                </c:pt>
                <c:pt idx="11180">
                  <c:v>7.7587683335999995E-5</c:v>
                </c:pt>
                <c:pt idx="11181">
                  <c:v>7.7582430093999996E-5</c:v>
                </c:pt>
                <c:pt idx="11182">
                  <c:v>7.7577140473000005E-5</c:v>
                </c:pt>
                <c:pt idx="11183">
                  <c:v>7.7571923611999998E-5</c:v>
                </c:pt>
                <c:pt idx="11184">
                  <c:v>7.7566750406000002E-5</c:v>
                </c:pt>
                <c:pt idx="11185">
                  <c:v>7.7561657234999996E-5</c:v>
                </c:pt>
                <c:pt idx="11186">
                  <c:v>7.7556520409000006E-5</c:v>
                </c:pt>
                <c:pt idx="11187">
                  <c:v>7.7551369031000003E-5</c:v>
                </c:pt>
                <c:pt idx="11188">
                  <c:v>7.7546159446000002E-5</c:v>
                </c:pt>
                <c:pt idx="11189">
                  <c:v>7.7540891652000003E-5</c:v>
                </c:pt>
                <c:pt idx="11190">
                  <c:v>7.7535580203000006E-5</c:v>
                </c:pt>
                <c:pt idx="11191">
                  <c:v>7.7530246926000004E-5</c:v>
                </c:pt>
                <c:pt idx="11192">
                  <c:v>7.7524979133000005E-5</c:v>
                </c:pt>
                <c:pt idx="11193">
                  <c:v>7.7519769548000005E-5</c:v>
                </c:pt>
                <c:pt idx="11194">
                  <c:v>7.7514589066000002E-5</c:v>
                </c:pt>
                <c:pt idx="11195">
                  <c:v>7.7509495894999996E-5</c:v>
                </c:pt>
                <c:pt idx="11196">
                  <c:v>7.7504431829000003E-5</c:v>
                </c:pt>
                <c:pt idx="11197">
                  <c:v>7.7499593316999993E-5</c:v>
                </c:pt>
                <c:pt idx="11198">
                  <c:v>7.7494929428000004E-5</c:v>
                </c:pt>
                <c:pt idx="11199">
                  <c:v>7.7490243711999995E-5</c:v>
                </c:pt>
                <c:pt idx="11200">
                  <c:v>7.7485332440000002E-5</c:v>
                </c:pt>
                <c:pt idx="11201">
                  <c:v>7.7480173786000005E-5</c:v>
                </c:pt>
                <c:pt idx="11202">
                  <c:v>7.7474745922E-5</c:v>
                </c:pt>
                <c:pt idx="11203">
                  <c:v>7.7469041571000006E-5</c:v>
                </c:pt>
                <c:pt idx="11204">
                  <c:v>7.7462907938999996E-5</c:v>
                </c:pt>
                <c:pt idx="11205">
                  <c:v>7.7456745203000001E-5</c:v>
                </c:pt>
                <c:pt idx="11206">
                  <c:v>7.7450531535E-5</c:v>
                </c:pt>
                <c:pt idx="11207">
                  <c:v>7.7444325142999993E-5</c:v>
                </c:pt>
                <c:pt idx="11208">
                  <c:v>7.7438096922999994E-5</c:v>
                </c:pt>
                <c:pt idx="11209">
                  <c:v>7.7431868703999995E-5</c:v>
                </c:pt>
                <c:pt idx="11210">
                  <c:v>7.7425596827999997E-5</c:v>
                </c:pt>
                <c:pt idx="11211">
                  <c:v>7.7419317677000006E-5</c:v>
                </c:pt>
                <c:pt idx="11212">
                  <c:v>7.7413002144999997E-5</c:v>
                </c:pt>
                <c:pt idx="11213">
                  <c:v>7.7406679337999995E-5</c:v>
                </c:pt>
                <c:pt idx="11214">
                  <c:v>7.7400341979000007E-5</c:v>
                </c:pt>
                <c:pt idx="11215">
                  <c:v>7.7394026447999997E-5</c:v>
                </c:pt>
                <c:pt idx="11216">
                  <c:v>7.7387732744999994E-5</c:v>
                </c:pt>
                <c:pt idx="11217">
                  <c:v>7.7381468145000003E-5</c:v>
                </c:pt>
                <c:pt idx="11218">
                  <c:v>7.7375298133000001E-5</c:v>
                </c:pt>
                <c:pt idx="11219">
                  <c:v>7.7369193605000003E-5</c:v>
                </c:pt>
                <c:pt idx="11220">
                  <c:v>7.7363125455999997E-5</c:v>
                </c:pt>
                <c:pt idx="11221">
                  <c:v>7.7357035479999999E-5</c:v>
                </c:pt>
                <c:pt idx="11222">
                  <c:v>7.7350836363999998E-5</c:v>
                </c:pt>
                <c:pt idx="11223">
                  <c:v>7.7344571763999993E-5</c:v>
                </c:pt>
                <c:pt idx="11224">
                  <c:v>7.7338256232999998E-5</c:v>
                </c:pt>
                <c:pt idx="11225">
                  <c:v>7.7331947977999995E-5</c:v>
                </c:pt>
                <c:pt idx="11226">
                  <c:v>7.7325668826000004E-5</c:v>
                </c:pt>
                <c:pt idx="11227">
                  <c:v>7.7319404227E-5</c:v>
                </c:pt>
                <c:pt idx="11228">
                  <c:v>7.7313132351000002E-5</c:v>
                </c:pt>
                <c:pt idx="11229">
                  <c:v>7.7306882303999997E-5</c:v>
                </c:pt>
                <c:pt idx="11230">
                  <c:v>7.7300632256000005E-5</c:v>
                </c:pt>
                <c:pt idx="11231">
                  <c:v>7.7294418588000005E-5</c:v>
                </c:pt>
                <c:pt idx="11232">
                  <c:v>7.7288204920000005E-5</c:v>
                </c:pt>
                <c:pt idx="11233">
                  <c:v>7.7282020357000004E-5</c:v>
                </c:pt>
                <c:pt idx="11234">
                  <c:v>7.7275828516999996E-5</c:v>
                </c:pt>
                <c:pt idx="11235">
                  <c:v>7.7269629400999996E-5</c:v>
                </c:pt>
                <c:pt idx="11236">
                  <c:v>7.7263430284999995E-5</c:v>
                </c:pt>
                <c:pt idx="11237">
                  <c:v>7.7257194789000003E-5</c:v>
                </c:pt>
                <c:pt idx="11238">
                  <c:v>7.7250922914000005E-5</c:v>
                </c:pt>
                <c:pt idx="11239">
                  <c:v>7.7244687417999999E-5</c:v>
                </c:pt>
                <c:pt idx="11240">
                  <c:v>7.7238481026000006E-5</c:v>
                </c:pt>
                <c:pt idx="11241">
                  <c:v>7.7232281910000005E-5</c:v>
                </c:pt>
                <c:pt idx="11242">
                  <c:v>7.7226039139000006E-5</c:v>
                </c:pt>
                <c:pt idx="11243">
                  <c:v>7.7219752710999996E-5</c:v>
                </c:pt>
                <c:pt idx="11244">
                  <c:v>7.7213444456000006E-5</c:v>
                </c:pt>
                <c:pt idx="11245">
                  <c:v>7.7207143476999996E-5</c:v>
                </c:pt>
                <c:pt idx="11246">
                  <c:v>7.7200835220999993E-5</c:v>
                </c:pt>
                <c:pt idx="11247">
                  <c:v>7.7194541518000004E-5</c:v>
                </c:pt>
                <c:pt idx="11248">
                  <c:v>7.7188262367E-5</c:v>
                </c:pt>
                <c:pt idx="11249">
                  <c:v>7.7182005043000001E-5</c:v>
                </c:pt>
                <c:pt idx="11250">
                  <c:v>7.7175762272000003E-5</c:v>
                </c:pt>
                <c:pt idx="11251">
                  <c:v>7.7169526775999997E-5</c:v>
                </c:pt>
                <c:pt idx="11252">
                  <c:v>7.7163291280000004E-5</c:v>
                </c:pt>
                <c:pt idx="11253">
                  <c:v>7.7157033957000006E-5</c:v>
                </c:pt>
                <c:pt idx="11254">
                  <c:v>7.7150769357000001E-5</c:v>
                </c:pt>
                <c:pt idx="11255">
                  <c:v>7.7144504757999997E-5</c:v>
                </c:pt>
                <c:pt idx="11256">
                  <c:v>7.713821833E-5</c:v>
                </c:pt>
                <c:pt idx="11257">
                  <c:v>7.7131939178999996E-5</c:v>
                </c:pt>
                <c:pt idx="11258">
                  <c:v>7.7125645475000006E-5</c:v>
                </c:pt>
                <c:pt idx="11259">
                  <c:v>7.7119373599999995E-5</c:v>
                </c:pt>
                <c:pt idx="11260">
                  <c:v>7.7113101724999997E-5</c:v>
                </c:pt>
                <c:pt idx="11261">
                  <c:v>7.7106844400999999E-5</c:v>
                </c:pt>
                <c:pt idx="11262">
                  <c:v>7.7100630732999999E-5</c:v>
                </c:pt>
                <c:pt idx="11263">
                  <c:v>7.7094453445000004E-5</c:v>
                </c:pt>
                <c:pt idx="11264">
                  <c:v>7.7088276156999996E-5</c:v>
                </c:pt>
                <c:pt idx="11265">
                  <c:v>7.7082062488999996E-5</c:v>
                </c:pt>
                <c:pt idx="11266">
                  <c:v>7.7075805165999998E-5</c:v>
                </c:pt>
                <c:pt idx="11267">
                  <c:v>7.7069576945999998E-5</c:v>
                </c:pt>
                <c:pt idx="11268">
                  <c:v>7.7063363277999998E-5</c:v>
                </c:pt>
                <c:pt idx="11269">
                  <c:v>7.7057156886000005E-5</c:v>
                </c:pt>
                <c:pt idx="11270">
                  <c:v>7.7050914115000006E-5</c:v>
                </c:pt>
                <c:pt idx="11271">
                  <c:v>7.7044634963000002E-5</c:v>
                </c:pt>
                <c:pt idx="11272">
                  <c:v>7.7038377640000004E-5</c:v>
                </c:pt>
                <c:pt idx="11273">
                  <c:v>7.7032120316000005E-5</c:v>
                </c:pt>
                <c:pt idx="11274">
                  <c:v>7.7025892097000006E-5</c:v>
                </c:pt>
                <c:pt idx="11275">
                  <c:v>7.7019678429000006E-5</c:v>
                </c:pt>
                <c:pt idx="11276">
                  <c:v>7.7013479313000005E-5</c:v>
                </c:pt>
                <c:pt idx="11277">
                  <c:v>7.7007280197000005E-5</c:v>
                </c:pt>
                <c:pt idx="11278">
                  <c:v>7.7001044700999999E-5</c:v>
                </c:pt>
                <c:pt idx="11279">
                  <c:v>7.699480193E-5</c:v>
                </c:pt>
                <c:pt idx="11280">
                  <c:v>7.6988544606000002E-5</c:v>
                </c:pt>
                <c:pt idx="11281">
                  <c:v>7.6982301835000003E-5</c:v>
                </c:pt>
                <c:pt idx="11282">
                  <c:v>7.6976059063000004E-5</c:v>
                </c:pt>
                <c:pt idx="11283">
                  <c:v>7.6969823566999998E-5</c:v>
                </c:pt>
                <c:pt idx="11284">
                  <c:v>7.6963595346999999E-5</c:v>
                </c:pt>
                <c:pt idx="11285">
                  <c:v>7.6957374404000006E-5</c:v>
                </c:pt>
                <c:pt idx="11286">
                  <c:v>7.695115346E-5</c:v>
                </c:pt>
                <c:pt idx="11287">
                  <c:v>7.6944917963999994E-5</c:v>
                </c:pt>
                <c:pt idx="11288">
                  <c:v>7.6938675192999995E-5</c:v>
                </c:pt>
                <c:pt idx="11289">
                  <c:v>7.6932425145000003E-5</c:v>
                </c:pt>
                <c:pt idx="11290">
                  <c:v>7.6926175096999998E-5</c:v>
                </c:pt>
                <c:pt idx="11291">
                  <c:v>7.6919932325999999E-5</c:v>
                </c:pt>
                <c:pt idx="11292">
                  <c:v>7.6913718657999999E-5</c:v>
                </c:pt>
                <c:pt idx="11293">
                  <c:v>7.6907585026000003E-5</c:v>
                </c:pt>
                <c:pt idx="11294">
                  <c:v>7.6901509601000004E-5</c:v>
                </c:pt>
                <c:pt idx="11295">
                  <c:v>7.6895506936000002E-5</c:v>
                </c:pt>
                <c:pt idx="11296">
                  <c:v>7.6889577030999997E-5</c:v>
                </c:pt>
                <c:pt idx="11297">
                  <c:v>7.6883727160999995E-5</c:v>
                </c:pt>
                <c:pt idx="11298">
                  <c:v>7.6877928222999998E-5</c:v>
                </c:pt>
                <c:pt idx="11299">
                  <c:v>7.6872078352999997E-5</c:v>
                </c:pt>
                <c:pt idx="11300">
                  <c:v>7.6866213930999996E-5</c:v>
                </c:pt>
                <c:pt idx="11301">
                  <c:v>7.6860327681000002E-5</c:v>
                </c:pt>
                <c:pt idx="11302">
                  <c:v>7.6854455982999995E-5</c:v>
                </c:pt>
                <c:pt idx="11303">
                  <c:v>7.6848577009999995E-5</c:v>
                </c:pt>
                <c:pt idx="11304">
                  <c:v>7.6842690760000002E-5</c:v>
                </c:pt>
                <c:pt idx="11305">
                  <c:v>7.6836797234000002E-5</c:v>
                </c:pt>
                <c:pt idx="11306">
                  <c:v>7.6830852776999997E-5</c:v>
                </c:pt>
                <c:pt idx="11307">
                  <c:v>7.6824915594999999E-5</c:v>
                </c:pt>
                <c:pt idx="11308">
                  <c:v>7.6818978414000002E-5</c:v>
                </c:pt>
                <c:pt idx="11309">
                  <c:v>7.6813048507999996E-5</c:v>
                </c:pt>
                <c:pt idx="11310">
                  <c:v>7.6807074946999993E-5</c:v>
                </c:pt>
                <c:pt idx="11311">
                  <c:v>7.6801159594000001E-5</c:v>
                </c:pt>
                <c:pt idx="11312">
                  <c:v>7.6795353379999998E-5</c:v>
                </c:pt>
                <c:pt idx="11313">
                  <c:v>7.6789714511999994E-5</c:v>
                </c:pt>
                <c:pt idx="11314">
                  <c:v>7.6784228440000005E-5</c:v>
                </c:pt>
                <c:pt idx="11315">
                  <c:v>7.6778735091999995E-5</c:v>
                </c:pt>
                <c:pt idx="11316">
                  <c:v>7.6773321780000003E-5</c:v>
                </c:pt>
                <c:pt idx="11317">
                  <c:v>7.6767995778999993E-5</c:v>
                </c:pt>
                <c:pt idx="11318">
                  <c:v>7.6762997196000004E-5</c:v>
                </c:pt>
                <c:pt idx="11319">
                  <c:v>7.6758347859E-5</c:v>
                </c:pt>
                <c:pt idx="11320">
                  <c:v>7.6753887697000002E-5</c:v>
                </c:pt>
                <c:pt idx="11321">
                  <c:v>7.6749645813999995E-5</c:v>
                </c:pt>
                <c:pt idx="11322">
                  <c:v>7.6745578553999994E-5</c:v>
                </c:pt>
                <c:pt idx="11323">
                  <c:v>7.6741642260000001E-5</c:v>
                </c:pt>
                <c:pt idx="11324">
                  <c:v>7.6737669588000003E-5</c:v>
                </c:pt>
                <c:pt idx="11325">
                  <c:v>7.6733536843999998E-5</c:v>
                </c:pt>
                <c:pt idx="11326">
                  <c:v>7.6729425927999999E-5</c:v>
                </c:pt>
                <c:pt idx="11327">
                  <c:v>7.6725453255000001E-5</c:v>
                </c:pt>
                <c:pt idx="11328">
                  <c:v>7.6721713412999994E-5</c:v>
                </c:pt>
                <c:pt idx="11329">
                  <c:v>7.6717951741999993E-5</c:v>
                </c:pt>
                <c:pt idx="11330">
                  <c:v>7.6714124589000003E-5</c:v>
                </c:pt>
                <c:pt idx="11331">
                  <c:v>7.6710137364000006E-5</c:v>
                </c:pt>
                <c:pt idx="11332">
                  <c:v>7.6706121034999996E-5</c:v>
                </c:pt>
                <c:pt idx="11333">
                  <c:v>7.6702010118999997E-5</c:v>
                </c:pt>
                <c:pt idx="11334">
                  <c:v>7.6697746407999997E-5</c:v>
                </c:pt>
                <c:pt idx="11335">
                  <c:v>7.6693344453999997E-5</c:v>
                </c:pt>
                <c:pt idx="11336">
                  <c:v>7.6688724221000005E-5</c:v>
                </c:pt>
                <c:pt idx="11337">
                  <c:v>7.6683965743999999E-5</c:v>
                </c:pt>
                <c:pt idx="11338">
                  <c:v>7.6679127233000003E-5</c:v>
                </c:pt>
                <c:pt idx="11339">
                  <c:v>7.6674405136000002E-5</c:v>
                </c:pt>
                <c:pt idx="11340">
                  <c:v>7.6669653936000003E-5</c:v>
                </c:pt>
                <c:pt idx="11341">
                  <c:v>7.6664837251999999E-5</c:v>
                </c:pt>
                <c:pt idx="11342">
                  <c:v>7.6659867772999995E-5</c:v>
                </c:pt>
                <c:pt idx="11343">
                  <c:v>7.6654774603000003E-5</c:v>
                </c:pt>
                <c:pt idx="11344">
                  <c:v>7.6649586844999994E-5</c:v>
                </c:pt>
                <c:pt idx="11345">
                  <c:v>7.6644464571000003E-5</c:v>
                </c:pt>
                <c:pt idx="11346">
                  <c:v>7.6639473264000007E-5</c:v>
                </c:pt>
                <c:pt idx="11347">
                  <c:v>7.6634583820000006E-5</c:v>
                </c:pt>
                <c:pt idx="11348">
                  <c:v>7.6629708929000005E-5</c:v>
                </c:pt>
                <c:pt idx="11349">
                  <c:v>7.6624848589000003E-5</c:v>
                </c:pt>
                <c:pt idx="11350">
                  <c:v>7.6619922765999997E-5</c:v>
                </c:pt>
                <c:pt idx="11351">
                  <c:v>7.6614909630999995E-5</c:v>
                </c:pt>
                <c:pt idx="11352">
                  <c:v>7.6609750976999998E-5</c:v>
                </c:pt>
                <c:pt idx="11353">
                  <c:v>7.6604497734999999E-5</c:v>
                </c:pt>
                <c:pt idx="11354">
                  <c:v>7.6599149906999997E-5</c:v>
                </c:pt>
                <c:pt idx="11355">
                  <c:v>7.6593729317999998E-5</c:v>
                </c:pt>
                <c:pt idx="11356">
                  <c:v>7.6588301454000006E-5</c:v>
                </c:pt>
                <c:pt idx="11357">
                  <c:v>7.6582866312999994E-5</c:v>
                </c:pt>
                <c:pt idx="11358">
                  <c:v>7.6577431172999996E-5</c:v>
                </c:pt>
                <c:pt idx="11359">
                  <c:v>7.6571879617000002E-5</c:v>
                </c:pt>
                <c:pt idx="11360">
                  <c:v>7.6566298957999996E-5</c:v>
                </c:pt>
                <c:pt idx="11361">
                  <c:v>7.6560718298000004E-5</c:v>
                </c:pt>
                <c:pt idx="11362">
                  <c:v>7.6555283158000006E-5</c:v>
                </c:pt>
                <c:pt idx="11363">
                  <c:v>7.6549840742000001E-5</c:v>
                </c:pt>
                <c:pt idx="11364">
                  <c:v>7.6544325565999999E-5</c:v>
                </c:pt>
                <c:pt idx="11365">
                  <c:v>7.6538621215000005E-5</c:v>
                </c:pt>
                <c:pt idx="11366">
                  <c:v>7.6532829553000001E-5</c:v>
                </c:pt>
                <c:pt idx="11367">
                  <c:v>7.6527001511000005E-5</c:v>
                </c:pt>
                <c:pt idx="11368">
                  <c:v>7.6521173468999996E-5</c:v>
                </c:pt>
                <c:pt idx="11369">
                  <c:v>7.6515236286999998E-5</c:v>
                </c:pt>
                <c:pt idx="11370">
                  <c:v>7.6509226346000003E-5</c:v>
                </c:pt>
                <c:pt idx="11371">
                  <c:v>7.6503201852999995E-5</c:v>
                </c:pt>
                <c:pt idx="11372">
                  <c:v>7.6497221015999999E-5</c:v>
                </c:pt>
                <c:pt idx="11373">
                  <c:v>7.6491240179000003E-5</c:v>
                </c:pt>
                <c:pt idx="11374">
                  <c:v>7.6485244789999994E-5</c:v>
                </c:pt>
                <c:pt idx="11375">
                  <c:v>7.6479205745E-5</c:v>
                </c:pt>
                <c:pt idx="11376">
                  <c:v>7.6473152148999994E-5</c:v>
                </c:pt>
                <c:pt idx="11377">
                  <c:v>7.6467113104E-5</c:v>
                </c:pt>
                <c:pt idx="11378">
                  <c:v>7.6461110438999998E-5</c:v>
                </c:pt>
                <c:pt idx="11379">
                  <c:v>7.6455136876999995E-5</c:v>
                </c:pt>
                <c:pt idx="11380">
                  <c:v>7.6449206972000004E-5</c:v>
                </c:pt>
                <c:pt idx="11381">
                  <c:v>7.6443306169999997E-5</c:v>
                </c:pt>
                <c:pt idx="11382">
                  <c:v>7.6437383540999999E-5</c:v>
                </c:pt>
                <c:pt idx="11383">
                  <c:v>7.6431453634999994E-5</c:v>
                </c:pt>
                <c:pt idx="11384">
                  <c:v>7.6425465522000005E-5</c:v>
                </c:pt>
                <c:pt idx="11385">
                  <c:v>7.6419484684999995E-5</c:v>
                </c:pt>
                <c:pt idx="11386">
                  <c:v>7.6413452915999994E-5</c:v>
                </c:pt>
                <c:pt idx="11387">
                  <c:v>7.6407362939999996E-5</c:v>
                </c:pt>
                <c:pt idx="11388">
                  <c:v>7.6401200204000001E-5</c:v>
                </c:pt>
                <c:pt idx="11389">
                  <c:v>7.6395052020000005E-5</c:v>
                </c:pt>
                <c:pt idx="11390">
                  <c:v>7.6388903834999995E-5</c:v>
                </c:pt>
                <c:pt idx="11391">
                  <c:v>7.6382741099E-5</c:v>
                </c:pt>
                <c:pt idx="11392">
                  <c:v>7.6376592915000004E-5</c:v>
                </c:pt>
                <c:pt idx="11393">
                  <c:v>7.6370437455000002E-5</c:v>
                </c:pt>
                <c:pt idx="11394">
                  <c:v>7.6364289271000006E-5</c:v>
                </c:pt>
                <c:pt idx="11395">
                  <c:v>7.6358148362000002E-5</c:v>
                </c:pt>
                <c:pt idx="11396">
                  <c:v>7.6352007453999999E-5</c:v>
                </c:pt>
                <c:pt idx="11397">
                  <c:v>7.6345866545999996E-5</c:v>
                </c:pt>
                <c:pt idx="11398">
                  <c:v>7.6339747465999999E-5</c:v>
                </c:pt>
                <c:pt idx="11399">
                  <c:v>7.6333650212999994E-5</c:v>
                </c:pt>
                <c:pt idx="11400">
                  <c:v>7.6327567513000003E-5</c:v>
                </c:pt>
                <c:pt idx="11401">
                  <c:v>7.6321477536000004E-5</c:v>
                </c:pt>
                <c:pt idx="11402">
                  <c:v>7.6315380284E-5</c:v>
                </c:pt>
                <c:pt idx="11403">
                  <c:v>7.6309275755000002E-5</c:v>
                </c:pt>
                <c:pt idx="11404">
                  <c:v>7.6303149398999998E-5</c:v>
                </c:pt>
                <c:pt idx="11405">
                  <c:v>7.6297015767000002E-5</c:v>
                </c:pt>
                <c:pt idx="11406">
                  <c:v>7.6290874857999998E-5</c:v>
                </c:pt>
                <c:pt idx="11407">
                  <c:v>7.6284763053999994E-5</c:v>
                </c:pt>
                <c:pt idx="11408">
                  <c:v>7.6278629421999998E-5</c:v>
                </c:pt>
                <c:pt idx="11409">
                  <c:v>7.6272517616999993E-5</c:v>
                </c:pt>
                <c:pt idx="11410">
                  <c:v>7.6266456744999994E-5</c:v>
                </c:pt>
                <c:pt idx="11411">
                  <c:v>7.6260424976000007E-5</c:v>
                </c:pt>
                <c:pt idx="11412">
                  <c:v>7.6254385930999999E-5</c:v>
                </c:pt>
                <c:pt idx="11413">
                  <c:v>7.6248303229999994E-5</c:v>
                </c:pt>
                <c:pt idx="11414">
                  <c:v>7.6242184149999997E-5</c:v>
                </c:pt>
                <c:pt idx="11415">
                  <c:v>7.6236057793999993E-5</c:v>
                </c:pt>
                <c:pt idx="11416">
                  <c:v>7.6229924160999997E-5</c:v>
                </c:pt>
                <c:pt idx="11417">
                  <c:v>7.6223783252999994E-5</c:v>
                </c:pt>
                <c:pt idx="11418">
                  <c:v>7.6217649620999997E-5</c:v>
                </c:pt>
                <c:pt idx="11419">
                  <c:v>7.6211508712999994E-5</c:v>
                </c:pt>
                <c:pt idx="11420">
                  <c:v>7.6205375079999997E-5</c:v>
                </c:pt>
                <c:pt idx="11421">
                  <c:v>7.6199248723999994E-5</c:v>
                </c:pt>
                <c:pt idx="11422">
                  <c:v>7.6193129643999997E-5</c:v>
                </c:pt>
                <c:pt idx="11423">
                  <c:v>7.6187003287000007E-5</c:v>
                </c:pt>
                <c:pt idx="11424">
                  <c:v>7.6180869654999997E-5</c:v>
                </c:pt>
                <c:pt idx="11425">
                  <c:v>7.6174736023E-5</c:v>
                </c:pt>
                <c:pt idx="11426">
                  <c:v>7.6168609666999997E-5</c:v>
                </c:pt>
                <c:pt idx="11427">
                  <c:v>7.6162476034E-5</c:v>
                </c:pt>
                <c:pt idx="11428">
                  <c:v>7.6156356954000003E-5</c:v>
                </c:pt>
                <c:pt idx="11429">
                  <c:v>7.6150245149999999E-5</c:v>
                </c:pt>
                <c:pt idx="11430">
                  <c:v>7.6144133344999994E-5</c:v>
                </c:pt>
                <c:pt idx="11431">
                  <c:v>7.6138028816999997E-5</c:v>
                </c:pt>
                <c:pt idx="11432">
                  <c:v>7.6131931564000005E-5</c:v>
                </c:pt>
                <c:pt idx="11433">
                  <c:v>7.6125856140000006E-5</c:v>
                </c:pt>
                <c:pt idx="11434">
                  <c:v>7.6119824371000006E-5</c:v>
                </c:pt>
                <c:pt idx="11435">
                  <c:v>7.6113821706000004E-5</c:v>
                </c:pt>
                <c:pt idx="11436">
                  <c:v>7.6107993663999994E-5</c:v>
                </c:pt>
                <c:pt idx="11437">
                  <c:v>7.6102362072999997E-5</c:v>
                </c:pt>
                <c:pt idx="11438">
                  <c:v>7.6096781413000005E-5</c:v>
                </c:pt>
                <c:pt idx="11439">
                  <c:v>7.6091295341000002E-5</c:v>
                </c:pt>
                <c:pt idx="11440">
                  <c:v>7.6085852924999997E-5</c:v>
                </c:pt>
                <c:pt idx="11441">
                  <c:v>7.6080606959000004E-5</c:v>
                </c:pt>
                <c:pt idx="11442">
                  <c:v>7.6075317338E-5</c:v>
                </c:pt>
                <c:pt idx="11443">
                  <c:v>7.6069976785000004E-5</c:v>
                </c:pt>
                <c:pt idx="11444">
                  <c:v>7.6064614404000003E-5</c:v>
                </c:pt>
                <c:pt idx="11445">
                  <c:v>7.6059252024000002E-5</c:v>
                </c:pt>
                <c:pt idx="11446">
                  <c:v>7.6053860539000001E-5</c:v>
                </c:pt>
                <c:pt idx="11447">
                  <c:v>7.6048432674999996E-5</c:v>
                </c:pt>
                <c:pt idx="11448">
                  <c:v>7.6042939327E-5</c:v>
                </c:pt>
                <c:pt idx="11449">
                  <c:v>7.6037373218999993E-5</c:v>
                </c:pt>
                <c:pt idx="11450">
                  <c:v>7.6031748904000003E-5</c:v>
                </c:pt>
                <c:pt idx="11451">
                  <c:v>7.6026051829000002E-5</c:v>
                </c:pt>
                <c:pt idx="11452">
                  <c:v>7.6020289270999997E-5</c:v>
                </c:pt>
                <c:pt idx="11453">
                  <c:v>7.6014475781000001E-5</c:v>
                </c:pt>
                <c:pt idx="11454">
                  <c:v>7.6008655013999998E-5</c:v>
                </c:pt>
                <c:pt idx="11455">
                  <c:v>7.6002805144999996E-5</c:v>
                </c:pt>
                <c:pt idx="11456">
                  <c:v>7.5996969826999994E-5</c:v>
                </c:pt>
                <c:pt idx="11457">
                  <c:v>7.5991185439999996E-5</c:v>
                </c:pt>
                <c:pt idx="11458">
                  <c:v>7.5985568400999999E-5</c:v>
                </c:pt>
                <c:pt idx="11459">
                  <c:v>7.5980278779999995E-5</c:v>
                </c:pt>
                <c:pt idx="11460">
                  <c:v>7.5975171058000003E-5</c:v>
                </c:pt>
                <c:pt idx="11461">
                  <c:v>7.5970106990999996E-5</c:v>
                </c:pt>
                <c:pt idx="11462">
                  <c:v>7.5964882852999995E-5</c:v>
                </c:pt>
                <c:pt idx="11463">
                  <c:v>7.5959585955999998E-5</c:v>
                </c:pt>
                <c:pt idx="11464">
                  <c:v>7.5954289059000001E-5</c:v>
                </c:pt>
                <c:pt idx="11465">
                  <c:v>7.5948963058000005E-5</c:v>
                </c:pt>
                <c:pt idx="11466">
                  <c:v>7.5943600677000003E-5</c:v>
                </c:pt>
                <c:pt idx="11467">
                  <c:v>7.5938267400000001E-5</c:v>
                </c:pt>
                <c:pt idx="11468">
                  <c:v>7.5932977778999996E-5</c:v>
                </c:pt>
                <c:pt idx="11469">
                  <c:v>7.5927731814000004E-5</c:v>
                </c:pt>
                <c:pt idx="11470">
                  <c:v>7.5922529503999995E-5</c:v>
                </c:pt>
                <c:pt idx="11471">
                  <c:v>7.5917349021999993E-5</c:v>
                </c:pt>
                <c:pt idx="11472">
                  <c:v>7.5912139437000006E-5</c:v>
                </c:pt>
                <c:pt idx="11473">
                  <c:v>7.5906944403000004E-5</c:v>
                </c:pt>
                <c:pt idx="11474">
                  <c:v>7.5901742092999996E-5</c:v>
                </c:pt>
                <c:pt idx="11475">
                  <c:v>7.5896641646999998E-5</c:v>
                </c:pt>
                <c:pt idx="11476">
                  <c:v>7.5891475716999995E-5</c:v>
                </c:pt>
                <c:pt idx="11477">
                  <c:v>7.5886302510999999E-5</c:v>
                </c:pt>
                <c:pt idx="11478">
                  <c:v>7.5880940129999998E-5</c:v>
                </c:pt>
                <c:pt idx="11479">
                  <c:v>7.5875585026000003E-5</c:v>
                </c:pt>
                <c:pt idx="11480">
                  <c:v>7.5870098954E-5</c:v>
                </c:pt>
                <c:pt idx="11481">
                  <c:v>7.5864511018000001E-5</c:v>
                </c:pt>
                <c:pt idx="11482">
                  <c:v>7.5858704803999998E-5</c:v>
                </c:pt>
                <c:pt idx="11483">
                  <c:v>7.5852840381999997E-5</c:v>
                </c:pt>
                <c:pt idx="11484">
                  <c:v>7.5846946855999997E-5</c:v>
                </c:pt>
                <c:pt idx="11485">
                  <c:v>7.5841089711000003E-5</c:v>
                </c:pt>
                <c:pt idx="11486">
                  <c:v>7.5835188908999996E-5</c:v>
                </c:pt>
                <c:pt idx="11487">
                  <c:v>7.5829259004000005E-5</c:v>
                </c:pt>
                <c:pt idx="11488">
                  <c:v>7.5823329098E-5</c:v>
                </c:pt>
                <c:pt idx="11489">
                  <c:v>7.5817457400000006E-5</c:v>
                </c:pt>
                <c:pt idx="11490">
                  <c:v>7.5811643909999996E-5</c:v>
                </c:pt>
                <c:pt idx="11491">
                  <c:v>7.580583042E-5</c:v>
                </c:pt>
                <c:pt idx="11492">
                  <c:v>7.5800016930000004E-5</c:v>
                </c:pt>
                <c:pt idx="11493">
                  <c:v>7.5794174335999995E-5</c:v>
                </c:pt>
                <c:pt idx="11494">
                  <c:v>7.5788317190000001E-5</c:v>
                </c:pt>
                <c:pt idx="11495">
                  <c:v>7.5782489148000005E-5</c:v>
                </c:pt>
                <c:pt idx="11496">
                  <c:v>7.5776697486000001E-5</c:v>
                </c:pt>
                <c:pt idx="11497">
                  <c:v>7.5770949478999995E-5</c:v>
                </c:pt>
                <c:pt idx="11498">
                  <c:v>7.5765208748999996E-5</c:v>
                </c:pt>
                <c:pt idx="11499">
                  <c:v>7.5759409809999999E-5</c:v>
                </c:pt>
                <c:pt idx="11500">
                  <c:v>7.5753538113000005E-5</c:v>
                </c:pt>
                <c:pt idx="11501">
                  <c:v>7.5747666414999998E-5</c:v>
                </c:pt>
                <c:pt idx="11502">
                  <c:v>7.5741889304000007E-5</c:v>
                </c:pt>
                <c:pt idx="11503">
                  <c:v>7.5736308645000001E-5</c:v>
                </c:pt>
                <c:pt idx="11504">
                  <c:v>7.5730902608000001E-5</c:v>
                </c:pt>
                <c:pt idx="11505">
                  <c:v>7.5725671194999995E-5</c:v>
                </c:pt>
                <c:pt idx="11506">
                  <c:v>7.5720454333000001E-5</c:v>
                </c:pt>
                <c:pt idx="11507">
                  <c:v>7.5715259299999999E-5</c:v>
                </c:pt>
                <c:pt idx="11508">
                  <c:v>7.5710071542000004E-5</c:v>
                </c:pt>
                <c:pt idx="11509">
                  <c:v>7.5704876508000002E-5</c:v>
                </c:pt>
                <c:pt idx="11510">
                  <c:v>7.5699703302000007E-5</c:v>
                </c:pt>
                <c:pt idx="11511">
                  <c:v>7.5694537372000004E-5</c:v>
                </c:pt>
                <c:pt idx="11512">
                  <c:v>7.5689502409999996E-5</c:v>
                </c:pt>
                <c:pt idx="11513">
                  <c:v>7.5684554757999997E-5</c:v>
                </c:pt>
                <c:pt idx="11514">
                  <c:v>7.5679614383000006E-5</c:v>
                </c:pt>
                <c:pt idx="11515">
                  <c:v>7.5674608523999996E-5</c:v>
                </c:pt>
                <c:pt idx="11516">
                  <c:v>7.5669486250000005E-5</c:v>
                </c:pt>
                <c:pt idx="11517">
                  <c:v>7.5664298491999997E-5</c:v>
                </c:pt>
                <c:pt idx="11518">
                  <c:v>7.5659059802999997E-5</c:v>
                </c:pt>
                <c:pt idx="11519">
                  <c:v>7.5653755630000007E-5</c:v>
                </c:pt>
                <c:pt idx="11520">
                  <c:v>7.5648422353000004E-5</c:v>
                </c:pt>
                <c:pt idx="11521">
                  <c:v>7.5643016316000004E-5</c:v>
                </c:pt>
                <c:pt idx="11522">
                  <c:v>7.5637595728000006E-5</c:v>
                </c:pt>
                <c:pt idx="11523">
                  <c:v>7.5632153312000001E-5</c:v>
                </c:pt>
                <c:pt idx="11524">
                  <c:v>7.5626587203999994E-5</c:v>
                </c:pt>
                <c:pt idx="11525">
                  <c:v>7.5620977441000003E-5</c:v>
                </c:pt>
                <c:pt idx="11526">
                  <c:v>7.5615243985999997E-5</c:v>
                </c:pt>
                <c:pt idx="11527">
                  <c:v>7.5609576014999994E-5</c:v>
                </c:pt>
                <c:pt idx="11528">
                  <c:v>7.5603806180999996E-5</c:v>
                </c:pt>
                <c:pt idx="11529">
                  <c:v>7.5598029071000005E-5</c:v>
                </c:pt>
                <c:pt idx="11530">
                  <c:v>7.5592179201000004E-5</c:v>
                </c:pt>
                <c:pt idx="11531">
                  <c:v>7.5586402089999999E-5</c:v>
                </c:pt>
                <c:pt idx="11532">
                  <c:v>7.5580639531999994E-5</c:v>
                </c:pt>
                <c:pt idx="11533">
                  <c:v>7.5574891525000002E-5</c:v>
                </c:pt>
                <c:pt idx="11534">
                  <c:v>7.5569027103000001E-5</c:v>
                </c:pt>
                <c:pt idx="11535">
                  <c:v>7.5563068093999997E-5</c:v>
                </c:pt>
                <c:pt idx="11536">
                  <c:v>7.5557065428999995E-5</c:v>
                </c:pt>
                <c:pt idx="11537">
                  <c:v>7.5551048211999994E-5</c:v>
                </c:pt>
                <c:pt idx="11538">
                  <c:v>7.5545045547000005E-5</c:v>
                </c:pt>
                <c:pt idx="11539">
                  <c:v>7.5539042882000003E-5</c:v>
                </c:pt>
                <c:pt idx="11540">
                  <c:v>7.5533091149000006E-5</c:v>
                </c:pt>
                <c:pt idx="11541">
                  <c:v>7.5527168518999994E-5</c:v>
                </c:pt>
                <c:pt idx="11542">
                  <c:v>7.5521245889999996E-5</c:v>
                </c:pt>
                <c:pt idx="11543">
                  <c:v>7.5515308707999997E-5</c:v>
                </c:pt>
                <c:pt idx="11544">
                  <c:v>7.5509364251000007E-5</c:v>
                </c:pt>
                <c:pt idx="11545">
                  <c:v>7.5503397965999997E-5</c:v>
                </c:pt>
                <c:pt idx="11546">
                  <c:v>7.5497402577000001E-5</c:v>
                </c:pt>
                <c:pt idx="11547">
                  <c:v>7.5491465395000003E-5</c:v>
                </c:pt>
                <c:pt idx="11548">
                  <c:v>7.5485564593999997E-5</c:v>
                </c:pt>
                <c:pt idx="11549">
                  <c:v>7.5479663792000004E-5</c:v>
                </c:pt>
                <c:pt idx="11550">
                  <c:v>7.5473741163000006E-5</c:v>
                </c:pt>
                <c:pt idx="11551">
                  <c:v>7.5467811257000001E-5</c:v>
                </c:pt>
                <c:pt idx="11552">
                  <c:v>7.5461874076000003E-5</c:v>
                </c:pt>
                <c:pt idx="11553">
                  <c:v>7.5455922342000005E-5</c:v>
                </c:pt>
                <c:pt idx="11554">
                  <c:v>7.5449956056999995E-5</c:v>
                </c:pt>
                <c:pt idx="11555">
                  <c:v>7.5443975219999999E-5</c:v>
                </c:pt>
                <c:pt idx="11556">
                  <c:v>7.5437965279000004E-5</c:v>
                </c:pt>
                <c:pt idx="11557">
                  <c:v>7.5431977166000002E-5</c:v>
                </c:pt>
                <c:pt idx="11558">
                  <c:v>7.5425989052999999E-5</c:v>
                </c:pt>
                <c:pt idx="11559">
                  <c:v>7.5420015491999996E-5</c:v>
                </c:pt>
                <c:pt idx="11560">
                  <c:v>7.5414027378000007E-5</c:v>
                </c:pt>
                <c:pt idx="11561">
                  <c:v>7.5408017436999998E-5</c:v>
                </c:pt>
                <c:pt idx="11562">
                  <c:v>7.5402051152000002E-5</c:v>
                </c:pt>
                <c:pt idx="11563">
                  <c:v>7.5396135798999996E-5</c:v>
                </c:pt>
                <c:pt idx="11564">
                  <c:v>7.5390307757000001E-5</c:v>
                </c:pt>
                <c:pt idx="11565">
                  <c:v>7.5384508818000003E-5</c:v>
                </c:pt>
                <c:pt idx="11566">
                  <c:v>7.5378746259999998E-5</c:v>
                </c:pt>
                <c:pt idx="11567">
                  <c:v>7.5373012805000006E-5</c:v>
                </c:pt>
                <c:pt idx="11568">
                  <c:v>7.5367308454999998E-5</c:v>
                </c:pt>
                <c:pt idx="11569">
                  <c:v>7.5361589552000005E-5</c:v>
                </c:pt>
                <c:pt idx="11570">
                  <c:v>7.5355899752999997E-5</c:v>
                </c:pt>
                <c:pt idx="11571">
                  <c:v>7.5350144470999998E-5</c:v>
                </c:pt>
                <c:pt idx="11572">
                  <c:v>7.5344345532000001E-5</c:v>
                </c:pt>
                <c:pt idx="11573">
                  <c:v>7.5338430178999995E-5</c:v>
                </c:pt>
                <c:pt idx="11574">
                  <c:v>7.5332500273000004E-5</c:v>
                </c:pt>
                <c:pt idx="11575">
                  <c:v>7.5326555816E-5</c:v>
                </c:pt>
                <c:pt idx="11576">
                  <c:v>7.5320604083000002E-5</c:v>
                </c:pt>
                <c:pt idx="11577">
                  <c:v>7.5314645072999998E-5</c:v>
                </c:pt>
                <c:pt idx="11578">
                  <c:v>7.5308656959999996E-5</c:v>
                </c:pt>
                <c:pt idx="11579">
                  <c:v>7.5302712503000005E-5</c:v>
                </c:pt>
                <c:pt idx="11580">
                  <c:v>7.5296797148999999E-5</c:v>
                </c:pt>
                <c:pt idx="11581">
                  <c:v>7.5290889072E-5</c:v>
                </c:pt>
                <c:pt idx="11582">
                  <c:v>7.5284973717999995E-5</c:v>
                </c:pt>
                <c:pt idx="11583">
                  <c:v>7.5279102020000001E-5</c:v>
                </c:pt>
                <c:pt idx="11584">
                  <c:v>7.5273230322999994E-5</c:v>
                </c:pt>
                <c:pt idx="11585">
                  <c:v>7.5267351349000007E-5</c:v>
                </c:pt>
                <c:pt idx="11586">
                  <c:v>7.5261465099E-5</c:v>
                </c:pt>
                <c:pt idx="11587">
                  <c:v>7.5255586124999999E-5</c:v>
                </c:pt>
                <c:pt idx="11588">
                  <c:v>7.52496926E-5</c:v>
                </c:pt>
                <c:pt idx="11589">
                  <c:v>7.5243784522000001E-5</c:v>
                </c:pt>
                <c:pt idx="11590">
                  <c:v>7.5237898271999994E-5</c:v>
                </c:pt>
                <c:pt idx="11591">
                  <c:v>7.5232012023000001E-5</c:v>
                </c:pt>
                <c:pt idx="11592">
                  <c:v>7.5226118497000001E-5</c:v>
                </c:pt>
                <c:pt idx="11593">
                  <c:v>7.5220210420000002E-5</c:v>
                </c:pt>
                <c:pt idx="11594">
                  <c:v>7.5214280513999997E-5</c:v>
                </c:pt>
                <c:pt idx="11595">
                  <c:v>7.5208328781E-5</c:v>
                </c:pt>
                <c:pt idx="11596">
                  <c:v>7.5202420703E-5</c:v>
                </c:pt>
                <c:pt idx="11597">
                  <c:v>7.5196570832999999E-5</c:v>
                </c:pt>
                <c:pt idx="11598">
                  <c:v>7.5190735514999997E-5</c:v>
                </c:pt>
                <c:pt idx="11599">
                  <c:v>7.5184907473000001E-5</c:v>
                </c:pt>
                <c:pt idx="11600">
                  <c:v>7.5179050327000007E-5</c:v>
                </c:pt>
                <c:pt idx="11601">
                  <c:v>7.5173258665000003E-5</c:v>
                </c:pt>
                <c:pt idx="11602">
                  <c:v>7.5167539761999996E-5</c:v>
                </c:pt>
                <c:pt idx="11603">
                  <c:v>7.5161922722999998E-5</c:v>
                </c:pt>
                <c:pt idx="11604">
                  <c:v>7.5156305684000001E-5</c:v>
                </c:pt>
                <c:pt idx="11605">
                  <c:v>7.5150703196000002E-5</c:v>
                </c:pt>
                <c:pt idx="11606">
                  <c:v>7.5145064328999999E-5</c:v>
                </c:pt>
                <c:pt idx="11607">
                  <c:v>7.5139389082000003E-5</c:v>
                </c:pt>
                <c:pt idx="11608">
                  <c:v>7.5133611971999999E-5</c:v>
                </c:pt>
                <c:pt idx="11609">
                  <c:v>7.5127827586000002E-5</c:v>
                </c:pt>
                <c:pt idx="11610">
                  <c:v>7.5122035922999997E-5</c:v>
                </c:pt>
                <c:pt idx="11611">
                  <c:v>7.5116266089E-5</c:v>
                </c:pt>
                <c:pt idx="11612">
                  <c:v>7.5110488978999995E-5</c:v>
                </c:pt>
                <c:pt idx="11613">
                  <c:v>7.5104682765000005E-5</c:v>
                </c:pt>
                <c:pt idx="11614">
                  <c:v>7.5098840170999997E-5</c:v>
                </c:pt>
                <c:pt idx="11615">
                  <c:v>7.5093004852999995E-5</c:v>
                </c:pt>
                <c:pt idx="11616">
                  <c:v>7.5087220465999997E-5</c:v>
                </c:pt>
                <c:pt idx="11617">
                  <c:v>7.5081450631999999E-5</c:v>
                </c:pt>
                <c:pt idx="11618">
                  <c:v>7.5075709901E-5</c:v>
                </c:pt>
                <c:pt idx="11619">
                  <c:v>7.5070012825999998E-5</c:v>
                </c:pt>
                <c:pt idx="11620">
                  <c:v>7.5064279372000006E-5</c:v>
                </c:pt>
                <c:pt idx="11621">
                  <c:v>7.5058458606000003E-5</c:v>
                </c:pt>
                <c:pt idx="11622">
                  <c:v>7.5052543251999997E-5</c:v>
                </c:pt>
                <c:pt idx="11623">
                  <c:v>7.5046627899000005E-5</c:v>
                </c:pt>
                <c:pt idx="11624">
                  <c:v>7.5040705268999993E-5</c:v>
                </c:pt>
                <c:pt idx="11625">
                  <c:v>7.5034789916000001E-5</c:v>
                </c:pt>
                <c:pt idx="11626">
                  <c:v>7.5028860009999996E-5</c:v>
                </c:pt>
                <c:pt idx="11627">
                  <c:v>7.5022922828999998E-5</c:v>
                </c:pt>
                <c:pt idx="11628">
                  <c:v>7.5016985647E-5</c:v>
                </c:pt>
                <c:pt idx="11629">
                  <c:v>7.5011055741999996E-5</c:v>
                </c:pt>
                <c:pt idx="11630">
                  <c:v>7.5005133111999997E-5</c:v>
                </c:pt>
                <c:pt idx="11631">
                  <c:v>7.4999210482999998E-5</c:v>
                </c:pt>
                <c:pt idx="11632">
                  <c:v>7.4993302404999999E-5</c:v>
                </c:pt>
                <c:pt idx="11633">
                  <c:v>7.4987401604000007E-5</c:v>
                </c:pt>
                <c:pt idx="11634">
                  <c:v>7.4981515354E-5</c:v>
                </c:pt>
                <c:pt idx="11635">
                  <c:v>7.4975636379999999E-5</c:v>
                </c:pt>
                <c:pt idx="11636">
                  <c:v>7.4969742855E-5</c:v>
                </c:pt>
                <c:pt idx="11637">
                  <c:v>7.4963842052999994E-5</c:v>
                </c:pt>
                <c:pt idx="11638">
                  <c:v>7.4957941251000001E-5</c:v>
                </c:pt>
                <c:pt idx="11639">
                  <c:v>7.4952040449999995E-5</c:v>
                </c:pt>
                <c:pt idx="11640">
                  <c:v>7.4946139648000002E-5</c:v>
                </c:pt>
                <c:pt idx="11641">
                  <c:v>7.4940224294999997E-5</c:v>
                </c:pt>
                <c:pt idx="11642">
                  <c:v>7.4934301664999998E-5</c:v>
                </c:pt>
                <c:pt idx="11643">
                  <c:v>7.4928386312000006E-5</c:v>
                </c:pt>
                <c:pt idx="11644">
                  <c:v>7.4922507338000006E-5</c:v>
                </c:pt>
                <c:pt idx="11645">
                  <c:v>7.4916672020000004E-5</c:v>
                </c:pt>
                <c:pt idx="11646">
                  <c:v>7.4910916737000005E-5</c:v>
                </c:pt>
                <c:pt idx="11647">
                  <c:v>7.4905183282999999E-5</c:v>
                </c:pt>
                <c:pt idx="11648">
                  <c:v>7.4899529863999996E-5</c:v>
                </c:pt>
                <c:pt idx="11649">
                  <c:v>7.4894211139000006E-5</c:v>
                </c:pt>
                <c:pt idx="11650">
                  <c:v>7.4888994276999999E-5</c:v>
                </c:pt>
                <c:pt idx="11651">
                  <c:v>7.4883886554999993E-5</c:v>
                </c:pt>
                <c:pt idx="11652">
                  <c:v>7.4878575105999997E-5</c:v>
                </c:pt>
                <c:pt idx="11653">
                  <c:v>7.4873474658999998E-5</c:v>
                </c:pt>
                <c:pt idx="11654">
                  <c:v>7.4868614319999996E-5</c:v>
                </c:pt>
                <c:pt idx="11655">
                  <c:v>7.4864037742000003E-5</c:v>
                </c:pt>
                <c:pt idx="11656">
                  <c:v>7.4859475716999995E-5</c:v>
                </c:pt>
                <c:pt idx="11657">
                  <c:v>7.4854906415999995E-5</c:v>
                </c:pt>
                <c:pt idx="11658">
                  <c:v>7.4850257079000005E-5</c:v>
                </c:pt>
                <c:pt idx="11659">
                  <c:v>7.4845585913999995E-5</c:v>
                </c:pt>
                <c:pt idx="11660">
                  <c:v>7.4840900196999999E-5</c:v>
                </c:pt>
                <c:pt idx="11661">
                  <c:v>7.4836170825000006E-5</c:v>
                </c:pt>
                <c:pt idx="11662">
                  <c:v>7.4831383245000001E-5</c:v>
                </c:pt>
                <c:pt idx="11663">
                  <c:v>7.4826493801E-5</c:v>
                </c:pt>
                <c:pt idx="11664">
                  <c:v>7.4821502494000003E-5</c:v>
                </c:pt>
                <c:pt idx="11665">
                  <c:v>7.4816438427999997E-5</c:v>
                </c:pt>
                <c:pt idx="11666">
                  <c:v>7.4811439844999994E-5</c:v>
                </c:pt>
                <c:pt idx="11667">
                  <c:v>7.4806550401000006E-5</c:v>
                </c:pt>
                <c:pt idx="11668">
                  <c:v>7.4801821028999999E-5</c:v>
                </c:pt>
                <c:pt idx="11669">
                  <c:v>7.4797164416000002E-5</c:v>
                </c:pt>
                <c:pt idx="11670">
                  <c:v>7.4792435042999995E-5</c:v>
                </c:pt>
                <c:pt idx="11671">
                  <c:v>7.4787589256000006E-5</c:v>
                </c:pt>
                <c:pt idx="11672">
                  <c:v>7.4782568844999997E-5</c:v>
                </c:pt>
                <c:pt idx="11673">
                  <c:v>7.4777424743E-5</c:v>
                </c:pt>
                <c:pt idx="11674">
                  <c:v>7.4772375228000006E-5</c:v>
                </c:pt>
                <c:pt idx="11675">
                  <c:v>7.4767369369999997E-5</c:v>
                </c:pt>
                <c:pt idx="11676">
                  <c:v>7.4762530858000001E-5</c:v>
                </c:pt>
                <c:pt idx="11677">
                  <c:v>7.4757619585999994E-5</c:v>
                </c:pt>
                <c:pt idx="11678">
                  <c:v>7.4752606452000006E-5</c:v>
                </c:pt>
                <c:pt idx="11679">
                  <c:v>7.4747484177000001E-5</c:v>
                </c:pt>
                <c:pt idx="11680">
                  <c:v>7.4742281868000007E-5</c:v>
                </c:pt>
                <c:pt idx="11681">
                  <c:v>7.4737086834000005E-5</c:v>
                </c:pt>
                <c:pt idx="11682">
                  <c:v>7.4731891800000003E-5</c:v>
                </c:pt>
                <c:pt idx="11683">
                  <c:v>7.4726674938999996E-5</c:v>
                </c:pt>
                <c:pt idx="11684">
                  <c:v>7.4721341661999994E-5</c:v>
                </c:pt>
                <c:pt idx="11685">
                  <c:v>7.4715942901E-5</c:v>
                </c:pt>
                <c:pt idx="11686">
                  <c:v>7.4710449553000004E-5</c:v>
                </c:pt>
                <c:pt idx="11687">
                  <c:v>7.4704992585E-5</c:v>
                </c:pt>
                <c:pt idx="11688">
                  <c:v>7.4699491960999998E-5</c:v>
                </c:pt>
                <c:pt idx="11689">
                  <c:v>7.4693954957000003E-5</c:v>
                </c:pt>
                <c:pt idx="11690">
                  <c:v>7.4688301538000001E-5</c:v>
                </c:pt>
                <c:pt idx="11691">
                  <c:v>7.4682611739000006E-5</c:v>
                </c:pt>
                <c:pt idx="11692">
                  <c:v>7.4676841904999994E-5</c:v>
                </c:pt>
                <c:pt idx="11693">
                  <c:v>7.4671093898000002E-5</c:v>
                </c:pt>
                <c:pt idx="11694">
                  <c:v>7.4665324064000004E-5</c:v>
                </c:pt>
                <c:pt idx="11695">
                  <c:v>7.4659561505999999E-5</c:v>
                </c:pt>
                <c:pt idx="11696">
                  <c:v>7.4653791671000001E-5</c:v>
                </c:pt>
                <c:pt idx="11697">
                  <c:v>7.4648007285000003E-5</c:v>
                </c:pt>
                <c:pt idx="11698">
                  <c:v>7.4642230174999999E-5</c:v>
                </c:pt>
                <c:pt idx="11699">
                  <c:v>7.4636460340000001E-5</c:v>
                </c:pt>
                <c:pt idx="11700">
                  <c:v>7.4630705058000002E-5</c:v>
                </c:pt>
                <c:pt idx="11701">
                  <c:v>7.4624935223000004E-5</c:v>
                </c:pt>
                <c:pt idx="11702">
                  <c:v>7.4619187216999998E-5</c:v>
                </c:pt>
                <c:pt idx="11703">
                  <c:v>7.4613446485999999E-5</c:v>
                </c:pt>
                <c:pt idx="11704">
                  <c:v>7.4607734858999998E-5</c:v>
                </c:pt>
                <c:pt idx="11705">
                  <c:v>7.4602030509000005E-5</c:v>
                </c:pt>
                <c:pt idx="11706">
                  <c:v>7.4596333434000003E-5</c:v>
                </c:pt>
                <c:pt idx="11707">
                  <c:v>7.4590680015000001E-5</c:v>
                </c:pt>
                <c:pt idx="11708">
                  <c:v>7.4585033872000004E-5</c:v>
                </c:pt>
                <c:pt idx="11709">
                  <c:v>7.4579373176999995E-5</c:v>
                </c:pt>
                <c:pt idx="11710">
                  <c:v>7.4573683378E-5</c:v>
                </c:pt>
                <c:pt idx="11711">
                  <c:v>7.4567979027000006E-5</c:v>
                </c:pt>
                <c:pt idx="11712">
                  <c:v>7.4562303779999997E-5</c:v>
                </c:pt>
                <c:pt idx="11713">
                  <c:v>7.4556643085000002E-5</c:v>
                </c:pt>
                <c:pt idx="11714">
                  <c:v>7.4550982390000006E-5</c:v>
                </c:pt>
                <c:pt idx="11715">
                  <c:v>7.4545278038999998E-5</c:v>
                </c:pt>
                <c:pt idx="11716">
                  <c:v>7.4539551860999998E-5</c:v>
                </c:pt>
                <c:pt idx="11717">
                  <c:v>7.4533760197999994E-5</c:v>
                </c:pt>
                <c:pt idx="11718">
                  <c:v>7.4527983088000003E-5</c:v>
                </c:pt>
                <c:pt idx="11719">
                  <c:v>7.4522191425999999E-5</c:v>
                </c:pt>
                <c:pt idx="11720">
                  <c:v>7.4516407039000002E-5</c:v>
                </c:pt>
                <c:pt idx="11721">
                  <c:v>7.4510622653000004E-5</c:v>
                </c:pt>
                <c:pt idx="11722">
                  <c:v>7.4504903749999997E-5</c:v>
                </c:pt>
                <c:pt idx="11723">
                  <c:v>7.4499286711E-5</c:v>
                </c:pt>
                <c:pt idx="11724">
                  <c:v>7.4493778811000004E-5</c:v>
                </c:pt>
                <c:pt idx="11725">
                  <c:v>7.4488256358999996E-5</c:v>
                </c:pt>
                <c:pt idx="11726">
                  <c:v>7.4482690252000003E-5</c:v>
                </c:pt>
                <c:pt idx="11727">
                  <c:v>7.4477029556999994E-5</c:v>
                </c:pt>
                <c:pt idx="11728">
                  <c:v>7.4471397965999997E-5</c:v>
                </c:pt>
                <c:pt idx="11729">
                  <c:v>7.4465766374E-5</c:v>
                </c:pt>
                <c:pt idx="11730">
                  <c:v>7.4460149335000002E-5</c:v>
                </c:pt>
                <c:pt idx="11731">
                  <c:v>7.4454517744000005E-5</c:v>
                </c:pt>
                <c:pt idx="11732">
                  <c:v>7.4448900704999994E-5</c:v>
                </c:pt>
                <c:pt idx="11733">
                  <c:v>7.4443290941000003E-5</c:v>
                </c:pt>
                <c:pt idx="11734">
                  <c:v>7.4437681177999998E-5</c:v>
                </c:pt>
                <c:pt idx="11735">
                  <c:v>7.4432078691E-5</c:v>
                </c:pt>
                <c:pt idx="11736">
                  <c:v>7.4426461651000002E-5</c:v>
                </c:pt>
                <c:pt idx="11737">
                  <c:v>7.4420851887999998E-5</c:v>
                </c:pt>
                <c:pt idx="11738">
                  <c:v>7.4415183916999995E-5</c:v>
                </c:pt>
                <c:pt idx="11739">
                  <c:v>7.4409494118000001E-5</c:v>
                </c:pt>
                <c:pt idx="11740">
                  <c:v>7.4403731559999996E-5</c:v>
                </c:pt>
                <c:pt idx="11741">
                  <c:v>7.4398041761000001E-5</c:v>
                </c:pt>
                <c:pt idx="11742">
                  <c:v>7.4392461101999995E-5</c:v>
                </c:pt>
                <c:pt idx="11743">
                  <c:v>7.4386982304999998E-5</c:v>
                </c:pt>
                <c:pt idx="11744">
                  <c:v>7.4381554441000006E-5</c:v>
                </c:pt>
                <c:pt idx="11745">
                  <c:v>7.4376250268000003E-5</c:v>
                </c:pt>
                <c:pt idx="11746">
                  <c:v>7.4371077061999993E-5</c:v>
                </c:pt>
                <c:pt idx="11747">
                  <c:v>7.4366100306999996E-5</c:v>
                </c:pt>
                <c:pt idx="11748">
                  <c:v>7.4361130828000006E-5</c:v>
                </c:pt>
                <c:pt idx="11749">
                  <c:v>7.4356226833000006E-5</c:v>
                </c:pt>
                <c:pt idx="11750">
                  <c:v>7.4351322837000006E-5</c:v>
                </c:pt>
                <c:pt idx="11751">
                  <c:v>7.4346418842000006E-5</c:v>
                </c:pt>
                <c:pt idx="11752">
                  <c:v>7.4341434811000002E-5</c:v>
                </c:pt>
                <c:pt idx="11753">
                  <c:v>7.4336399847999994E-5</c:v>
                </c:pt>
                <c:pt idx="11754">
                  <c:v>7.4331284849999996E-5</c:v>
                </c:pt>
                <c:pt idx="11755">
                  <c:v>7.4326148024000005E-5</c:v>
                </c:pt>
                <c:pt idx="11756">
                  <c:v>7.4320938438000004E-5</c:v>
                </c:pt>
                <c:pt idx="11757">
                  <c:v>7.4315692472999998E-5</c:v>
                </c:pt>
                <c:pt idx="11758">
                  <c:v>7.4310410128E-5</c:v>
                </c:pt>
                <c:pt idx="11759">
                  <c:v>7.4305084127000004E-5</c:v>
                </c:pt>
                <c:pt idx="11760">
                  <c:v>7.4299743573999995E-5</c:v>
                </c:pt>
                <c:pt idx="11761">
                  <c:v>7.4294388469E-5</c:v>
                </c:pt>
                <c:pt idx="11762">
                  <c:v>7.4289091572000003E-5</c:v>
                </c:pt>
                <c:pt idx="11763">
                  <c:v>7.4283729191000001E-5</c:v>
                </c:pt>
                <c:pt idx="11764">
                  <c:v>7.4278374086000006E-5</c:v>
                </c:pt>
                <c:pt idx="11765">
                  <c:v>7.4272997153000005E-5</c:v>
                </c:pt>
                <c:pt idx="11766">
                  <c:v>7.4267707532000001E-5</c:v>
                </c:pt>
                <c:pt idx="11767">
                  <c:v>7.4262432462999996E-5</c:v>
                </c:pt>
                <c:pt idx="11768">
                  <c:v>7.4257128290000006E-5</c:v>
                </c:pt>
                <c:pt idx="11769">
                  <c:v>7.4251867773E-5</c:v>
                </c:pt>
                <c:pt idx="11770">
                  <c:v>7.4246680015000005E-5</c:v>
                </c:pt>
                <c:pt idx="11771">
                  <c:v>7.4241565016999994E-5</c:v>
                </c:pt>
                <c:pt idx="11772">
                  <c:v>7.4236464569999995E-5</c:v>
                </c:pt>
                <c:pt idx="11773">
                  <c:v>7.4231393227999995E-5</c:v>
                </c:pt>
                <c:pt idx="11774">
                  <c:v>7.4226380093000006E-5</c:v>
                </c:pt>
                <c:pt idx="11775">
                  <c:v>7.4221417889999995E-5</c:v>
                </c:pt>
                <c:pt idx="11776">
                  <c:v>7.4216506619000002E-5</c:v>
                </c:pt>
                <c:pt idx="11777">
                  <c:v>7.4211580794999996E-5</c:v>
                </c:pt>
                <c:pt idx="11778">
                  <c:v>7.4206640420000004E-5</c:v>
                </c:pt>
                <c:pt idx="11779">
                  <c:v>7.4201627285000002E-5</c:v>
                </c:pt>
                <c:pt idx="11780">
                  <c:v>7.4196577770999994E-5</c:v>
                </c:pt>
                <c:pt idx="11781">
                  <c:v>7.4191593740000004E-5</c:v>
                </c:pt>
                <c:pt idx="11782">
                  <c:v>7.4186682467999998E-5</c:v>
                </c:pt>
                <c:pt idx="11783">
                  <c:v>7.4181800301000004E-5</c:v>
                </c:pt>
                <c:pt idx="11784">
                  <c:v>7.4176932684999995E-5</c:v>
                </c:pt>
                <c:pt idx="11785">
                  <c:v>7.4172079621E-5</c:v>
                </c:pt>
                <c:pt idx="11786">
                  <c:v>7.4167292040999995E-5</c:v>
                </c:pt>
                <c:pt idx="11787">
                  <c:v>7.4162511736999996E-5</c:v>
                </c:pt>
                <c:pt idx="11788">
                  <c:v>7.4157702328999999E-5</c:v>
                </c:pt>
                <c:pt idx="11789">
                  <c:v>7.4152754678000001E-5</c:v>
                </c:pt>
                <c:pt idx="11790">
                  <c:v>7.4147690610999994E-5</c:v>
                </c:pt>
                <c:pt idx="11791">
                  <c:v>7.4142713855999997E-5</c:v>
                </c:pt>
                <c:pt idx="11792">
                  <c:v>7.4137926276000006E-5</c:v>
                </c:pt>
                <c:pt idx="11793">
                  <c:v>7.4133306043000001E-5</c:v>
                </c:pt>
                <c:pt idx="11794">
                  <c:v>7.4128744018000007E-5</c:v>
                </c:pt>
                <c:pt idx="11795">
                  <c:v>7.4124218372000004E-5</c:v>
                </c:pt>
                <c:pt idx="11796">
                  <c:v>7.4119729105999994E-5</c:v>
                </c:pt>
                <c:pt idx="11797">
                  <c:v>7.4115225288999998E-5</c:v>
                </c:pt>
                <c:pt idx="11798">
                  <c:v>7.4110706919000002E-5</c:v>
                </c:pt>
                <c:pt idx="11799">
                  <c:v>7.4106283136999996E-5</c:v>
                </c:pt>
                <c:pt idx="11800">
                  <c:v>7.4101844802000003E-5</c:v>
                </c:pt>
                <c:pt idx="11801">
                  <c:v>7.4097370089000006E-5</c:v>
                </c:pt>
                <c:pt idx="11802">
                  <c:v>7.4092757130999993E-5</c:v>
                </c:pt>
                <c:pt idx="11803">
                  <c:v>7.4088013207E-5</c:v>
                </c:pt>
                <c:pt idx="11804">
                  <c:v>7.4083145591000006E-5</c:v>
                </c:pt>
                <c:pt idx="11805">
                  <c:v>7.4078190664000001E-5</c:v>
                </c:pt>
                <c:pt idx="11806">
                  <c:v>7.4073192080999998E-5</c:v>
                </c:pt>
                <c:pt idx="11807">
                  <c:v>7.4068222601999994E-5</c:v>
                </c:pt>
                <c:pt idx="11808">
                  <c:v>7.4063318606999994E-5</c:v>
                </c:pt>
                <c:pt idx="11809">
                  <c:v>7.4058450990999999E-5</c:v>
                </c:pt>
                <c:pt idx="11810">
                  <c:v>7.4053627031000002E-5</c:v>
                </c:pt>
                <c:pt idx="11811">
                  <c:v>7.4048832175000004E-5</c:v>
                </c:pt>
                <c:pt idx="11812">
                  <c:v>7.4044095527000004E-5</c:v>
                </c:pt>
                <c:pt idx="11813">
                  <c:v>7.4039307947E-5</c:v>
                </c:pt>
                <c:pt idx="11814">
                  <c:v>7.4034498539000002E-5</c:v>
                </c:pt>
                <c:pt idx="11815">
                  <c:v>7.4029732787000003E-5</c:v>
                </c:pt>
                <c:pt idx="11816">
                  <c:v>7.4024967034000004E-5</c:v>
                </c:pt>
                <c:pt idx="11817">
                  <c:v>7.4019968451000001E-5</c:v>
                </c:pt>
                <c:pt idx="11818">
                  <c:v>7.4014715210000002E-5</c:v>
                </c:pt>
                <c:pt idx="11819">
                  <c:v>7.4009243689999998E-5</c:v>
                </c:pt>
                <c:pt idx="11820">
                  <c:v>7.4003793998000001E-5</c:v>
                </c:pt>
                <c:pt idx="11821">
                  <c:v>7.3998271546000006E-5</c:v>
                </c:pt>
                <c:pt idx="11822">
                  <c:v>7.3992690886E-5</c:v>
                </c:pt>
                <c:pt idx="11823">
                  <c:v>7.3987022914999998E-5</c:v>
                </c:pt>
                <c:pt idx="11824">
                  <c:v>7.3981362220000002E-5</c:v>
                </c:pt>
                <c:pt idx="11825">
                  <c:v>7.3975701525000006E-5</c:v>
                </c:pt>
                <c:pt idx="11826">
                  <c:v>7.3970062658000003E-5</c:v>
                </c:pt>
                <c:pt idx="11827">
                  <c:v>7.3964423790999999E-5</c:v>
                </c:pt>
                <c:pt idx="11828">
                  <c:v>7.3958806752000002E-5</c:v>
                </c:pt>
                <c:pt idx="11829">
                  <c:v>7.3953211539999996E-5</c:v>
                </c:pt>
                <c:pt idx="11830">
                  <c:v>7.3947630881000004E-5</c:v>
                </c:pt>
                <c:pt idx="11831">
                  <c:v>7.3942072049000004E-5</c:v>
                </c:pt>
                <c:pt idx="11832">
                  <c:v>7.3936513218000004E-5</c:v>
                </c:pt>
                <c:pt idx="11833">
                  <c:v>7.3930932557999998E-5</c:v>
                </c:pt>
                <c:pt idx="11834">
                  <c:v>7.3925344622999999E-5</c:v>
                </c:pt>
                <c:pt idx="11835">
                  <c:v>7.3919742135000001E-5</c:v>
                </c:pt>
                <c:pt idx="11836">
                  <c:v>7.3914139648000003E-5</c:v>
                </c:pt>
                <c:pt idx="11837">
                  <c:v>7.3908544436999997E-5</c:v>
                </c:pt>
                <c:pt idx="11838">
                  <c:v>7.3902992881000004E-5</c:v>
                </c:pt>
                <c:pt idx="11839">
                  <c:v>7.3897441324999996E-5</c:v>
                </c:pt>
                <c:pt idx="11840">
                  <c:v>7.3891831562000005E-5</c:v>
                </c:pt>
                <c:pt idx="11841">
                  <c:v>7.3886134487000004E-5</c:v>
                </c:pt>
                <c:pt idx="11842">
                  <c:v>7.3880393757000005E-5</c:v>
                </c:pt>
                <c:pt idx="11843">
                  <c:v>7.3874645749999999E-5</c:v>
                </c:pt>
                <c:pt idx="11844">
                  <c:v>7.3868905019E-5</c:v>
                </c:pt>
                <c:pt idx="11845">
                  <c:v>7.3863157012999994E-5</c:v>
                </c:pt>
                <c:pt idx="11846">
                  <c:v>7.3857416281999995E-5</c:v>
                </c:pt>
                <c:pt idx="11847">
                  <c:v>7.3851675551999996E-5</c:v>
                </c:pt>
                <c:pt idx="11848">
                  <c:v>7.3845934820999996E-5</c:v>
                </c:pt>
                <c:pt idx="11849">
                  <c:v>7.3840201367000004E-5</c:v>
                </c:pt>
                <c:pt idx="11850">
                  <c:v>7.3834467911999997E-5</c:v>
                </c:pt>
                <c:pt idx="11851">
                  <c:v>7.3828727181999998E-5</c:v>
                </c:pt>
                <c:pt idx="11852">
                  <c:v>7.3822993727000005E-5</c:v>
                </c:pt>
                <c:pt idx="11853">
                  <c:v>7.3817267548000005E-5</c:v>
                </c:pt>
                <c:pt idx="11854">
                  <c:v>7.3811519542E-5</c:v>
                </c:pt>
                <c:pt idx="11855">
                  <c:v>7.3805778811E-5</c:v>
                </c:pt>
                <c:pt idx="11856">
                  <c:v>7.3800038081000001E-5</c:v>
                </c:pt>
                <c:pt idx="11857">
                  <c:v>7.3794297350000002E-5</c:v>
                </c:pt>
                <c:pt idx="11858">
                  <c:v>7.3788556620000003E-5</c:v>
                </c:pt>
                <c:pt idx="11859">
                  <c:v>7.3782852268999995E-5</c:v>
                </c:pt>
                <c:pt idx="11860">
                  <c:v>7.377716247E-5</c:v>
                </c:pt>
                <c:pt idx="11861">
                  <c:v>7.3771458119000006E-5</c:v>
                </c:pt>
                <c:pt idx="11862">
                  <c:v>7.3765739215999999E-5</c:v>
                </c:pt>
                <c:pt idx="11863">
                  <c:v>7.3760049418000005E-5</c:v>
                </c:pt>
                <c:pt idx="11864">
                  <c:v>7.3754381447000002E-5</c:v>
                </c:pt>
                <c:pt idx="11865">
                  <c:v>7.3748735304000006E-5</c:v>
                </c:pt>
                <c:pt idx="11866">
                  <c:v>7.3743052781000004E-5</c:v>
                </c:pt>
                <c:pt idx="11867">
                  <c:v>7.3737348429999997E-5</c:v>
                </c:pt>
                <c:pt idx="11868">
                  <c:v>7.3731622250999997E-5</c:v>
                </c:pt>
                <c:pt idx="11869">
                  <c:v>7.3725896072999997E-5</c:v>
                </c:pt>
                <c:pt idx="11870">
                  <c:v>7.3720169893999997E-5</c:v>
                </c:pt>
                <c:pt idx="11871">
                  <c:v>7.3714450991000004E-5</c:v>
                </c:pt>
                <c:pt idx="11872">
                  <c:v>7.3708724813000004E-5</c:v>
                </c:pt>
                <c:pt idx="11873">
                  <c:v>7.3703005909999997E-5</c:v>
                </c:pt>
                <c:pt idx="11874">
                  <c:v>7.3697279730999997E-5</c:v>
                </c:pt>
                <c:pt idx="11875">
                  <c:v>7.3691553552999997E-5</c:v>
                </c:pt>
                <c:pt idx="11876">
                  <c:v>7.3685834650000004E-5</c:v>
                </c:pt>
                <c:pt idx="11877">
                  <c:v>7.3680108471000004E-5</c:v>
                </c:pt>
                <c:pt idx="11878">
                  <c:v>7.3674389568999997E-5</c:v>
                </c:pt>
                <c:pt idx="11879">
                  <c:v>7.3668670666000003E-5</c:v>
                </c:pt>
                <c:pt idx="11880">
                  <c:v>7.3662951762999996E-5</c:v>
                </c:pt>
                <c:pt idx="11881">
                  <c:v>7.3657232861000003E-5</c:v>
                </c:pt>
                <c:pt idx="11882">
                  <c:v>7.3651513957999996E-5</c:v>
                </c:pt>
                <c:pt idx="11883">
                  <c:v>7.3645824159000001E-5</c:v>
                </c:pt>
                <c:pt idx="11884">
                  <c:v>7.3640141636E-5</c:v>
                </c:pt>
                <c:pt idx="11885">
                  <c:v>7.3634480941000004E-5</c:v>
                </c:pt>
                <c:pt idx="11886">
                  <c:v>7.3628791141999996E-5</c:v>
                </c:pt>
                <c:pt idx="11887">
                  <c:v>7.3623108618999994E-5</c:v>
                </c:pt>
                <c:pt idx="11888">
                  <c:v>7.3617418821E-5</c:v>
                </c:pt>
                <c:pt idx="11889">
                  <c:v>7.3611743574000004E-5</c:v>
                </c:pt>
                <c:pt idx="11890">
                  <c:v>7.3606053774999996E-5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6-42B6-8C91-295DBD189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222496"/>
        <c:axId val="215364240"/>
      </c:lineChart>
      <c:catAx>
        <c:axId val="220222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364240"/>
        <c:crosses val="autoZero"/>
        <c:auto val="1"/>
        <c:lblAlgn val="ctr"/>
        <c:lblOffset val="100"/>
        <c:noMultiLvlLbl val="0"/>
      </c:catAx>
      <c:valAx>
        <c:axId val="21536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022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Среднеквадратическая</a:t>
            </a:r>
            <a:r>
              <a:rPr lang="ru-RU" baseline="0"/>
              <a:t> ошибка ИНС</a:t>
            </a:r>
            <a:r>
              <a:rPr lang="en-US" baseline="0"/>
              <a:t> </a:t>
            </a:r>
            <a:r>
              <a:rPr lang="ru-RU" baseline="0"/>
              <a:t>на промежутке </a:t>
            </a:r>
            <a:r>
              <a:rPr lang="en-US" baseline="0"/>
              <a:t>[2401; 2700]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Neuro_MSE!$A$2401:$A$2700</c:f>
              <c:numCache>
                <c:formatCode>General</c:formatCode>
                <c:ptCount val="300"/>
                <c:pt idx="0">
                  <c:v>2.8812923119400001E-4</c:v>
                </c:pt>
                <c:pt idx="1">
                  <c:v>2.8801037115E-4</c:v>
                </c:pt>
                <c:pt idx="2">
                  <c:v>2.8789142379499999E-4</c:v>
                </c:pt>
                <c:pt idx="3">
                  <c:v>2.8777236002499999E-4</c:v>
                </c:pt>
                <c:pt idx="4">
                  <c:v>2.8765312163200001E-4</c:v>
                </c:pt>
                <c:pt idx="5">
                  <c:v>2.8753402875700002E-4</c:v>
                </c:pt>
                <c:pt idx="6">
                  <c:v>2.87414935883E-4</c:v>
                </c:pt>
                <c:pt idx="7">
                  <c:v>2.8729601763200001E-4</c:v>
                </c:pt>
                <c:pt idx="8">
                  <c:v>2.8717712848399997E-4</c:v>
                </c:pt>
                <c:pt idx="9">
                  <c:v>2.87058704998E-4</c:v>
                </c:pt>
                <c:pt idx="10">
                  <c:v>2.86940921796E-4</c:v>
                </c:pt>
                <c:pt idx="11">
                  <c:v>2.8682380798300002E-4</c:v>
                </c:pt>
                <c:pt idx="12">
                  <c:v>2.8670675237700002E-4</c:v>
                </c:pt>
                <c:pt idx="13">
                  <c:v>2.8658946393999999E-4</c:v>
                </c:pt>
                <c:pt idx="14">
                  <c:v>2.86471826257E-4</c:v>
                </c:pt>
                <c:pt idx="15">
                  <c:v>2.8635439230100001E-4</c:v>
                </c:pt>
                <c:pt idx="16">
                  <c:v>2.8623710386499999E-4</c:v>
                </c:pt>
                <c:pt idx="17">
                  <c:v>2.8611999005099999E-4</c:v>
                </c:pt>
                <c:pt idx="18">
                  <c:v>2.8600287623699999E-4</c:v>
                </c:pt>
                <c:pt idx="19">
                  <c:v>2.8588587883899999E-4</c:v>
                </c:pt>
                <c:pt idx="20">
                  <c:v>2.8576902695899998E-4</c:v>
                </c:pt>
                <c:pt idx="21">
                  <c:v>2.8565229149500002E-4</c:v>
                </c:pt>
                <c:pt idx="22">
                  <c:v>2.8553573065399999E-4</c:v>
                </c:pt>
                <c:pt idx="23">
                  <c:v>2.8541916981300001E-4</c:v>
                </c:pt>
                <c:pt idx="24">
                  <c:v>2.8530269628399999E-4</c:v>
                </c:pt>
                <c:pt idx="25">
                  <c:v>2.8518598992400001E-4</c:v>
                </c:pt>
                <c:pt idx="26">
                  <c:v>2.8506928356400002E-4</c:v>
                </c:pt>
                <c:pt idx="27">
                  <c:v>2.84952286165E-4</c:v>
                </c:pt>
                <c:pt idx="28">
                  <c:v>2.8483572532400002E-4</c:v>
                </c:pt>
                <c:pt idx="29">
                  <c:v>2.8471986297500001E-4</c:v>
                </c:pt>
                <c:pt idx="30">
                  <c:v>2.84604670014E-4</c:v>
                </c:pt>
                <c:pt idx="31">
                  <c:v>2.8448979719499997E-4</c:v>
                </c:pt>
                <c:pt idx="32">
                  <c:v>2.8437568107599997E-4</c:v>
                </c:pt>
                <c:pt idx="33">
                  <c:v>2.8426235076000001E-4</c:v>
                </c:pt>
                <c:pt idx="34">
                  <c:v>2.8415006818200003E-4</c:v>
                </c:pt>
                <c:pt idx="35">
                  <c:v>2.8403798933099999E-4</c:v>
                </c:pt>
                <c:pt idx="36">
                  <c:v>2.8392631793399997E-4</c:v>
                </c:pt>
                <c:pt idx="37">
                  <c:v>2.8381476295199999E-4</c:v>
                </c:pt>
                <c:pt idx="38">
                  <c:v>2.8370329528100001E-4</c:v>
                </c:pt>
                <c:pt idx="39">
                  <c:v>2.8359142015699999E-4</c:v>
                </c:pt>
                <c:pt idx="40">
                  <c:v>2.8347942861700002E-4</c:v>
                </c:pt>
                <c:pt idx="41">
                  <c:v>2.8336711693600003E-4</c:v>
                </c:pt>
                <c:pt idx="42">
                  <c:v>2.8325474704600002E-4</c:v>
                </c:pt>
                <c:pt idx="43">
                  <c:v>2.83142086118E-4</c:v>
                </c:pt>
                <c:pt idx="44">
                  <c:v>2.83029366983E-4</c:v>
                </c:pt>
                <c:pt idx="45">
                  <c:v>2.8291650232899998E-4</c:v>
                </c:pt>
                <c:pt idx="46">
                  <c:v>2.82803492155E-4</c:v>
                </c:pt>
                <c:pt idx="47">
                  <c:v>2.82690511085E-4</c:v>
                </c:pt>
                <c:pt idx="48">
                  <c:v>2.8257758822299999E-4</c:v>
                </c:pt>
                <c:pt idx="49">
                  <c:v>2.8246495639899999E-4</c:v>
                </c:pt>
                <c:pt idx="50">
                  <c:v>2.8235212084799999E-4</c:v>
                </c:pt>
                <c:pt idx="51">
                  <c:v>2.8223945992099999E-4</c:v>
                </c:pt>
                <c:pt idx="52">
                  <c:v>2.8212668257799998E-4</c:v>
                </c:pt>
                <c:pt idx="53">
                  <c:v>2.8201445820699999E-4</c:v>
                </c:pt>
                <c:pt idx="54">
                  <c:v>2.8190243756400001E-4</c:v>
                </c:pt>
                <c:pt idx="55">
                  <c:v>2.81790329609E-4</c:v>
                </c:pt>
                <c:pt idx="56">
                  <c:v>2.8167857090000001E-4</c:v>
                </c:pt>
                <c:pt idx="57">
                  <c:v>2.8156727785200002E-4</c:v>
                </c:pt>
                <c:pt idx="58">
                  <c:v>2.8145645046599997E-4</c:v>
                </c:pt>
                <c:pt idx="59">
                  <c:v>2.8134576859899999E-4</c:v>
                </c:pt>
                <c:pt idx="60">
                  <c:v>2.81235290458E-4</c:v>
                </c:pt>
                <c:pt idx="61">
                  <c:v>2.81125307083E-4</c:v>
                </c:pt>
                <c:pt idx="62">
                  <c:v>2.8101558564199997E-4</c:v>
                </c:pt>
                <c:pt idx="63">
                  <c:v>2.8090624255099999E-4</c:v>
                </c:pt>
                <c:pt idx="64">
                  <c:v>2.8079689946000001E-4</c:v>
                </c:pt>
                <c:pt idx="65">
                  <c:v>2.8068755636899998E-4</c:v>
                </c:pt>
                <c:pt idx="66">
                  <c:v>2.80577951344E-4</c:v>
                </c:pt>
                <c:pt idx="67">
                  <c:v>2.8046822990299998E-4</c:v>
                </c:pt>
                <c:pt idx="68">
                  <c:v>2.8035894502E-4</c:v>
                </c:pt>
                <c:pt idx="69">
                  <c:v>2.8025009669399998E-4</c:v>
                </c:pt>
                <c:pt idx="70">
                  <c:v>2.8014153940599998E-4</c:v>
                </c:pt>
                <c:pt idx="71">
                  <c:v>2.8003309853399998E-4</c:v>
                </c:pt>
                <c:pt idx="72">
                  <c:v>2.7992483228399999E-4</c:v>
                </c:pt>
                <c:pt idx="73">
                  <c:v>2.7981697348899997E-4</c:v>
                </c:pt>
                <c:pt idx="74">
                  <c:v>2.7970920200500002E-4</c:v>
                </c:pt>
                <c:pt idx="75">
                  <c:v>2.7960140141699999E-4</c:v>
                </c:pt>
                <c:pt idx="76">
                  <c:v>2.7949301875200002E-4</c:v>
                </c:pt>
                <c:pt idx="77">
                  <c:v>2.79384024907E-4</c:v>
                </c:pt>
                <c:pt idx="78">
                  <c:v>2.7927558403499999E-4</c:v>
                </c:pt>
                <c:pt idx="79">
                  <c:v>2.7916822000399998E-4</c:v>
                </c:pt>
                <c:pt idx="80">
                  <c:v>2.790618164E-4</c:v>
                </c:pt>
                <c:pt idx="81">
                  <c:v>2.78955791146E-4</c:v>
                </c:pt>
                <c:pt idx="82">
                  <c:v>2.78850027826E-4</c:v>
                </c:pt>
                <c:pt idx="83">
                  <c:v>2.78744555544E-4</c:v>
                </c:pt>
                <c:pt idx="84">
                  <c:v>2.7863911236599998E-4</c:v>
                </c:pt>
                <c:pt idx="85">
                  <c:v>2.7853366918899997E-4</c:v>
                </c:pt>
                <c:pt idx="86">
                  <c:v>2.7842877898400002E-4</c:v>
                </c:pt>
                <c:pt idx="87">
                  <c:v>2.7832383057100002E-4</c:v>
                </c:pt>
                <c:pt idx="88">
                  <c:v>2.7821879484700001E-4</c:v>
                </c:pt>
                <c:pt idx="89">
                  <c:v>2.78113089735E-4</c:v>
                </c:pt>
                <c:pt idx="90">
                  <c:v>2.78006860754E-4</c:v>
                </c:pt>
                <c:pt idx="91">
                  <c:v>2.7790004969600001E-4</c:v>
                </c:pt>
                <c:pt idx="92">
                  <c:v>2.77792831184E-4</c:v>
                </c:pt>
                <c:pt idx="93">
                  <c:v>2.7768552536099999E-4</c:v>
                </c:pt>
                <c:pt idx="94">
                  <c:v>2.7757839416200003E-4</c:v>
                </c:pt>
                <c:pt idx="95">
                  <c:v>2.7747178683099999E-4</c:v>
                </c:pt>
                <c:pt idx="96">
                  <c:v>2.7736541233000002E-4</c:v>
                </c:pt>
                <c:pt idx="97">
                  <c:v>2.7725932886800002E-4</c:v>
                </c:pt>
                <c:pt idx="98">
                  <c:v>2.7715350734099998E-4</c:v>
                </c:pt>
                <c:pt idx="99">
                  <c:v>2.7704803505899998E-4</c:v>
                </c:pt>
                <c:pt idx="100">
                  <c:v>2.7694241725799998E-4</c:v>
                </c:pt>
                <c:pt idx="101">
                  <c:v>2.7683674125E-4</c:v>
                </c:pt>
                <c:pt idx="102">
                  <c:v>2.76731385384E-4</c:v>
                </c:pt>
                <c:pt idx="103">
                  <c:v>2.7662611682900001E-4</c:v>
                </c:pt>
                <c:pt idx="104">
                  <c:v>2.76519684121E-4</c:v>
                </c:pt>
                <c:pt idx="105">
                  <c:v>2.7641202905199998E-4</c:v>
                </c:pt>
                <c:pt idx="106">
                  <c:v>2.76303355349E-4</c:v>
                </c:pt>
                <c:pt idx="107">
                  <c:v>2.7619485626899999E-4</c:v>
                </c:pt>
                <c:pt idx="108">
                  <c:v>2.7608606615099997E-4</c:v>
                </c:pt>
                <c:pt idx="109">
                  <c:v>2.7597704320199998E-4</c:v>
                </c:pt>
                <c:pt idx="110">
                  <c:v>2.75867700111E-4</c:v>
                </c:pt>
                <c:pt idx="111">
                  <c:v>2.7575844433199998E-4</c:v>
                </c:pt>
                <c:pt idx="112">
                  <c:v>2.7564927586399998E-4</c:v>
                </c:pt>
                <c:pt idx="113">
                  <c:v>2.75540340226E-4</c:v>
                </c:pt>
                <c:pt idx="114">
                  <c:v>2.7543152100400001E-4</c:v>
                </c:pt>
                <c:pt idx="115">
                  <c:v>2.75322818197E-4</c:v>
                </c:pt>
                <c:pt idx="116">
                  <c:v>2.7521431911699999E-4</c:v>
                </c:pt>
                <c:pt idx="117">
                  <c:v>2.7510599466000002E-4</c:v>
                </c:pt>
                <c:pt idx="118">
                  <c:v>2.7499787393000001E-4</c:v>
                </c:pt>
                <c:pt idx="119">
                  <c:v>2.7488978230400001E-4</c:v>
                </c:pt>
                <c:pt idx="120">
                  <c:v>2.7478169067800002E-4</c:v>
                </c:pt>
                <c:pt idx="121">
                  <c:v>2.7467365725900001E-4</c:v>
                </c:pt>
                <c:pt idx="122">
                  <c:v>2.7456556563300002E-4</c:v>
                </c:pt>
                <c:pt idx="123">
                  <c:v>2.7445759042200001E-4</c:v>
                </c:pt>
                <c:pt idx="124">
                  <c:v>2.7434978983399997E-4</c:v>
                </c:pt>
                <c:pt idx="125">
                  <c:v>2.7424228028400001E-4</c:v>
                </c:pt>
                <c:pt idx="126">
                  <c:v>2.7413482894199999E-4</c:v>
                </c:pt>
                <c:pt idx="127">
                  <c:v>2.7402711566500002E-4</c:v>
                </c:pt>
                <c:pt idx="128">
                  <c:v>2.73919053143E-4</c:v>
                </c:pt>
                <c:pt idx="129">
                  <c:v>2.7381090330900001E-4</c:v>
                </c:pt>
                <c:pt idx="130">
                  <c:v>2.7370269526700002E-4</c:v>
                </c:pt>
                <c:pt idx="131">
                  <c:v>2.7359466184900003E-4</c:v>
                </c:pt>
                <c:pt idx="132">
                  <c:v>2.7348668663800002E-4</c:v>
                </c:pt>
                <c:pt idx="133">
                  <c:v>2.7337879873800001E-4</c:v>
                </c:pt>
                <c:pt idx="134">
                  <c:v>2.7327099814999998E-4</c:v>
                </c:pt>
                <c:pt idx="135">
                  <c:v>2.7316328487400003E-4</c:v>
                </c:pt>
                <c:pt idx="136">
                  <c:v>2.7305568801199999E-4</c:v>
                </c:pt>
                <c:pt idx="137">
                  <c:v>2.7294814935900001E-4</c:v>
                </c:pt>
                <c:pt idx="138">
                  <c:v>2.7284069801699999E-4</c:v>
                </c:pt>
                <c:pt idx="139">
                  <c:v>2.7273333398599998E-4</c:v>
                </c:pt>
                <c:pt idx="140">
                  <c:v>2.72626057267E-4</c:v>
                </c:pt>
                <c:pt idx="141">
                  <c:v>2.7251880965199998E-4</c:v>
                </c:pt>
                <c:pt idx="142">
                  <c:v>2.7241164934799998E-4</c:v>
                </c:pt>
                <c:pt idx="143">
                  <c:v>2.72304576356E-4</c:v>
                </c:pt>
                <c:pt idx="144">
                  <c:v>2.72197561571E-4</c:v>
                </c:pt>
                <c:pt idx="145">
                  <c:v>2.72090663202E-4</c:v>
                </c:pt>
                <c:pt idx="146">
                  <c:v>2.7198399766300001E-4</c:v>
                </c:pt>
                <c:pt idx="147">
                  <c:v>2.7187750674800002E-4</c:v>
                </c:pt>
                <c:pt idx="148">
                  <c:v>2.7177098672799999E-4</c:v>
                </c:pt>
                <c:pt idx="149">
                  <c:v>2.7166446670900003E-4</c:v>
                </c:pt>
                <c:pt idx="150">
                  <c:v>2.71558208624E-4</c:v>
                </c:pt>
                <c:pt idx="151">
                  <c:v>2.7145209605799998E-4</c:v>
                </c:pt>
                <c:pt idx="152">
                  <c:v>2.7134615811499999E-4</c:v>
                </c:pt>
                <c:pt idx="153">
                  <c:v>2.7124016196500002E-4</c:v>
                </c:pt>
                <c:pt idx="154">
                  <c:v>2.71134194918E-4</c:v>
                </c:pt>
                <c:pt idx="155">
                  <c:v>2.7102811145600001E-4</c:v>
                </c:pt>
                <c:pt idx="156">
                  <c:v>2.70922144409E-4</c:v>
                </c:pt>
                <c:pt idx="157">
                  <c:v>2.7081623556999998E-4</c:v>
                </c:pt>
                <c:pt idx="158">
                  <c:v>2.7071044314700001E-4</c:v>
                </c:pt>
                <c:pt idx="159">
                  <c:v>2.7060467982700001E-4</c:v>
                </c:pt>
                <c:pt idx="160">
                  <c:v>2.70499062026E-4</c:v>
                </c:pt>
                <c:pt idx="161">
                  <c:v>2.7039347332899998E-4</c:v>
                </c:pt>
                <c:pt idx="162">
                  <c:v>2.7028797194400002E-4</c:v>
                </c:pt>
                <c:pt idx="163">
                  <c:v>2.7018255786999997E-4</c:v>
                </c:pt>
                <c:pt idx="164">
                  <c:v>2.7007723110699999E-4</c:v>
                </c:pt>
                <c:pt idx="165">
                  <c:v>2.6997196255300001E-4</c:v>
                </c:pt>
                <c:pt idx="166">
                  <c:v>2.6986681041300001E-4</c:v>
                </c:pt>
                <c:pt idx="167">
                  <c:v>2.69761716481E-4</c:v>
                </c:pt>
                <c:pt idx="168">
                  <c:v>2.6965670986100001E-4</c:v>
                </c:pt>
                <c:pt idx="169">
                  <c:v>2.6955179055199998E-4</c:v>
                </c:pt>
                <c:pt idx="170">
                  <c:v>2.6944707497000001E-4</c:v>
                </c:pt>
                <c:pt idx="171">
                  <c:v>2.69342504907E-4</c:v>
                </c:pt>
                <c:pt idx="172">
                  <c:v>2.6923810946800003E-4</c:v>
                </c:pt>
                <c:pt idx="173">
                  <c:v>2.6913362671600002E-4</c:v>
                </c:pt>
                <c:pt idx="174">
                  <c:v>2.6902926038000001E-4</c:v>
                </c:pt>
                <c:pt idx="175">
                  <c:v>2.6892495225199999E-4</c:v>
                </c:pt>
                <c:pt idx="176">
                  <c:v>2.6882078964299999E-4</c:v>
                </c:pt>
                <c:pt idx="177">
                  <c:v>2.6871659793000001E-4</c:v>
                </c:pt>
                <c:pt idx="178">
                  <c:v>2.68780626357E-4</c:v>
                </c:pt>
                <c:pt idx="179">
                  <c:v>2.6884168619300001E-4</c:v>
                </c:pt>
                <c:pt idx="180">
                  <c:v>2.6889986474999998E-4</c:v>
                </c:pt>
                <c:pt idx="181">
                  <c:v>2.6895411429E-4</c:v>
                </c:pt>
                <c:pt idx="182">
                  <c:v>2.6900600642000002E-4</c:v>
                </c:pt>
                <c:pt idx="183">
                  <c:v>2.6905551203499999E-4</c:v>
                </c:pt>
                <c:pt idx="184">
                  <c:v>2.69106385531E-4</c:v>
                </c:pt>
                <c:pt idx="185">
                  <c:v>2.6915757916899999E-4</c:v>
                </c:pt>
                <c:pt idx="186">
                  <c:v>2.6920856907999998E-4</c:v>
                </c:pt>
                <c:pt idx="187">
                  <c:v>2.6925644488099998E-4</c:v>
                </c:pt>
                <c:pt idx="188">
                  <c:v>2.6930257445199998E-4</c:v>
                </c:pt>
                <c:pt idx="189">
                  <c:v>2.69346433925E-4</c:v>
                </c:pt>
                <c:pt idx="190">
                  <c:v>2.6938886730900003E-4</c:v>
                </c:pt>
                <c:pt idx="191">
                  <c:v>2.6942908880300001E-4</c:v>
                </c:pt>
                <c:pt idx="192">
                  <c:v>2.6946619618700002E-4</c:v>
                </c:pt>
                <c:pt idx="193">
                  <c:v>2.6950123719899998E-4</c:v>
                </c:pt>
                <c:pt idx="194">
                  <c:v>2.6953380438499998E-4</c:v>
                </c:pt>
                <c:pt idx="195">
                  <c:v>2.6956546935300003E-4</c:v>
                </c:pt>
                <c:pt idx="196">
                  <c:v>2.6959434035200001E-4</c:v>
                </c:pt>
                <c:pt idx="197">
                  <c:v>2.69621465122E-4</c:v>
                </c:pt>
                <c:pt idx="198">
                  <c:v>2.6964666904000001E-4</c:v>
                </c:pt>
                <c:pt idx="199">
                  <c:v>2.6966896257399998E-4</c:v>
                </c:pt>
                <c:pt idx="200">
                  <c:v>2.69686570391E-4</c:v>
                </c:pt>
                <c:pt idx="201">
                  <c:v>2.6969768805400001E-4</c:v>
                </c:pt>
                <c:pt idx="202">
                  <c:v>2.6970534236199999E-4</c:v>
                </c:pt>
                <c:pt idx="203">
                  <c:v>2.6971453917200002E-4</c:v>
                </c:pt>
                <c:pt idx="204">
                  <c:v>2.6972705381900003E-4</c:v>
                </c:pt>
                <c:pt idx="205">
                  <c:v>2.6974061620400002E-4</c:v>
                </c:pt>
                <c:pt idx="206">
                  <c:v>2.6974410866399998E-4</c:v>
                </c:pt>
                <c:pt idx="207">
                  <c:v>2.6973942294699997E-4</c:v>
                </c:pt>
                <c:pt idx="208">
                  <c:v>2.6973214698999999E-4</c:v>
                </c:pt>
                <c:pt idx="209">
                  <c:v>2.6972455089000001E-4</c:v>
                </c:pt>
                <c:pt idx="210">
                  <c:v>2.6971867191600001E-4</c:v>
                </c:pt>
                <c:pt idx="211">
                  <c:v>2.69705429673E-4</c:v>
                </c:pt>
                <c:pt idx="212">
                  <c:v>2.6968587189900002E-4</c:v>
                </c:pt>
                <c:pt idx="213">
                  <c:v>2.6965618599200002E-4</c:v>
                </c:pt>
                <c:pt idx="214">
                  <c:v>2.69620388281E-4</c:v>
                </c:pt>
                <c:pt idx="215">
                  <c:v>2.6958525995700002E-4</c:v>
                </c:pt>
                <c:pt idx="216">
                  <c:v>2.69550073426E-4</c:v>
                </c:pt>
                <c:pt idx="217">
                  <c:v>2.6951552717900001E-4</c:v>
                </c:pt>
                <c:pt idx="218">
                  <c:v>2.6947964215699998E-4</c:v>
                </c:pt>
                <c:pt idx="219">
                  <c:v>2.6944294222600002E-4</c:v>
                </c:pt>
                <c:pt idx="220">
                  <c:v>2.6940670795700002E-4</c:v>
                </c:pt>
                <c:pt idx="221">
                  <c:v>2.6937061920799998E-4</c:v>
                </c:pt>
                <c:pt idx="222">
                  <c:v>2.6933534536499999E-4</c:v>
                </c:pt>
                <c:pt idx="223">
                  <c:v>2.6929980958800002E-4</c:v>
                </c:pt>
                <c:pt idx="224">
                  <c:v>2.6926360442299999E-4</c:v>
                </c:pt>
                <c:pt idx="225">
                  <c:v>2.6922594406600001E-4</c:v>
                </c:pt>
                <c:pt idx="226">
                  <c:v>2.6918738149099997E-4</c:v>
                </c:pt>
                <c:pt idx="227">
                  <c:v>2.69147043582E-4</c:v>
                </c:pt>
                <c:pt idx="228">
                  <c:v>2.69104260951E-4</c:v>
                </c:pt>
                <c:pt idx="229">
                  <c:v>2.6905836421099998E-4</c:v>
                </c:pt>
                <c:pt idx="230">
                  <c:v>2.6901235105500002E-4</c:v>
                </c:pt>
                <c:pt idx="231">
                  <c:v>2.6896776398600001E-4</c:v>
                </c:pt>
                <c:pt idx="232">
                  <c:v>2.6892629102799999E-4</c:v>
                </c:pt>
                <c:pt idx="233">
                  <c:v>2.6888417778499999E-4</c:v>
                </c:pt>
                <c:pt idx="234">
                  <c:v>2.6884253020399999E-4</c:v>
                </c:pt>
                <c:pt idx="235">
                  <c:v>2.68801493803E-4</c:v>
                </c:pt>
                <c:pt idx="236">
                  <c:v>2.68761243206E-4</c:v>
                </c:pt>
                <c:pt idx="237">
                  <c:v>2.6872236048800001E-4</c:v>
                </c:pt>
                <c:pt idx="238">
                  <c:v>2.6868161512499998E-4</c:v>
                </c:pt>
                <c:pt idx="239">
                  <c:v>2.6864075334700002E-4</c:v>
                </c:pt>
                <c:pt idx="240">
                  <c:v>2.6859896024700002E-4</c:v>
                </c:pt>
                <c:pt idx="241">
                  <c:v>2.68557167146E-4</c:v>
                </c:pt>
                <c:pt idx="242">
                  <c:v>2.6851610164199999E-4</c:v>
                </c:pt>
                <c:pt idx="243">
                  <c:v>2.6847582194000001E-4</c:v>
                </c:pt>
                <c:pt idx="244">
                  <c:v>2.6843574596599999E-4</c:v>
                </c:pt>
                <c:pt idx="245">
                  <c:v>2.6839543716099999E-4</c:v>
                </c:pt>
                <c:pt idx="246">
                  <c:v>2.6835393509799999E-4</c:v>
                </c:pt>
                <c:pt idx="247">
                  <c:v>2.6831225841300003E-4</c:v>
                </c:pt>
                <c:pt idx="248">
                  <c:v>2.68268981017E-4</c:v>
                </c:pt>
                <c:pt idx="249">
                  <c:v>2.6822526706400001E-4</c:v>
                </c:pt>
                <c:pt idx="250">
                  <c:v>2.6818076730700003E-4</c:v>
                </c:pt>
                <c:pt idx="251">
                  <c:v>2.6813577278500002E-4</c:v>
                </c:pt>
                <c:pt idx="252">
                  <c:v>2.68091826001E-4</c:v>
                </c:pt>
                <c:pt idx="253">
                  <c:v>2.6804528897599999E-4</c:v>
                </c:pt>
                <c:pt idx="254">
                  <c:v>2.67996627372E-4</c:v>
                </c:pt>
                <c:pt idx="255">
                  <c:v>2.6794237783200003E-4</c:v>
                </c:pt>
                <c:pt idx="256">
                  <c:v>2.6788574177800001E-4</c:v>
                </c:pt>
                <c:pt idx="257">
                  <c:v>2.6782962959299999E-4</c:v>
                </c:pt>
                <c:pt idx="258">
                  <c:v>2.67774885288E-4</c:v>
                </c:pt>
                <c:pt idx="259">
                  <c:v>2.6772453566099999E-4</c:v>
                </c:pt>
                <c:pt idx="260">
                  <c:v>2.67674215138E-4</c:v>
                </c:pt>
                <c:pt idx="261">
                  <c:v>2.6762418565300002E-4</c:v>
                </c:pt>
                <c:pt idx="262">
                  <c:v>2.6757112936999999E-4</c:v>
                </c:pt>
                <c:pt idx="263">
                  <c:v>2.6751705445299999E-4</c:v>
                </c:pt>
                <c:pt idx="264">
                  <c:v>2.6746321236700003E-4</c:v>
                </c:pt>
                <c:pt idx="265">
                  <c:v>2.6740971952700002E-4</c:v>
                </c:pt>
                <c:pt idx="266">
                  <c:v>2.6735640130899998E-4</c:v>
                </c:pt>
                <c:pt idx="267">
                  <c:v>2.6730247191200001E-4</c:v>
                </c:pt>
                <c:pt idx="268">
                  <c:v>2.6724822237199998E-4</c:v>
                </c:pt>
                <c:pt idx="269">
                  <c:v>2.6719327433999998E-4</c:v>
                </c:pt>
                <c:pt idx="270">
                  <c:v>2.6713844272300001E-4</c:v>
                </c:pt>
                <c:pt idx="271">
                  <c:v>2.6708332006799998E-4</c:v>
                </c:pt>
                <c:pt idx="272">
                  <c:v>2.6702813920600002E-4</c:v>
                </c:pt>
                <c:pt idx="273">
                  <c:v>2.6697316206999999E-4</c:v>
                </c:pt>
                <c:pt idx="274">
                  <c:v>2.6691734092299999E-4</c:v>
                </c:pt>
                <c:pt idx="275">
                  <c:v>2.6685930788499998E-4</c:v>
                </c:pt>
                <c:pt idx="276">
                  <c:v>2.6679801521799999E-4</c:v>
                </c:pt>
                <c:pt idx="277">
                  <c:v>2.6673459797200001E-4</c:v>
                </c:pt>
                <c:pt idx="278">
                  <c:v>2.6667045312900003E-4</c:v>
                </c:pt>
                <c:pt idx="279">
                  <c:v>2.6660310686600001E-4</c:v>
                </c:pt>
                <c:pt idx="280">
                  <c:v>2.6653235545399999E-4</c:v>
                </c:pt>
                <c:pt idx="281">
                  <c:v>2.6645828620499998E-4</c:v>
                </c:pt>
                <c:pt idx="282">
                  <c:v>2.6638351846500002E-4</c:v>
                </c:pt>
                <c:pt idx="283">
                  <c:v>2.6630822685499999E-4</c:v>
                </c:pt>
                <c:pt idx="284">
                  <c:v>2.6623028679800001E-4</c:v>
                </c:pt>
                <c:pt idx="285">
                  <c:v>2.6614966918700001E-4</c:v>
                </c:pt>
                <c:pt idx="286">
                  <c:v>2.66067159828E-4</c:v>
                </c:pt>
                <c:pt idx="287">
                  <c:v>2.6598473778E-4</c:v>
                </c:pt>
                <c:pt idx="288">
                  <c:v>2.6590286870500001E-4</c:v>
                </c:pt>
                <c:pt idx="289">
                  <c:v>2.6582094142199998E-4</c:v>
                </c:pt>
                <c:pt idx="290">
                  <c:v>2.6573904324300003E-4</c:v>
                </c:pt>
                <c:pt idx="291">
                  <c:v>2.6565734879100002E-4</c:v>
                </c:pt>
                <c:pt idx="292">
                  <c:v>2.6557547971599999E-4</c:v>
                </c:pt>
                <c:pt idx="293">
                  <c:v>2.6549297035699998E-4</c:v>
                </c:pt>
                <c:pt idx="294">
                  <c:v>2.6540967519399997E-4</c:v>
                </c:pt>
                <c:pt idx="295">
                  <c:v>2.65325885266E-4</c:v>
                </c:pt>
                <c:pt idx="296">
                  <c:v>2.6524215354599998E-4</c:v>
                </c:pt>
                <c:pt idx="297">
                  <c:v>2.6515836361800001E-4</c:v>
                </c:pt>
                <c:pt idx="298">
                  <c:v>2.65072856564E-4</c:v>
                </c:pt>
                <c:pt idx="299">
                  <c:v>2.6498583611100001E-4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3-46FF-9470-10EC0D469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764528"/>
        <c:axId val="363980800"/>
      </c:lineChart>
      <c:catAx>
        <c:axId val="21776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980800"/>
        <c:crosses val="autoZero"/>
        <c:auto val="1"/>
        <c:lblAlgn val="ctr"/>
        <c:lblOffset val="100"/>
        <c:noMultiLvlLbl val="0"/>
      </c:catAx>
      <c:valAx>
        <c:axId val="3639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76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Среднеквадратическая</a:t>
            </a:r>
            <a:r>
              <a:rPr lang="ru-RU" baseline="0"/>
              <a:t> ошибка ИНС на промежутке </a:t>
            </a:r>
            <a:r>
              <a:rPr lang="en-US" baseline="0"/>
              <a:t>[1; 1000]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Neuro_MSE!$A$1:$A$1000</c:f>
              <c:numCache>
                <c:formatCode>General</c:formatCode>
                <c:ptCount val="1000"/>
                <c:pt idx="0">
                  <c:v>0.44818139076232899</c:v>
                </c:pt>
                <c:pt idx="1">
                  <c:v>0.257482439279556</c:v>
                </c:pt>
                <c:pt idx="2">
                  <c:v>0.17613999545574199</c:v>
                </c:pt>
                <c:pt idx="3">
                  <c:v>0.134330078959465</c:v>
                </c:pt>
                <c:pt idx="4">
                  <c:v>0.108727119863033</c:v>
                </c:pt>
                <c:pt idx="5">
                  <c:v>9.1389238834381006E-2</c:v>
                </c:pt>
                <c:pt idx="6">
                  <c:v>7.8856430947780998E-2</c:v>
                </c:pt>
                <c:pt idx="7">
                  <c:v>6.9365844130515997E-2</c:v>
                </c:pt>
                <c:pt idx="8">
                  <c:v>6.1942569911479999E-2</c:v>
                </c:pt>
                <c:pt idx="9">
                  <c:v>5.5987332016229997E-2</c:v>
                </c:pt>
                <c:pt idx="10">
                  <c:v>5.1108282059431E-2</c:v>
                </c:pt>
                <c:pt idx="11">
                  <c:v>4.7036327421664997E-2</c:v>
                </c:pt>
                <c:pt idx="12">
                  <c:v>4.3585821986198002E-2</c:v>
                </c:pt>
                <c:pt idx="13">
                  <c:v>4.0623467415570998E-2</c:v>
                </c:pt>
                <c:pt idx="14">
                  <c:v>3.8051441311836E-2</c:v>
                </c:pt>
                <c:pt idx="15">
                  <c:v>3.5797130316495999E-2</c:v>
                </c:pt>
                <c:pt idx="16">
                  <c:v>3.3804439008236001E-2</c:v>
                </c:pt>
                <c:pt idx="17">
                  <c:v>3.2030411064625001E-2</c:v>
                </c:pt>
                <c:pt idx="18">
                  <c:v>3.0440006405114999E-2</c:v>
                </c:pt>
                <c:pt idx="19">
                  <c:v>2.9006114229559999E-2</c:v>
                </c:pt>
                <c:pt idx="20">
                  <c:v>2.7706393972039001E-2</c:v>
                </c:pt>
                <c:pt idx="21">
                  <c:v>2.6522375643253E-2</c:v>
                </c:pt>
                <c:pt idx="22">
                  <c:v>2.5438591837882999E-2</c:v>
                </c:pt>
                <c:pt idx="23">
                  <c:v>2.444214373827E-2</c:v>
                </c:pt>
                <c:pt idx="24">
                  <c:v>2.3523356765508999E-2</c:v>
                </c:pt>
                <c:pt idx="25">
                  <c:v>2.2674441337585002E-2</c:v>
                </c:pt>
                <c:pt idx="26">
                  <c:v>2.1888056769966999E-2</c:v>
                </c:pt>
                <c:pt idx="27">
                  <c:v>2.1157065406442001E-2</c:v>
                </c:pt>
                <c:pt idx="28">
                  <c:v>2.0473577082157E-2</c:v>
                </c:pt>
                <c:pt idx="29">
                  <c:v>1.9833235070109E-2</c:v>
                </c:pt>
                <c:pt idx="30">
                  <c:v>1.9232930615544E-2</c:v>
                </c:pt>
                <c:pt idx="31">
                  <c:v>1.8669402226805999E-2</c:v>
                </c:pt>
                <c:pt idx="32">
                  <c:v>1.8139645457268001E-2</c:v>
                </c:pt>
                <c:pt idx="33">
                  <c:v>1.7639195546507998E-2</c:v>
                </c:pt>
                <c:pt idx="34">
                  <c:v>1.7165733501314999E-2</c:v>
                </c:pt>
                <c:pt idx="35">
                  <c:v>1.6716390848160002E-2</c:v>
                </c:pt>
                <c:pt idx="36">
                  <c:v>1.6289873048663001E-2</c:v>
                </c:pt>
                <c:pt idx="37">
                  <c:v>1.5885464847087999E-2</c:v>
                </c:pt>
                <c:pt idx="38">
                  <c:v>1.550136692822E-2</c:v>
                </c:pt>
                <c:pt idx="39">
                  <c:v>1.513618323952E-2</c:v>
                </c:pt>
                <c:pt idx="40">
                  <c:v>1.4788235537708E-2</c:v>
                </c:pt>
                <c:pt idx="41">
                  <c:v>1.4456387609242999E-2</c:v>
                </c:pt>
                <c:pt idx="42">
                  <c:v>1.4139693230391E-2</c:v>
                </c:pt>
                <c:pt idx="43">
                  <c:v>1.3837090693414E-2</c:v>
                </c:pt>
                <c:pt idx="44">
                  <c:v>1.3547742739320001E-2</c:v>
                </c:pt>
                <c:pt idx="45">
                  <c:v>1.3270655646919999E-2</c:v>
                </c:pt>
                <c:pt idx="46">
                  <c:v>1.3005004264414E-2</c:v>
                </c:pt>
                <c:pt idx="47">
                  <c:v>1.2749988585711001E-2</c:v>
                </c:pt>
                <c:pt idx="48">
                  <c:v>1.2505031190813001E-2</c:v>
                </c:pt>
                <c:pt idx="49">
                  <c:v>1.2269451282918E-2</c:v>
                </c:pt>
                <c:pt idx="50">
                  <c:v>1.2042622081935E-2</c:v>
                </c:pt>
                <c:pt idx="51">
                  <c:v>1.1823976412416001E-2</c:v>
                </c:pt>
                <c:pt idx="52">
                  <c:v>1.1613371782005E-2</c:v>
                </c:pt>
                <c:pt idx="53">
                  <c:v>1.1410532519221001E-2</c:v>
                </c:pt>
                <c:pt idx="54">
                  <c:v>1.1215194128454E-2</c:v>
                </c:pt>
                <c:pt idx="55">
                  <c:v>1.1026601307094E-2</c:v>
                </c:pt>
                <c:pt idx="56">
                  <c:v>1.0844510048628001E-2</c:v>
                </c:pt>
                <c:pt idx="57">
                  <c:v>1.0668583214283E-2</c:v>
                </c:pt>
                <c:pt idx="58">
                  <c:v>1.0498540475965001E-2</c:v>
                </c:pt>
                <c:pt idx="59">
                  <c:v>1.0334144346416E-2</c:v>
                </c:pt>
                <c:pt idx="60">
                  <c:v>1.0174836963415E-2</c:v>
                </c:pt>
                <c:pt idx="61">
                  <c:v>1.0020522400737E-2</c:v>
                </c:pt>
                <c:pt idx="62">
                  <c:v>9.8708998411889994E-3</c:v>
                </c:pt>
                <c:pt idx="63">
                  <c:v>9.7258342429999995E-3</c:v>
                </c:pt>
                <c:pt idx="64">
                  <c:v>9.5851626247169999E-3</c:v>
                </c:pt>
                <c:pt idx="65">
                  <c:v>9.4487024471160003E-3</c:v>
                </c:pt>
                <c:pt idx="66">
                  <c:v>9.3162199482320004E-3</c:v>
                </c:pt>
                <c:pt idx="67">
                  <c:v>9.1875111684200008E-3</c:v>
                </c:pt>
                <c:pt idx="68">
                  <c:v>9.0623451396819998E-3</c:v>
                </c:pt>
                <c:pt idx="69">
                  <c:v>8.9406454935670003E-3</c:v>
                </c:pt>
                <c:pt idx="70">
                  <c:v>8.8221682235600004E-3</c:v>
                </c:pt>
                <c:pt idx="71">
                  <c:v>8.7068639695640007E-3</c:v>
                </c:pt>
                <c:pt idx="72">
                  <c:v>8.5945762693879994E-3</c:v>
                </c:pt>
                <c:pt idx="73">
                  <c:v>8.4852129220959992E-3</c:v>
                </c:pt>
                <c:pt idx="74">
                  <c:v>8.3787506446240008E-3</c:v>
                </c:pt>
                <c:pt idx="75">
                  <c:v>8.2748476415870006E-3</c:v>
                </c:pt>
                <c:pt idx="76">
                  <c:v>8.1734387204049994E-3</c:v>
                </c:pt>
                <c:pt idx="77">
                  <c:v>8.0742090940479991E-3</c:v>
                </c:pt>
                <c:pt idx="78">
                  <c:v>7.9772751778360001E-3</c:v>
                </c:pt>
                <c:pt idx="79">
                  <c:v>7.8827328979969996E-3</c:v>
                </c:pt>
                <c:pt idx="80">
                  <c:v>7.7905459329489996E-3</c:v>
                </c:pt>
                <c:pt idx="81">
                  <c:v>7.700810674578E-3</c:v>
                </c:pt>
                <c:pt idx="82">
                  <c:v>7.6131806708870002E-3</c:v>
                </c:pt>
                <c:pt idx="83">
                  <c:v>7.5276023708279998E-3</c:v>
                </c:pt>
                <c:pt idx="84">
                  <c:v>7.4438117444519999E-3</c:v>
                </c:pt>
                <c:pt idx="85">
                  <c:v>7.36186420545E-3</c:v>
                </c:pt>
                <c:pt idx="86">
                  <c:v>7.2817620821299996E-3</c:v>
                </c:pt>
                <c:pt idx="87">
                  <c:v>7.203451823443E-3</c:v>
                </c:pt>
                <c:pt idx="88">
                  <c:v>7.1268649771810003E-3</c:v>
                </c:pt>
                <c:pt idx="89">
                  <c:v>7.051900960505E-3</c:v>
                </c:pt>
                <c:pt idx="90">
                  <c:v>6.9785276427869998E-3</c:v>
                </c:pt>
                <c:pt idx="91">
                  <c:v>6.9066700525579998E-3</c:v>
                </c:pt>
                <c:pt idx="92">
                  <c:v>6.8363258615139998E-3</c:v>
                </c:pt>
                <c:pt idx="93">
                  <c:v>6.7674228921530003E-3</c:v>
                </c:pt>
                <c:pt idx="94">
                  <c:v>6.6999285481870001E-3</c:v>
                </c:pt>
                <c:pt idx="95">
                  <c:v>6.6338148899380001E-3</c:v>
                </c:pt>
                <c:pt idx="96">
                  <c:v>6.5689873881640002E-3</c:v>
                </c:pt>
                <c:pt idx="97">
                  <c:v>6.5053454600270001E-3</c:v>
                </c:pt>
                <c:pt idx="98">
                  <c:v>6.4428043551740003E-3</c:v>
                </c:pt>
                <c:pt idx="99">
                  <c:v>6.3813827000559998E-3</c:v>
                </c:pt>
                <c:pt idx="100">
                  <c:v>6.321113556623E-3</c:v>
                </c:pt>
                <c:pt idx="101">
                  <c:v>6.2618460506200001E-3</c:v>
                </c:pt>
                <c:pt idx="102">
                  <c:v>6.2035447917879998E-3</c:v>
                </c:pt>
                <c:pt idx="103">
                  <c:v>6.1461818404500001E-3</c:v>
                </c:pt>
                <c:pt idx="104">
                  <c:v>6.0898563824589996E-3</c:v>
                </c:pt>
                <c:pt idx="105">
                  <c:v>6.0345442034299996E-3</c:v>
                </c:pt>
                <c:pt idx="106">
                  <c:v>5.9801167808469996E-3</c:v>
                </c:pt>
                <c:pt idx="107">
                  <c:v>5.9265443123879998E-3</c:v>
                </c:pt>
                <c:pt idx="108">
                  <c:v>5.8738440275189997E-3</c:v>
                </c:pt>
                <c:pt idx="109">
                  <c:v>5.8220895007249996E-3</c:v>
                </c:pt>
                <c:pt idx="110">
                  <c:v>5.7712737470870003E-3</c:v>
                </c:pt>
                <c:pt idx="111">
                  <c:v>5.7213474065069998E-3</c:v>
                </c:pt>
                <c:pt idx="112">
                  <c:v>5.6722876615819999E-3</c:v>
                </c:pt>
                <c:pt idx="113">
                  <c:v>5.6240800768139997E-3</c:v>
                </c:pt>
                <c:pt idx="114">
                  <c:v>5.5766869336370001E-3</c:v>
                </c:pt>
                <c:pt idx="115">
                  <c:v>5.5300649255509999E-3</c:v>
                </c:pt>
                <c:pt idx="116">
                  <c:v>5.4841893725099998E-3</c:v>
                </c:pt>
                <c:pt idx="117">
                  <c:v>5.4390532895919998E-3</c:v>
                </c:pt>
                <c:pt idx="118">
                  <c:v>5.3946622647350001E-3</c:v>
                </c:pt>
                <c:pt idx="119">
                  <c:v>5.3509944118560002E-3</c:v>
                </c:pt>
                <c:pt idx="120">
                  <c:v>5.3079556673769996E-3</c:v>
                </c:pt>
                <c:pt idx="121">
                  <c:v>5.2655404433609998E-3</c:v>
                </c:pt>
                <c:pt idx="122">
                  <c:v>5.2237212657930002E-3</c:v>
                </c:pt>
                <c:pt idx="123">
                  <c:v>5.1825470291079999E-3</c:v>
                </c:pt>
                <c:pt idx="124">
                  <c:v>5.1419800147410001E-3</c:v>
                </c:pt>
                <c:pt idx="125">
                  <c:v>5.1020355895159998E-3</c:v>
                </c:pt>
                <c:pt idx="126">
                  <c:v>5.0626914016900001E-3</c:v>
                </c:pt>
                <c:pt idx="127">
                  <c:v>5.0239539705219998E-3</c:v>
                </c:pt>
                <c:pt idx="128">
                  <c:v>4.9859071150419997E-3</c:v>
                </c:pt>
                <c:pt idx="129">
                  <c:v>4.9485717900099998E-3</c:v>
                </c:pt>
                <c:pt idx="130">
                  <c:v>4.9118897877629998E-3</c:v>
                </c:pt>
                <c:pt idx="131">
                  <c:v>4.8757023178040001E-3</c:v>
                </c:pt>
                <c:pt idx="132">
                  <c:v>4.8399949446319996E-3</c:v>
                </c:pt>
                <c:pt idx="133">
                  <c:v>4.8047890886660002E-3</c:v>
                </c:pt>
                <c:pt idx="134">
                  <c:v>4.7700949944560001E-3</c:v>
                </c:pt>
                <c:pt idx="135">
                  <c:v>4.735912661999E-3</c:v>
                </c:pt>
                <c:pt idx="136">
                  <c:v>4.7022239305079998E-3</c:v>
                </c:pt>
                <c:pt idx="137">
                  <c:v>4.6690488234159997E-3</c:v>
                </c:pt>
                <c:pt idx="138">
                  <c:v>4.6363268047570003E-3</c:v>
                </c:pt>
                <c:pt idx="139">
                  <c:v>4.6040792949499998E-3</c:v>
                </c:pt>
                <c:pt idx="140">
                  <c:v>4.5722746290270001E-3</c:v>
                </c:pt>
                <c:pt idx="141">
                  <c:v>4.5409277081489997E-3</c:v>
                </c:pt>
                <c:pt idx="142">
                  <c:v>4.5100213028489997E-3</c:v>
                </c:pt>
                <c:pt idx="143">
                  <c:v>4.4795400463040003E-3</c:v>
                </c:pt>
                <c:pt idx="144">
                  <c:v>4.4495048932729998E-3</c:v>
                </c:pt>
                <c:pt idx="145">
                  <c:v>4.4198837131260004E-3</c:v>
                </c:pt>
                <c:pt idx="146">
                  <c:v>4.3907160870730001E-3</c:v>
                </c:pt>
                <c:pt idx="147">
                  <c:v>4.3619489297270003E-3</c:v>
                </c:pt>
                <c:pt idx="148">
                  <c:v>4.3336194939910004E-3</c:v>
                </c:pt>
                <c:pt idx="149">
                  <c:v>4.3057068251070004E-3</c:v>
                </c:pt>
                <c:pt idx="150">
                  <c:v>4.278155975044E-3</c:v>
                </c:pt>
                <c:pt idx="151">
                  <c:v>4.2509119957689998E-3</c:v>
                </c:pt>
                <c:pt idx="152">
                  <c:v>4.2240088805560001E-3</c:v>
                </c:pt>
                <c:pt idx="153">
                  <c:v>4.1974587365979999E-3</c:v>
                </c:pt>
                <c:pt idx="154">
                  <c:v>4.171299748123E-3</c:v>
                </c:pt>
                <c:pt idx="155">
                  <c:v>4.1454667225480002E-3</c:v>
                </c:pt>
                <c:pt idx="156">
                  <c:v>4.1199801489710001E-3</c:v>
                </c:pt>
                <c:pt idx="157">
                  <c:v>4.0948316454890001E-3</c:v>
                </c:pt>
                <c:pt idx="158">
                  <c:v>4.0700016543269999E-3</c:v>
                </c:pt>
                <c:pt idx="159">
                  <c:v>4.0454766713079997E-3</c:v>
                </c:pt>
                <c:pt idx="160">
                  <c:v>4.0212329477070001E-3</c:v>
                </c:pt>
                <c:pt idx="161">
                  <c:v>3.99725092575E-3</c:v>
                </c:pt>
                <c:pt idx="162">
                  <c:v>3.9735008031130002E-3</c:v>
                </c:pt>
                <c:pt idx="163">
                  <c:v>3.9499723352489999E-3</c:v>
                </c:pt>
                <c:pt idx="164">
                  <c:v>3.9266953244810002E-3</c:v>
                </c:pt>
                <c:pt idx="165">
                  <c:v>3.9037067908790002E-3</c:v>
                </c:pt>
                <c:pt idx="166">
                  <c:v>3.881030716002E-3</c:v>
                </c:pt>
                <c:pt idx="167">
                  <c:v>3.8586240261790001E-3</c:v>
                </c:pt>
                <c:pt idx="168">
                  <c:v>3.836462972686E-3</c:v>
                </c:pt>
                <c:pt idx="169">
                  <c:v>3.8145242724569998E-3</c:v>
                </c:pt>
                <c:pt idx="170">
                  <c:v>3.792828181759E-3</c:v>
                </c:pt>
                <c:pt idx="171">
                  <c:v>3.771373303607E-3</c:v>
                </c:pt>
                <c:pt idx="172">
                  <c:v>3.7501794286069999E-3</c:v>
                </c:pt>
                <c:pt idx="173">
                  <c:v>3.7292269989850002E-3</c:v>
                </c:pt>
                <c:pt idx="174">
                  <c:v>3.7085236981510001E-3</c:v>
                </c:pt>
                <c:pt idx="175">
                  <c:v>3.6880124825979998E-3</c:v>
                </c:pt>
                <c:pt idx="176">
                  <c:v>3.6677129101009998E-3</c:v>
                </c:pt>
                <c:pt idx="177">
                  <c:v>3.6475642118599999E-3</c:v>
                </c:pt>
                <c:pt idx="178">
                  <c:v>3.6276062019169998E-3</c:v>
                </c:pt>
                <c:pt idx="179">
                  <c:v>3.6078225821259999E-3</c:v>
                </c:pt>
                <c:pt idx="180">
                  <c:v>3.5882575903090001E-3</c:v>
                </c:pt>
                <c:pt idx="181">
                  <c:v>3.5689075011760001E-3</c:v>
                </c:pt>
                <c:pt idx="182">
                  <c:v>3.5497711505740001E-3</c:v>
                </c:pt>
                <c:pt idx="183">
                  <c:v>3.5308592487130002E-3</c:v>
                </c:pt>
                <c:pt idx="184">
                  <c:v>3.5121624823660001E-3</c:v>
                </c:pt>
                <c:pt idx="185">
                  <c:v>3.4936754964289998E-3</c:v>
                </c:pt>
                <c:pt idx="186">
                  <c:v>3.4753703512249998E-3</c:v>
                </c:pt>
                <c:pt idx="187">
                  <c:v>3.4572379663589999E-3</c:v>
                </c:pt>
                <c:pt idx="188">
                  <c:v>3.439277177677E-3</c:v>
                </c:pt>
                <c:pt idx="189">
                  <c:v>3.421498462558E-3</c:v>
                </c:pt>
                <c:pt idx="190">
                  <c:v>3.4039167221639999E-3</c:v>
                </c:pt>
                <c:pt idx="191">
                  <c:v>3.3865303266789998E-3</c:v>
                </c:pt>
                <c:pt idx="192">
                  <c:v>3.3693262375889999E-3</c:v>
                </c:pt>
                <c:pt idx="193">
                  <c:v>3.3522883895780002E-3</c:v>
                </c:pt>
                <c:pt idx="194">
                  <c:v>3.3354132901880001E-3</c:v>
                </c:pt>
                <c:pt idx="195">
                  <c:v>3.3187032677230001E-3</c:v>
                </c:pt>
                <c:pt idx="196">
                  <c:v>3.3021920826289998E-3</c:v>
                </c:pt>
                <c:pt idx="197">
                  <c:v>3.285870421678E-3</c:v>
                </c:pt>
                <c:pt idx="198">
                  <c:v>3.2697438728060001E-3</c:v>
                </c:pt>
                <c:pt idx="199">
                  <c:v>3.253788454458E-3</c:v>
                </c:pt>
                <c:pt idx="200">
                  <c:v>3.237990196794E-3</c:v>
                </c:pt>
                <c:pt idx="201">
                  <c:v>3.222356550395E-3</c:v>
                </c:pt>
                <c:pt idx="202">
                  <c:v>3.2068719156090001E-3</c:v>
                </c:pt>
                <c:pt idx="203">
                  <c:v>3.1915623694660001E-3</c:v>
                </c:pt>
                <c:pt idx="204">
                  <c:v>3.1764097511770002E-3</c:v>
                </c:pt>
                <c:pt idx="205">
                  <c:v>3.1614243052899998E-3</c:v>
                </c:pt>
                <c:pt idx="206">
                  <c:v>3.1465888023379999E-3</c:v>
                </c:pt>
                <c:pt idx="207">
                  <c:v>3.1318909022960001E-3</c:v>
                </c:pt>
                <c:pt idx="208">
                  <c:v>3.117322223261E-3</c:v>
                </c:pt>
                <c:pt idx="209">
                  <c:v>3.1028799712660001E-3</c:v>
                </c:pt>
                <c:pt idx="210">
                  <c:v>3.0885741580280002E-3</c:v>
                </c:pt>
                <c:pt idx="211">
                  <c:v>3.0743971001360002E-3</c:v>
                </c:pt>
                <c:pt idx="212">
                  <c:v>3.0603474006059999E-3</c:v>
                </c:pt>
                <c:pt idx="213">
                  <c:v>3.046420169994E-3</c:v>
                </c:pt>
                <c:pt idx="214">
                  <c:v>3.0326114501800002E-3</c:v>
                </c:pt>
                <c:pt idx="215">
                  <c:v>3.0189233366399999E-3</c:v>
                </c:pt>
                <c:pt idx="216">
                  <c:v>3.0053702648730001E-3</c:v>
                </c:pt>
                <c:pt idx="217">
                  <c:v>2.9919431544840002E-3</c:v>
                </c:pt>
                <c:pt idx="218">
                  <c:v>2.9786443337800001E-3</c:v>
                </c:pt>
                <c:pt idx="219">
                  <c:v>2.9654458630830002E-3</c:v>
                </c:pt>
                <c:pt idx="220">
                  <c:v>2.9523812700060002E-3</c:v>
                </c:pt>
                <c:pt idx="221">
                  <c:v>2.939438680187E-3</c:v>
                </c:pt>
                <c:pt idx="222">
                  <c:v>2.9266094788909999E-3</c:v>
                </c:pt>
                <c:pt idx="223">
                  <c:v>2.913848031312E-3</c:v>
                </c:pt>
                <c:pt idx="224">
                  <c:v>2.9011804144830002E-3</c:v>
                </c:pt>
                <c:pt idx="225">
                  <c:v>2.8886089567099998E-3</c:v>
                </c:pt>
                <c:pt idx="226">
                  <c:v>2.8761571738870001E-3</c:v>
                </c:pt>
                <c:pt idx="227">
                  <c:v>2.8638017829510001E-3</c:v>
                </c:pt>
                <c:pt idx="228">
                  <c:v>2.8515558224169999E-3</c:v>
                </c:pt>
                <c:pt idx="229">
                  <c:v>2.839409280568E-3</c:v>
                </c:pt>
                <c:pt idx="230">
                  <c:v>2.8273635543880002E-3</c:v>
                </c:pt>
                <c:pt idx="231">
                  <c:v>2.8154088649899999E-3</c:v>
                </c:pt>
                <c:pt idx="232">
                  <c:v>2.803547075018E-3</c:v>
                </c:pt>
                <c:pt idx="233">
                  <c:v>2.7917781844739998E-3</c:v>
                </c:pt>
                <c:pt idx="234">
                  <c:v>2.7801033575090002E-3</c:v>
                </c:pt>
                <c:pt idx="235">
                  <c:v>2.7685284148900001E-3</c:v>
                </c:pt>
                <c:pt idx="236">
                  <c:v>2.7570512611419999E-3</c:v>
                </c:pt>
                <c:pt idx="237">
                  <c:v>2.7456704992800001E-3</c:v>
                </c:pt>
                <c:pt idx="238">
                  <c:v>2.7343791443849999E-3</c:v>
                </c:pt>
                <c:pt idx="239">
                  <c:v>2.7231744024900002E-3</c:v>
                </c:pt>
                <c:pt idx="240">
                  <c:v>2.7120471931990002E-3</c:v>
                </c:pt>
                <c:pt idx="241">
                  <c:v>2.7009998448189998E-3</c:v>
                </c:pt>
                <c:pt idx="242">
                  <c:v>2.6900342199950001E-3</c:v>
                </c:pt>
                <c:pt idx="243">
                  <c:v>2.6791619602590001E-3</c:v>
                </c:pt>
                <c:pt idx="244">
                  <c:v>2.6683753822000001E-3</c:v>
                </c:pt>
                <c:pt idx="245">
                  <c:v>2.657669130713E-3</c:v>
                </c:pt>
                <c:pt idx="246">
                  <c:v>2.6470338925719998E-3</c:v>
                </c:pt>
                <c:pt idx="247">
                  <c:v>2.6364638470109999E-3</c:v>
                </c:pt>
                <c:pt idx="248">
                  <c:v>2.6259494479749998E-3</c:v>
                </c:pt>
                <c:pt idx="249">
                  <c:v>2.6154974475500001E-3</c:v>
                </c:pt>
                <c:pt idx="250">
                  <c:v>2.6051138993350002E-3</c:v>
                </c:pt>
                <c:pt idx="251">
                  <c:v>2.5948137044909999E-3</c:v>
                </c:pt>
                <c:pt idx="252">
                  <c:v>2.5845863856380001E-3</c:v>
                </c:pt>
                <c:pt idx="253">
                  <c:v>2.5744363665579999E-3</c:v>
                </c:pt>
                <c:pt idx="254">
                  <c:v>2.5643580593170002E-3</c:v>
                </c:pt>
                <c:pt idx="255">
                  <c:v>2.5543589144950002E-3</c:v>
                </c:pt>
                <c:pt idx="256">
                  <c:v>2.5444377679380002E-3</c:v>
                </c:pt>
                <c:pt idx="257">
                  <c:v>2.534592524171E-3</c:v>
                </c:pt>
                <c:pt idx="258">
                  <c:v>2.524824580178E-3</c:v>
                </c:pt>
                <c:pt idx="259">
                  <c:v>2.5151299778369998E-3</c:v>
                </c:pt>
                <c:pt idx="260">
                  <c:v>2.5055091828109998E-3</c:v>
                </c:pt>
                <c:pt idx="261">
                  <c:v>2.4959612637759998E-3</c:v>
                </c:pt>
                <c:pt idx="262">
                  <c:v>2.4864859879019999E-3</c:v>
                </c:pt>
                <c:pt idx="263">
                  <c:v>2.4770831223580002E-3</c:v>
                </c:pt>
                <c:pt idx="264">
                  <c:v>2.4677531328050001E-3</c:v>
                </c:pt>
                <c:pt idx="265">
                  <c:v>2.4584925267849998E-3</c:v>
                </c:pt>
                <c:pt idx="266">
                  <c:v>2.4492994416509999E-3</c:v>
                </c:pt>
                <c:pt idx="267">
                  <c:v>2.440171316266E-3</c:v>
                </c:pt>
                <c:pt idx="268">
                  <c:v>2.431108616292E-3</c:v>
                </c:pt>
                <c:pt idx="269">
                  <c:v>2.4221134372060002E-3</c:v>
                </c:pt>
                <c:pt idx="270">
                  <c:v>2.413183450699E-3</c:v>
                </c:pt>
                <c:pt idx="271">
                  <c:v>2.4043207522480002E-3</c:v>
                </c:pt>
                <c:pt idx="272">
                  <c:v>2.3955253418529998E-3</c:v>
                </c:pt>
                <c:pt idx="273">
                  <c:v>2.3867958225310001E-3</c:v>
                </c:pt>
                <c:pt idx="274">
                  <c:v>2.3781310301270002E-3</c:v>
                </c:pt>
                <c:pt idx="275">
                  <c:v>2.3695288691670002E-3</c:v>
                </c:pt>
                <c:pt idx="276">
                  <c:v>2.360987709835E-3</c:v>
                </c:pt>
                <c:pt idx="277">
                  <c:v>2.3525075521320001E-3</c:v>
                </c:pt>
                <c:pt idx="278">
                  <c:v>2.3440876975660001E-3</c:v>
                </c:pt>
                <c:pt idx="279">
                  <c:v>2.335727214813E-3</c:v>
                </c:pt>
                <c:pt idx="280">
                  <c:v>2.327426569536E-3</c:v>
                </c:pt>
                <c:pt idx="281">
                  <c:v>2.3191866930569998E-3</c:v>
                </c:pt>
                <c:pt idx="282">
                  <c:v>2.3110052570699999E-3</c:v>
                </c:pt>
                <c:pt idx="283">
                  <c:v>2.3028813302519999E-3</c:v>
                </c:pt>
                <c:pt idx="284">
                  <c:v>2.2948135156179998E-3</c:v>
                </c:pt>
                <c:pt idx="285">
                  <c:v>2.2868022788320001E-3</c:v>
                </c:pt>
                <c:pt idx="286">
                  <c:v>2.2788480855519999E-3</c:v>
                </c:pt>
                <c:pt idx="287">
                  <c:v>2.2709493059659999E-3</c:v>
                </c:pt>
                <c:pt idx="288">
                  <c:v>2.263105008751E-3</c:v>
                </c:pt>
                <c:pt idx="289">
                  <c:v>2.2553133312610001E-3</c:v>
                </c:pt>
                <c:pt idx="290">
                  <c:v>2.2475733421740002E-3</c:v>
                </c:pt>
                <c:pt idx="291">
                  <c:v>2.2398845758290001E-3</c:v>
                </c:pt>
                <c:pt idx="292">
                  <c:v>2.2322495933620001E-3</c:v>
                </c:pt>
                <c:pt idx="293">
                  <c:v>2.2246658336369999E-3</c:v>
                </c:pt>
                <c:pt idx="294">
                  <c:v>2.2171328309920002E-3</c:v>
                </c:pt>
                <c:pt idx="295">
                  <c:v>2.2096477914599999E-3</c:v>
                </c:pt>
                <c:pt idx="296">
                  <c:v>2.2022104822099998E-3</c:v>
                </c:pt>
                <c:pt idx="297">
                  <c:v>2.1948220673950001E-3</c:v>
                </c:pt>
                <c:pt idx="298">
                  <c:v>2.187482779846E-3</c:v>
                </c:pt>
                <c:pt idx="299">
                  <c:v>2.1801923867319998E-3</c:v>
                </c:pt>
                <c:pt idx="300">
                  <c:v>2.1729518193749999E-3</c:v>
                </c:pt>
                <c:pt idx="301">
                  <c:v>2.1657587494700002E-3</c:v>
                </c:pt>
                <c:pt idx="302">
                  <c:v>2.1586129441860001E-3</c:v>
                </c:pt>
                <c:pt idx="303">
                  <c:v>2.1515141706910002E-3</c:v>
                </c:pt>
                <c:pt idx="304">
                  <c:v>2.144461963326E-3</c:v>
                </c:pt>
                <c:pt idx="305">
                  <c:v>2.1374570205810002E-3</c:v>
                </c:pt>
                <c:pt idx="306">
                  <c:v>2.1304988767950001E-3</c:v>
                </c:pt>
                <c:pt idx="307">
                  <c:v>2.123586134985E-3</c:v>
                </c:pt>
                <c:pt idx="308">
                  <c:v>2.1167180966589999E-3</c:v>
                </c:pt>
                <c:pt idx="309">
                  <c:v>2.1098947618159998E-3</c:v>
                </c:pt>
                <c:pt idx="310">
                  <c:v>2.103114966303E-3</c:v>
                </c:pt>
                <c:pt idx="311">
                  <c:v>2.0963784772899999E-3</c:v>
                </c:pt>
                <c:pt idx="312">
                  <c:v>2.0896838977929998E-3</c:v>
                </c:pt>
                <c:pt idx="313">
                  <c:v>2.0830323919649998E-3</c:v>
                </c:pt>
                <c:pt idx="314">
                  <c:v>2.0764227956530002E-3</c:v>
                </c:pt>
                <c:pt idx="315">
                  <c:v>2.0698558073489999E-3</c:v>
                </c:pt>
                <c:pt idx="316">
                  <c:v>2.0633311942219999E-3</c:v>
                </c:pt>
                <c:pt idx="317">
                  <c:v>2.0568480249489999E-3</c:v>
                </c:pt>
                <c:pt idx="318">
                  <c:v>2.0504037383940001E-3</c:v>
                </c:pt>
                <c:pt idx="319">
                  <c:v>2.0439999643710001E-3</c:v>
                </c:pt>
                <c:pt idx="320">
                  <c:v>2.0376362372189999E-3</c:v>
                </c:pt>
                <c:pt idx="321">
                  <c:v>2.0313127897680001E-3</c:v>
                </c:pt>
                <c:pt idx="322">
                  <c:v>2.0250300876800001E-3</c:v>
                </c:pt>
                <c:pt idx="323">
                  <c:v>2.0187860354780002E-3</c:v>
                </c:pt>
                <c:pt idx="324">
                  <c:v>2.012581797317E-3</c:v>
                </c:pt>
                <c:pt idx="325">
                  <c:v>2.0064159762110002E-3</c:v>
                </c:pt>
                <c:pt idx="326">
                  <c:v>2.00028787367E-3</c:v>
                </c:pt>
                <c:pt idx="327">
                  <c:v>1.994197024032E-3</c:v>
                </c:pt>
                <c:pt idx="328">
                  <c:v>1.988142961636E-3</c:v>
                </c:pt>
                <c:pt idx="329">
                  <c:v>1.9821235910059999E-3</c:v>
                </c:pt>
                <c:pt idx="330">
                  <c:v>1.9761412404479999E-3</c:v>
                </c:pt>
                <c:pt idx="331">
                  <c:v>1.9701945129780001E-3</c:v>
                </c:pt>
                <c:pt idx="332">
                  <c:v>1.9642850384119998E-3</c:v>
                </c:pt>
                <c:pt idx="333">
                  <c:v>1.958410954103E-3</c:v>
                </c:pt>
                <c:pt idx="334">
                  <c:v>1.9525721436369999E-3</c:v>
                </c:pt>
                <c:pt idx="335">
                  <c:v>1.946768141352E-3</c:v>
                </c:pt>
                <c:pt idx="336">
                  <c:v>1.9410024397080001E-3</c:v>
                </c:pt>
                <c:pt idx="337">
                  <c:v>1.935270149261E-3</c:v>
                </c:pt>
                <c:pt idx="338">
                  <c:v>1.9295744132250001E-3</c:v>
                </c:pt>
                <c:pt idx="339">
                  <c:v>1.9239091780039999E-3</c:v>
                </c:pt>
                <c:pt idx="340">
                  <c:v>1.9182786345479999E-3</c:v>
                </c:pt>
                <c:pt idx="341">
                  <c:v>1.91268150229E-3</c:v>
                </c:pt>
                <c:pt idx="342">
                  <c:v>1.907116151415E-3</c:v>
                </c:pt>
                <c:pt idx="343">
                  <c:v>1.901586190797E-3</c:v>
                </c:pt>
                <c:pt idx="344">
                  <c:v>1.8960903398689999E-3</c:v>
                </c:pt>
                <c:pt idx="345">
                  <c:v>1.8906283658E-3</c:v>
                </c:pt>
                <c:pt idx="346">
                  <c:v>1.8851973582059999E-3</c:v>
                </c:pt>
                <c:pt idx="347">
                  <c:v>1.879794057459E-3</c:v>
                </c:pt>
                <c:pt idx="348">
                  <c:v>1.874425099231E-3</c:v>
                </c:pt>
                <c:pt idx="349">
                  <c:v>1.8690885044630001E-3</c:v>
                </c:pt>
                <c:pt idx="350">
                  <c:v>1.8637840403240001E-3</c:v>
                </c:pt>
                <c:pt idx="351">
                  <c:v>1.8585077486930001E-3</c:v>
                </c:pt>
                <c:pt idx="352">
                  <c:v>1.8532598624009999E-3</c:v>
                </c:pt>
                <c:pt idx="353">
                  <c:v>1.8480430589990001E-3</c:v>
                </c:pt>
                <c:pt idx="354">
                  <c:v>1.8428587354720001E-3</c:v>
                </c:pt>
                <c:pt idx="355">
                  <c:v>1.837702700868E-3</c:v>
                </c:pt>
                <c:pt idx="356">
                  <c:v>1.8325755372639999E-3</c:v>
                </c:pt>
                <c:pt idx="357">
                  <c:v>1.8274768954140001E-3</c:v>
                </c:pt>
                <c:pt idx="358">
                  <c:v>1.8224086379630001E-3</c:v>
                </c:pt>
                <c:pt idx="359">
                  <c:v>1.817370415665E-3</c:v>
                </c:pt>
                <c:pt idx="360">
                  <c:v>1.812357222661E-3</c:v>
                </c:pt>
                <c:pt idx="361">
                  <c:v>1.807367312722E-3</c:v>
                </c:pt>
                <c:pt idx="362">
                  <c:v>1.802401966415E-3</c:v>
                </c:pt>
                <c:pt idx="363">
                  <c:v>1.7974637448790001E-3</c:v>
                </c:pt>
                <c:pt idx="364">
                  <c:v>1.7925559077409999E-3</c:v>
                </c:pt>
                <c:pt idx="365">
                  <c:v>1.787680317648E-3</c:v>
                </c:pt>
                <c:pt idx="366">
                  <c:v>1.7828370910139999E-3</c:v>
                </c:pt>
                <c:pt idx="367">
                  <c:v>1.7780236667019999E-3</c:v>
                </c:pt>
                <c:pt idx="368">
                  <c:v>1.7732324777170001E-3</c:v>
                </c:pt>
                <c:pt idx="369">
                  <c:v>1.7684601480140001E-3</c:v>
                </c:pt>
                <c:pt idx="370">
                  <c:v>1.7637112177909999E-3</c:v>
                </c:pt>
                <c:pt idx="371">
                  <c:v>1.7589887138460001E-3</c:v>
                </c:pt>
                <c:pt idx="372">
                  <c:v>1.754292054102E-3</c:v>
                </c:pt>
                <c:pt idx="373">
                  <c:v>1.7496186774220001E-3</c:v>
                </c:pt>
                <c:pt idx="374">
                  <c:v>1.7449681181460001E-3</c:v>
                </c:pt>
                <c:pt idx="375">
                  <c:v>1.740343635902E-3</c:v>
                </c:pt>
                <c:pt idx="376">
                  <c:v>1.735743600875E-3</c:v>
                </c:pt>
                <c:pt idx="377">
                  <c:v>1.7311681294810001E-3</c:v>
                </c:pt>
                <c:pt idx="378">
                  <c:v>1.726616057567E-3</c:v>
                </c:pt>
                <c:pt idx="379">
                  <c:v>1.7220869194719999E-3</c:v>
                </c:pt>
                <c:pt idx="380">
                  <c:v>1.717581180856E-3</c:v>
                </c:pt>
                <c:pt idx="381">
                  <c:v>1.713100122288E-3</c:v>
                </c:pt>
                <c:pt idx="382">
                  <c:v>1.7086429288610001E-3</c:v>
                </c:pt>
                <c:pt idx="383">
                  <c:v>1.704209367745E-3</c:v>
                </c:pt>
                <c:pt idx="384">
                  <c:v>1.6997996717689999E-3</c:v>
                </c:pt>
                <c:pt idx="385">
                  <c:v>1.695415121503E-3</c:v>
                </c:pt>
                <c:pt idx="386">
                  <c:v>1.6910603735600001E-3</c:v>
                </c:pt>
                <c:pt idx="387">
                  <c:v>1.686728210188E-3</c:v>
                </c:pt>
                <c:pt idx="388">
                  <c:v>1.682423171587E-3</c:v>
                </c:pt>
                <c:pt idx="389">
                  <c:v>1.678140135482E-3</c:v>
                </c:pt>
                <c:pt idx="390">
                  <c:v>1.6738822450859999E-3</c:v>
                </c:pt>
                <c:pt idx="391">
                  <c:v>1.669638324529E-3</c:v>
                </c:pt>
                <c:pt idx="392">
                  <c:v>1.665404764935E-3</c:v>
                </c:pt>
                <c:pt idx="393">
                  <c:v>1.661186339334E-3</c:v>
                </c:pt>
                <c:pt idx="394">
                  <c:v>1.6569889849050001E-3</c:v>
                </c:pt>
                <c:pt idx="395">
                  <c:v>1.6528142150489999E-3</c:v>
                </c:pt>
                <c:pt idx="396">
                  <c:v>1.6486614476890001E-3</c:v>
                </c:pt>
                <c:pt idx="397">
                  <c:v>1.644528005272E-3</c:v>
                </c:pt>
                <c:pt idx="398">
                  <c:v>1.6404166817670001E-3</c:v>
                </c:pt>
                <c:pt idx="399">
                  <c:v>1.6363258473580001E-3</c:v>
                </c:pt>
                <c:pt idx="400">
                  <c:v>1.63225561846E-3</c:v>
                </c:pt>
                <c:pt idx="401">
                  <c:v>1.628204947338E-3</c:v>
                </c:pt>
                <c:pt idx="402">
                  <c:v>1.6241734847430001E-3</c:v>
                </c:pt>
                <c:pt idx="403">
                  <c:v>1.6201611142609999E-3</c:v>
                </c:pt>
                <c:pt idx="404">
                  <c:v>1.616169465706E-3</c:v>
                </c:pt>
                <c:pt idx="405">
                  <c:v>1.6121984226630001E-3</c:v>
                </c:pt>
                <c:pt idx="406">
                  <c:v>1.6082463553180001E-3</c:v>
                </c:pt>
                <c:pt idx="407">
                  <c:v>1.6043134965E-3</c:v>
                </c:pt>
                <c:pt idx="408">
                  <c:v>1.6003994969649999E-3</c:v>
                </c:pt>
                <c:pt idx="409">
                  <c:v>1.59650365822E-3</c:v>
                </c:pt>
                <c:pt idx="410">
                  <c:v>1.5926267951729999E-3</c:v>
                </c:pt>
                <c:pt idx="411">
                  <c:v>1.5887670451780001E-3</c:v>
                </c:pt>
                <c:pt idx="412">
                  <c:v>1.5849255723879999E-3</c:v>
                </c:pt>
                <c:pt idx="413">
                  <c:v>1.581102609634E-3</c:v>
                </c:pt>
                <c:pt idx="414">
                  <c:v>1.5773031627760001E-3</c:v>
                </c:pt>
                <c:pt idx="415">
                  <c:v>1.573528861627E-3</c:v>
                </c:pt>
                <c:pt idx="416">
                  <c:v>1.569774700329E-3</c:v>
                </c:pt>
                <c:pt idx="417">
                  <c:v>1.5660345088689999E-3</c:v>
                </c:pt>
                <c:pt idx="418">
                  <c:v>1.5623111976309999E-3</c:v>
                </c:pt>
                <c:pt idx="419">
                  <c:v>1.558602787554E-3</c:v>
                </c:pt>
                <c:pt idx="420">
                  <c:v>1.5549116069450001E-3</c:v>
                </c:pt>
                <c:pt idx="421">
                  <c:v>1.5512350946660001E-3</c:v>
                </c:pt>
                <c:pt idx="422">
                  <c:v>1.5475770924239999E-3</c:v>
                </c:pt>
                <c:pt idx="423">
                  <c:v>1.5439329436049999E-3</c:v>
                </c:pt>
                <c:pt idx="424">
                  <c:v>1.5403039287780001E-3</c:v>
                </c:pt>
                <c:pt idx="425">
                  <c:v>1.536689582281E-3</c:v>
                </c:pt>
                <c:pt idx="426">
                  <c:v>1.533093862236E-3</c:v>
                </c:pt>
                <c:pt idx="427">
                  <c:v>1.529514556751E-3</c:v>
                </c:pt>
                <c:pt idx="428">
                  <c:v>1.5259525971490001E-3</c:v>
                </c:pt>
                <c:pt idx="429">
                  <c:v>1.522407284938E-3</c:v>
                </c:pt>
                <c:pt idx="430">
                  <c:v>1.518879202195E-3</c:v>
                </c:pt>
                <c:pt idx="431">
                  <c:v>1.5153677668419999E-3</c:v>
                </c:pt>
                <c:pt idx="432">
                  <c:v>1.5118741430340001E-3</c:v>
                </c:pt>
                <c:pt idx="433">
                  <c:v>1.508395769633E-3</c:v>
                </c:pt>
                <c:pt idx="434">
                  <c:v>1.5049340436239999E-3</c:v>
                </c:pt>
                <c:pt idx="435">
                  <c:v>1.5014883829279999E-3</c:v>
                </c:pt>
                <c:pt idx="436">
                  <c:v>1.4980600681160001E-3</c:v>
                </c:pt>
                <c:pt idx="437">
                  <c:v>1.494647935033E-3</c:v>
                </c:pt>
                <c:pt idx="438">
                  <c:v>1.491250819527E-3</c:v>
                </c:pt>
                <c:pt idx="439">
                  <c:v>1.4878707006569999E-3</c:v>
                </c:pt>
                <c:pt idx="440">
                  <c:v>1.4845074620100001E-3</c:v>
                </c:pt>
                <c:pt idx="441">
                  <c:v>1.481162849814E-3</c:v>
                </c:pt>
                <c:pt idx="442">
                  <c:v>1.4778365148229999E-3</c:v>
                </c:pt>
                <c:pt idx="443">
                  <c:v>1.4745278749609999E-3</c:v>
                </c:pt>
                <c:pt idx="444">
                  <c:v>1.4712344855069999E-3</c:v>
                </c:pt>
                <c:pt idx="445">
                  <c:v>1.467953203246E-3</c:v>
                </c:pt>
                <c:pt idx="446">
                  <c:v>1.464683795348E-3</c:v>
                </c:pt>
                <c:pt idx="447">
                  <c:v>1.4614270767200001E-3</c:v>
                </c:pt>
                <c:pt idx="448">
                  <c:v>1.4581832801920001E-3</c:v>
                </c:pt>
                <c:pt idx="449">
                  <c:v>1.4549526385960001E-3</c:v>
                </c:pt>
                <c:pt idx="450">
                  <c:v>1.451735734008E-3</c:v>
                </c:pt>
                <c:pt idx="451">
                  <c:v>1.448533032089E-3</c:v>
                </c:pt>
                <c:pt idx="452">
                  <c:v>1.4453445328400001E-3</c:v>
                </c:pt>
                <c:pt idx="453">
                  <c:v>1.442170585506E-3</c:v>
                </c:pt>
                <c:pt idx="454">
                  <c:v>1.4390101423490001E-3</c:v>
                </c:pt>
                <c:pt idx="455">
                  <c:v>1.435864251107E-3</c:v>
                </c:pt>
                <c:pt idx="456">
                  <c:v>1.4327347744260001E-3</c:v>
                </c:pt>
                <c:pt idx="457">
                  <c:v>1.4296207809819999E-3</c:v>
                </c:pt>
                <c:pt idx="458">
                  <c:v>1.426522387192E-3</c:v>
                </c:pt>
                <c:pt idx="459">
                  <c:v>1.423435751349E-3</c:v>
                </c:pt>
                <c:pt idx="460">
                  <c:v>1.4203602913770001E-3</c:v>
                </c:pt>
                <c:pt idx="461">
                  <c:v>1.417297171429E-3</c:v>
                </c:pt>
                <c:pt idx="462">
                  <c:v>1.4142467407509999E-3</c:v>
                </c:pt>
                <c:pt idx="463">
                  <c:v>1.411212957464E-3</c:v>
                </c:pt>
                <c:pt idx="464">
                  <c:v>1.4081955887380001E-3</c:v>
                </c:pt>
                <c:pt idx="465">
                  <c:v>1.405193819664E-3</c:v>
                </c:pt>
                <c:pt idx="466">
                  <c:v>1.40220974572E-3</c:v>
                </c:pt>
                <c:pt idx="467">
                  <c:v>1.3992404565220001E-3</c:v>
                </c:pt>
                <c:pt idx="468">
                  <c:v>1.396287349053E-3</c:v>
                </c:pt>
                <c:pt idx="469">
                  <c:v>1.393344369717E-3</c:v>
                </c:pt>
                <c:pt idx="470">
                  <c:v>1.390409772284E-3</c:v>
                </c:pt>
                <c:pt idx="471">
                  <c:v>1.3874840224160001E-3</c:v>
                </c:pt>
                <c:pt idx="472">
                  <c:v>1.3845704961569999E-3</c:v>
                </c:pt>
                <c:pt idx="473">
                  <c:v>1.3816712889819999E-3</c:v>
                </c:pt>
                <c:pt idx="474">
                  <c:v>1.378785469569E-3</c:v>
                </c:pt>
                <c:pt idx="475">
                  <c:v>1.375910360366E-3</c:v>
                </c:pt>
                <c:pt idx="476">
                  <c:v>1.3730446808039999E-3</c:v>
                </c:pt>
                <c:pt idx="477">
                  <c:v>1.3701883144680001E-3</c:v>
                </c:pt>
                <c:pt idx="478">
                  <c:v>1.3673417270180001E-3</c:v>
                </c:pt>
                <c:pt idx="479">
                  <c:v>1.3645072467630001E-3</c:v>
                </c:pt>
                <c:pt idx="480">
                  <c:v>1.361686387099E-3</c:v>
                </c:pt>
                <c:pt idx="481">
                  <c:v>1.358881243505E-3</c:v>
                </c:pt>
                <c:pt idx="482">
                  <c:v>1.3560911174859999E-3</c:v>
                </c:pt>
                <c:pt idx="483">
                  <c:v>1.353314728476E-3</c:v>
                </c:pt>
                <c:pt idx="484">
                  <c:v>1.350552309304E-3</c:v>
                </c:pt>
                <c:pt idx="485">
                  <c:v>1.3478011824190001E-3</c:v>
                </c:pt>
                <c:pt idx="486">
                  <c:v>1.3450618134810001E-3</c:v>
                </c:pt>
                <c:pt idx="487">
                  <c:v>1.3423357158899999E-3</c:v>
                </c:pt>
                <c:pt idx="488">
                  <c:v>1.339624053799E-3</c:v>
                </c:pt>
                <c:pt idx="489">
                  <c:v>1.336928224191E-3</c:v>
                </c:pt>
                <c:pt idx="490">
                  <c:v>1.3342439196999999E-3</c:v>
                </c:pt>
                <c:pt idx="491">
                  <c:v>1.3315716059879999E-3</c:v>
                </c:pt>
                <c:pt idx="492">
                  <c:v>1.3289096532390001E-3</c:v>
                </c:pt>
                <c:pt idx="493">
                  <c:v>1.3262575957919999E-3</c:v>
                </c:pt>
                <c:pt idx="494">
                  <c:v>1.3236145023260001E-3</c:v>
                </c:pt>
                <c:pt idx="495">
                  <c:v>1.3209789758550001E-3</c:v>
                </c:pt>
                <c:pt idx="496">
                  <c:v>1.318352413364E-3</c:v>
                </c:pt>
                <c:pt idx="497">
                  <c:v>1.315738074481E-3</c:v>
                </c:pt>
                <c:pt idx="498">
                  <c:v>1.3131354935469999E-3</c:v>
                </c:pt>
                <c:pt idx="499">
                  <c:v>1.310543506406E-3</c:v>
                </c:pt>
                <c:pt idx="500">
                  <c:v>1.3079586205999999E-3</c:v>
                </c:pt>
                <c:pt idx="501">
                  <c:v>1.305383630097E-3</c:v>
                </c:pt>
                <c:pt idx="502">
                  <c:v>1.302820513956E-3</c:v>
                </c:pt>
                <c:pt idx="503">
                  <c:v>1.3002713676540001E-3</c:v>
                </c:pt>
                <c:pt idx="504">
                  <c:v>1.2977331643919999E-3</c:v>
                </c:pt>
                <c:pt idx="505">
                  <c:v>1.2952061370019999E-3</c:v>
                </c:pt>
                <c:pt idx="506">
                  <c:v>1.2926905183120001E-3</c:v>
                </c:pt>
                <c:pt idx="507">
                  <c:v>1.2901877053080001E-3</c:v>
                </c:pt>
                <c:pt idx="508">
                  <c:v>1.287700491957E-3</c:v>
                </c:pt>
                <c:pt idx="509">
                  <c:v>1.2852315558119999E-3</c:v>
                </c:pt>
                <c:pt idx="510">
                  <c:v>1.28277100157E-3</c:v>
                </c:pt>
                <c:pt idx="511">
                  <c:v>1.2803174322469999E-3</c:v>
                </c:pt>
                <c:pt idx="512">
                  <c:v>1.2778684031219999E-3</c:v>
                </c:pt>
                <c:pt idx="513">
                  <c:v>1.275431131944E-3</c:v>
                </c:pt>
                <c:pt idx="514">
                  <c:v>1.27300620079E-3</c:v>
                </c:pt>
                <c:pt idx="515">
                  <c:v>1.2705884873869999E-3</c:v>
                </c:pt>
                <c:pt idx="516">
                  <c:v>1.2681877706199999E-3</c:v>
                </c:pt>
                <c:pt idx="517">
                  <c:v>1.2658019550139999E-3</c:v>
                </c:pt>
                <c:pt idx="518">
                  <c:v>1.263430458494E-3</c:v>
                </c:pt>
                <c:pt idx="519">
                  <c:v>1.2610675767060001E-3</c:v>
                </c:pt>
                <c:pt idx="520">
                  <c:v>1.2587150558829999E-3</c:v>
                </c:pt>
                <c:pt idx="521">
                  <c:v>1.2563741765919999E-3</c:v>
                </c:pt>
                <c:pt idx="522">
                  <c:v>1.254045055248E-3</c:v>
                </c:pt>
                <c:pt idx="523">
                  <c:v>1.2517258292060001E-3</c:v>
                </c:pt>
                <c:pt idx="524">
                  <c:v>1.2494137045E-3</c:v>
                </c:pt>
                <c:pt idx="525">
                  <c:v>1.247109728865E-3</c:v>
                </c:pt>
                <c:pt idx="526">
                  <c:v>1.2448164634409999E-3</c:v>
                </c:pt>
                <c:pt idx="527">
                  <c:v>1.242538448423E-3</c:v>
                </c:pt>
                <c:pt idx="528">
                  <c:v>1.240272191353E-3</c:v>
                </c:pt>
                <c:pt idx="529">
                  <c:v>1.2380160624160001E-3</c:v>
                </c:pt>
                <c:pt idx="530">
                  <c:v>1.2357685482130001E-3</c:v>
                </c:pt>
                <c:pt idx="531">
                  <c:v>1.233532675542E-3</c:v>
                </c:pt>
                <c:pt idx="532">
                  <c:v>1.231306581758E-3</c:v>
                </c:pt>
                <c:pt idx="533">
                  <c:v>1.2290881713850001E-3</c:v>
                </c:pt>
                <c:pt idx="534">
                  <c:v>1.2268669670449999E-3</c:v>
                </c:pt>
                <c:pt idx="535">
                  <c:v>1.224643317983E-3</c:v>
                </c:pt>
                <c:pt idx="536">
                  <c:v>1.2224178062750001E-3</c:v>
                </c:pt>
                <c:pt idx="537">
                  <c:v>1.220195437782E-3</c:v>
                </c:pt>
                <c:pt idx="538">
                  <c:v>1.2179792393000001E-3</c:v>
                </c:pt>
                <c:pt idx="539">
                  <c:v>1.2157654855400001E-3</c:v>
                </c:pt>
                <c:pt idx="540">
                  <c:v>1.2135597644369999E-3</c:v>
                </c:pt>
                <c:pt idx="541">
                  <c:v>1.2113598641009999E-3</c:v>
                </c:pt>
                <c:pt idx="542">
                  <c:v>1.20916729793E-3</c:v>
                </c:pt>
                <c:pt idx="543">
                  <c:v>1.2069827644149999E-3</c:v>
                </c:pt>
                <c:pt idx="544">
                  <c:v>1.2048060307279999E-3</c:v>
                </c:pt>
                <c:pt idx="545">
                  <c:v>1.2026373296979999E-3</c:v>
                </c:pt>
                <c:pt idx="546">
                  <c:v>1.2004747986790001E-3</c:v>
                </c:pt>
                <c:pt idx="547">
                  <c:v>1.1983182048430001E-3</c:v>
                </c:pt>
                <c:pt idx="548">
                  <c:v>1.1961673153559999E-3</c:v>
                </c:pt>
                <c:pt idx="549">
                  <c:v>1.1940237600360001E-3</c:v>
                </c:pt>
                <c:pt idx="550">
                  <c:v>1.1918862583119999E-3</c:v>
                </c:pt>
                <c:pt idx="551">
                  <c:v>1.1897564399990001E-3</c:v>
                </c:pt>
                <c:pt idx="552">
                  <c:v>1.187632791698E-3</c:v>
                </c:pt>
                <c:pt idx="553">
                  <c:v>1.185514032841E-3</c:v>
                </c:pt>
                <c:pt idx="554">
                  <c:v>1.1834002798420001E-3</c:v>
                </c:pt>
                <c:pt idx="555">
                  <c:v>1.181292231195E-3</c:v>
                </c:pt>
                <c:pt idx="556">
                  <c:v>1.179191516712E-3</c:v>
                </c:pt>
                <c:pt idx="557">
                  <c:v>1.1770968558270001E-3</c:v>
                </c:pt>
                <c:pt idx="558">
                  <c:v>1.1750110425059999E-3</c:v>
                </c:pt>
                <c:pt idx="559">
                  <c:v>1.1729331454259999E-3</c:v>
                </c:pt>
                <c:pt idx="560">
                  <c:v>1.17086363025E-3</c:v>
                </c:pt>
                <c:pt idx="561">
                  <c:v>1.1687985388559999E-3</c:v>
                </c:pt>
                <c:pt idx="562">
                  <c:v>1.166739501059E-3</c:v>
                </c:pt>
                <c:pt idx="563">
                  <c:v>1.164687681012E-3</c:v>
                </c:pt>
                <c:pt idx="564">
                  <c:v>1.1626456398520001E-3</c:v>
                </c:pt>
                <c:pt idx="565">
                  <c:v>1.1606132611630001E-3</c:v>
                </c:pt>
                <c:pt idx="566">
                  <c:v>1.1585905449459999E-3</c:v>
                </c:pt>
                <c:pt idx="567">
                  <c:v>1.1565755121409999E-3</c:v>
                </c:pt>
                <c:pt idx="568">
                  <c:v>1.1545665329320001E-3</c:v>
                </c:pt>
                <c:pt idx="569">
                  <c:v>1.15256360732E-3</c:v>
                </c:pt>
                <c:pt idx="570">
                  <c:v>1.150567433797E-3</c:v>
                </c:pt>
                <c:pt idx="571">
                  <c:v>1.148578478023E-3</c:v>
                </c:pt>
                <c:pt idx="572">
                  <c:v>1.146596623585E-3</c:v>
                </c:pt>
                <c:pt idx="573">
                  <c:v>1.1446218704799999E-3</c:v>
                </c:pt>
                <c:pt idx="574">
                  <c:v>1.1426544515420001E-3</c:v>
                </c:pt>
                <c:pt idx="575">
                  <c:v>1.1406939011069999E-3</c:v>
                </c:pt>
                <c:pt idx="576">
                  <c:v>1.138739986345E-3</c:v>
                </c:pt>
                <c:pt idx="577">
                  <c:v>1.1367888655509999E-3</c:v>
                </c:pt>
                <c:pt idx="578">
                  <c:v>1.1348403058949999E-3</c:v>
                </c:pt>
                <c:pt idx="579">
                  <c:v>1.1328955879429999E-3</c:v>
                </c:pt>
                <c:pt idx="580">
                  <c:v>1.1309592518959999E-3</c:v>
                </c:pt>
                <c:pt idx="581">
                  <c:v>1.1290324619039999E-3</c:v>
                </c:pt>
                <c:pt idx="582">
                  <c:v>1.127115217969E-3</c:v>
                </c:pt>
                <c:pt idx="583">
                  <c:v>1.1252083349969999E-3</c:v>
                </c:pt>
                <c:pt idx="584">
                  <c:v>1.1233105324210001E-3</c:v>
                </c:pt>
                <c:pt idx="585">
                  <c:v>1.121419947594E-3</c:v>
                </c:pt>
                <c:pt idx="586">
                  <c:v>1.119534601457E-3</c:v>
                </c:pt>
                <c:pt idx="587">
                  <c:v>1.117654377595E-3</c:v>
                </c:pt>
                <c:pt idx="588">
                  <c:v>1.115779625252E-3</c:v>
                </c:pt>
                <c:pt idx="589">
                  <c:v>1.1139088310300001E-3</c:v>
                </c:pt>
                <c:pt idx="590">
                  <c:v>1.1120433919129999E-3</c:v>
                </c:pt>
                <c:pt idx="591">
                  <c:v>1.110182609409E-3</c:v>
                </c:pt>
                <c:pt idx="592">
                  <c:v>1.108328462578E-3</c:v>
                </c:pt>
                <c:pt idx="593">
                  <c:v>1.1064793216059999E-3</c:v>
                </c:pt>
                <c:pt idx="594">
                  <c:v>1.104635652155E-3</c:v>
                </c:pt>
                <c:pt idx="595">
                  <c:v>1.102796406485E-3</c:v>
                </c:pt>
                <c:pt idx="596">
                  <c:v>1.10096228309E-3</c:v>
                </c:pt>
                <c:pt idx="597">
                  <c:v>1.099132932723E-3</c:v>
                </c:pt>
                <c:pt idx="598">
                  <c:v>1.097308821045E-3</c:v>
                </c:pt>
                <c:pt idx="599">
                  <c:v>1.0954911122100001E-3</c:v>
                </c:pt>
                <c:pt idx="600">
                  <c:v>1.0936807375400001E-3</c:v>
                </c:pt>
                <c:pt idx="601">
                  <c:v>1.091878861189E-3</c:v>
                </c:pt>
                <c:pt idx="602">
                  <c:v>1.0900847846640001E-3</c:v>
                </c:pt>
                <c:pt idx="603">
                  <c:v>1.0882971109820001E-3</c:v>
                </c:pt>
                <c:pt idx="604">
                  <c:v>1.0865151416510001E-3</c:v>
                </c:pt>
                <c:pt idx="605">
                  <c:v>1.0847398079929999E-3</c:v>
                </c:pt>
                <c:pt idx="606">
                  <c:v>1.082967151888E-3</c:v>
                </c:pt>
                <c:pt idx="607">
                  <c:v>1.0811976389960001E-3</c:v>
                </c:pt>
                <c:pt idx="608">
                  <c:v>1.0794291738420001E-3</c:v>
                </c:pt>
                <c:pt idx="609">
                  <c:v>1.077667111531E-3</c:v>
                </c:pt>
                <c:pt idx="610">
                  <c:v>1.0759090073410001E-3</c:v>
                </c:pt>
                <c:pt idx="611">
                  <c:v>1.074155792594E-3</c:v>
                </c:pt>
                <c:pt idx="612">
                  <c:v>1.0724059538919999E-3</c:v>
                </c:pt>
                <c:pt idx="613">
                  <c:v>1.0706608882169999E-3</c:v>
                </c:pt>
                <c:pt idx="614">
                  <c:v>1.0689200134949999E-3</c:v>
                </c:pt>
                <c:pt idx="615">
                  <c:v>1.067185075954E-3</c:v>
                </c:pt>
                <c:pt idx="616">
                  <c:v>1.0654553771020001E-3</c:v>
                </c:pt>
                <c:pt idx="617">
                  <c:v>1.0637316154319999E-3</c:v>
                </c:pt>
                <c:pt idx="618">
                  <c:v>1.062013441697E-3</c:v>
                </c:pt>
                <c:pt idx="619">
                  <c:v>1.0603008558970001E-3</c:v>
                </c:pt>
                <c:pt idx="620">
                  <c:v>1.0585936252030001E-3</c:v>
                </c:pt>
                <c:pt idx="621">
                  <c:v>1.056892098859E-3</c:v>
                </c:pt>
                <c:pt idx="622">
                  <c:v>1.05519592762E-3</c:v>
                </c:pt>
                <c:pt idx="623">
                  <c:v>1.0535051114860001E-3</c:v>
                </c:pt>
                <c:pt idx="624">
                  <c:v>1.0518196504560001E-3</c:v>
                </c:pt>
                <c:pt idx="625">
                  <c:v>1.050139893778E-3</c:v>
                </c:pt>
                <c:pt idx="626">
                  <c:v>1.0484663071109999E-3</c:v>
                </c:pt>
                <c:pt idx="627">
                  <c:v>1.0467993561180001E-3</c:v>
                </c:pt>
                <c:pt idx="628">
                  <c:v>1.0451378766450001E-3</c:v>
                </c:pt>
                <c:pt idx="629">
                  <c:v>1.0434811701999999E-3</c:v>
                </c:pt>
                <c:pt idx="630">
                  <c:v>1.04182981886E-3</c:v>
                </c:pt>
                <c:pt idx="631">
                  <c:v>1.0401846375320001E-3</c:v>
                </c:pt>
                <c:pt idx="632">
                  <c:v>1.038546673954E-3</c:v>
                </c:pt>
                <c:pt idx="633">
                  <c:v>1.0369152296329999E-3</c:v>
                </c:pt>
                <c:pt idx="634">
                  <c:v>1.0352890240029999E-3</c:v>
                </c:pt>
                <c:pt idx="635">
                  <c:v>1.033666543663E-3</c:v>
                </c:pt>
                <c:pt idx="636">
                  <c:v>1.0320468572900001E-3</c:v>
                </c:pt>
                <c:pt idx="637">
                  <c:v>1.0304308962080001E-3</c:v>
                </c:pt>
                <c:pt idx="638">
                  <c:v>1.028820872307E-3</c:v>
                </c:pt>
                <c:pt idx="639">
                  <c:v>1.027217018418E-3</c:v>
                </c:pt>
                <c:pt idx="640">
                  <c:v>1.025619567372E-3</c:v>
                </c:pt>
                <c:pt idx="641">
                  <c:v>1.0240265401079999E-3</c:v>
                </c:pt>
                <c:pt idx="642">
                  <c:v>1.022437936626E-3</c:v>
                </c:pt>
                <c:pt idx="643">
                  <c:v>1.0208536405119999E-3</c:v>
                </c:pt>
                <c:pt idx="644">
                  <c:v>1.0192743502559999E-3</c:v>
                </c:pt>
                <c:pt idx="645">
                  <c:v>1.017699833028E-3</c:v>
                </c:pt>
                <c:pt idx="646">
                  <c:v>1.016129739583E-3</c:v>
                </c:pt>
                <c:pt idx="647">
                  <c:v>1.014564535581E-3</c:v>
                </c:pt>
                <c:pt idx="648">
                  <c:v>1.013003638946E-3</c:v>
                </c:pt>
                <c:pt idx="649">
                  <c:v>1.0114479809999999E-3</c:v>
                </c:pt>
                <c:pt idx="650">
                  <c:v>1.0098966304210001E-3</c:v>
                </c:pt>
                <c:pt idx="651">
                  <c:v>1.008350169286E-3</c:v>
                </c:pt>
                <c:pt idx="652">
                  <c:v>1.006808481179E-3</c:v>
                </c:pt>
                <c:pt idx="653">
                  <c:v>1.0052720317619999E-3</c:v>
                </c:pt>
                <c:pt idx="654">
                  <c:v>1.003741635941E-3</c:v>
                </c:pt>
                <c:pt idx="655">
                  <c:v>1.0022182250399999E-3</c:v>
                </c:pt>
                <c:pt idx="656">
                  <c:v>1.0007024975490001E-3</c:v>
                </c:pt>
                <c:pt idx="657">
                  <c:v>9.9919247441000009E-4</c:v>
                </c:pt>
                <c:pt idx="658">
                  <c:v>9.9768757354500004E-4</c:v>
                </c:pt>
                <c:pt idx="659">
                  <c:v>9.9618663079999994E-4</c:v>
                </c:pt>
                <c:pt idx="660">
                  <c:v>9.9469034466900005E-4</c:v>
                </c:pt>
                <c:pt idx="661">
                  <c:v>9.9319720175099994E-4</c:v>
                </c:pt>
                <c:pt idx="662">
                  <c:v>9.9170731846199992E-4</c:v>
                </c:pt>
                <c:pt idx="663">
                  <c:v>9.9022197537100001E-4</c:v>
                </c:pt>
                <c:pt idx="664">
                  <c:v>9.8874163813899999E-4</c:v>
                </c:pt>
                <c:pt idx="665">
                  <c:v>9.8726619034999997E-4</c:v>
                </c:pt>
                <c:pt idx="666">
                  <c:v>9.8579516634299995E-4</c:v>
                </c:pt>
                <c:pt idx="667">
                  <c:v>9.8432810045800002E-4</c:v>
                </c:pt>
                <c:pt idx="668">
                  <c:v>9.8286464344700007E-4</c:v>
                </c:pt>
                <c:pt idx="669">
                  <c:v>9.8140514455699992E-4</c:v>
                </c:pt>
                <c:pt idx="670">
                  <c:v>9.799492545430001E-4</c:v>
                </c:pt>
                <c:pt idx="671">
                  <c:v>9.7849778831000001E-4</c:v>
                </c:pt>
                <c:pt idx="672">
                  <c:v>9.7704934887599994E-4</c:v>
                </c:pt>
                <c:pt idx="673">
                  <c:v>9.7560411086300002E-4</c:v>
                </c:pt>
                <c:pt idx="674">
                  <c:v>9.7416213247899998E-4</c:v>
                </c:pt>
                <c:pt idx="675">
                  <c:v>9.7272370476300001E-4</c:v>
                </c:pt>
                <c:pt idx="676">
                  <c:v>9.7128900233700002E-4</c:v>
                </c:pt>
                <c:pt idx="677">
                  <c:v>9.6985790878500002E-4</c:v>
                </c:pt>
                <c:pt idx="678">
                  <c:v>9.6843065693999995E-4</c:v>
                </c:pt>
                <c:pt idx="679">
                  <c:v>9.67007305007E-4</c:v>
                </c:pt>
                <c:pt idx="680">
                  <c:v>9.6558785298799996E-4</c:v>
                </c:pt>
                <c:pt idx="681">
                  <c:v>9.6417247550600004E-4</c:v>
                </c:pt>
                <c:pt idx="682">
                  <c:v>9.6276099793600001E-4</c:v>
                </c:pt>
                <c:pt idx="683">
                  <c:v>9.6135365311100004E-4</c:v>
                </c:pt>
                <c:pt idx="684">
                  <c:v>9.5995032461399996E-4</c:v>
                </c:pt>
                <c:pt idx="685">
                  <c:v>9.5855107065300003E-4</c:v>
                </c:pt>
                <c:pt idx="686">
                  <c:v>9.5715589122800004E-4</c:v>
                </c:pt>
                <c:pt idx="687">
                  <c:v>9.5576478633999996E-4</c:v>
                </c:pt>
                <c:pt idx="688">
                  <c:v>9.5437775598800003E-4</c:v>
                </c:pt>
                <c:pt idx="689">
                  <c:v>9.52994683757E-4</c:v>
                </c:pt>
                <c:pt idx="690">
                  <c:v>9.5161562785500003E-4</c:v>
                </c:pt>
                <c:pt idx="691">
                  <c:v>9.5024058828099996E-4</c:v>
                </c:pt>
                <c:pt idx="692">
                  <c:v>9.4886944862100002E-4</c:v>
                </c:pt>
                <c:pt idx="693">
                  <c:v>9.4750226708100003E-4</c:v>
                </c:pt>
                <c:pt idx="694">
                  <c:v>9.4613916007800004E-4</c:v>
                </c:pt>
                <c:pt idx="695">
                  <c:v>9.4477983657299998E-4</c:v>
                </c:pt>
                <c:pt idx="696">
                  <c:v>9.4342458760399996E-4</c:v>
                </c:pt>
                <c:pt idx="697">
                  <c:v>9.4207335496300005E-4</c:v>
                </c:pt>
                <c:pt idx="698">
                  <c:v>9.4072596402800001E-4</c:v>
                </c:pt>
                <c:pt idx="699">
                  <c:v>9.3938264762999997E-4</c:v>
                </c:pt>
                <c:pt idx="700">
                  <c:v>9.3804346397499997E-4</c:v>
                </c:pt>
                <c:pt idx="701">
                  <c:v>9.3670823844099998E-4</c:v>
                </c:pt>
                <c:pt idx="702">
                  <c:v>9.3537650536700001E-4</c:v>
                </c:pt>
                <c:pt idx="703">
                  <c:v>9.34048206545E-4</c:v>
                </c:pt>
                <c:pt idx="704">
                  <c:v>9.3272369122100003E-4</c:v>
                </c:pt>
                <c:pt idx="705">
                  <c:v>9.3140301760300003E-4</c:v>
                </c:pt>
                <c:pt idx="706">
                  <c:v>9.30086127482E-4</c:v>
                </c:pt>
                <c:pt idx="707">
                  <c:v>9.2877243878299997E-4</c:v>
                </c:pt>
                <c:pt idx="708">
                  <c:v>9.2746259179000002E-4</c:v>
                </c:pt>
                <c:pt idx="709">
                  <c:v>9.2615664470899997E-4</c:v>
                </c:pt>
                <c:pt idx="710">
                  <c:v>9.2485471395800005E-4</c:v>
                </c:pt>
                <c:pt idx="711">
                  <c:v>9.2355645028899995E-4</c:v>
                </c:pt>
                <c:pt idx="712">
                  <c:v>9.2226156266399999E-4</c:v>
                </c:pt>
                <c:pt idx="713">
                  <c:v>9.2097010929099998E-4</c:v>
                </c:pt>
                <c:pt idx="714">
                  <c:v>9.1968238120900003E-4</c:v>
                </c:pt>
                <c:pt idx="715">
                  <c:v>9.18398436625E-4</c:v>
                </c:pt>
                <c:pt idx="716">
                  <c:v>9.1711804270700002E-4</c:v>
                </c:pt>
                <c:pt idx="717">
                  <c:v>9.1584108304199995E-4</c:v>
                </c:pt>
                <c:pt idx="718">
                  <c:v>9.1456767404499996E-4</c:v>
                </c:pt>
                <c:pt idx="719">
                  <c:v>9.1329781571400002E-4</c:v>
                </c:pt>
                <c:pt idx="720">
                  <c:v>9.1203127522E-4</c:v>
                </c:pt>
                <c:pt idx="721">
                  <c:v>9.1076816897799995E-4</c:v>
                </c:pt>
                <c:pt idx="722">
                  <c:v>9.0950855519600002E-4</c:v>
                </c:pt>
                <c:pt idx="723">
                  <c:v>9.0825260849699998E-4</c:v>
                </c:pt>
                <c:pt idx="724">
                  <c:v>9.07000619918E-4</c:v>
                </c:pt>
                <c:pt idx="725">
                  <c:v>9.0575218200699998E-4</c:v>
                </c:pt>
                <c:pt idx="726">
                  <c:v>9.0450770221699997E-4</c:v>
                </c:pt>
                <c:pt idx="727">
                  <c:v>9.0326595818600005E-4</c:v>
                </c:pt>
                <c:pt idx="728">
                  <c:v>9.0202793944599996E-4</c:v>
                </c:pt>
                <c:pt idx="729">
                  <c:v>9.0079265646600003E-4</c:v>
                </c:pt>
                <c:pt idx="730">
                  <c:v>8.9956040028500001E-4</c:v>
                </c:pt>
                <c:pt idx="731">
                  <c:v>8.98331578355E-4</c:v>
                </c:pt>
                <c:pt idx="732">
                  <c:v>8.9710607426200003E-4</c:v>
                </c:pt>
                <c:pt idx="733">
                  <c:v>8.9588388800599999E-4</c:v>
                </c:pt>
                <c:pt idx="734">
                  <c:v>8.9466519420999997E-4</c:v>
                </c:pt>
                <c:pt idx="735">
                  <c:v>8.9344970183400003E-4</c:v>
                </c:pt>
                <c:pt idx="736">
                  <c:v>8.9223758550400004E-4</c:v>
                </c:pt>
                <c:pt idx="737">
                  <c:v>8.9102872880199996E-4</c:v>
                </c:pt>
                <c:pt idx="738">
                  <c:v>8.8982301531400005E-4</c:v>
                </c:pt>
                <c:pt idx="739">
                  <c:v>8.8862056145399995E-4</c:v>
                </c:pt>
                <c:pt idx="740">
                  <c:v>8.8742148364000001E-4</c:v>
                </c:pt>
                <c:pt idx="741">
                  <c:v>8.8622549083100001E-4</c:v>
                </c:pt>
                <c:pt idx="742">
                  <c:v>8.8503269944300005E-4</c:v>
                </c:pt>
                <c:pt idx="743">
                  <c:v>8.8384316768500004E-4</c:v>
                </c:pt>
                <c:pt idx="744">
                  <c:v>8.8265683734799997E-4</c:v>
                </c:pt>
                <c:pt idx="745">
                  <c:v>8.8147365022499995E-4</c:v>
                </c:pt>
                <c:pt idx="746">
                  <c:v>8.8029378093800001E-4</c:v>
                </c:pt>
                <c:pt idx="747">
                  <c:v>8.7911711307200001E-4</c:v>
                </c:pt>
                <c:pt idx="748">
                  <c:v>8.7794440332799998E-4</c:v>
                </c:pt>
                <c:pt idx="749">
                  <c:v>8.7677565170499996E-4</c:v>
                </c:pt>
                <c:pt idx="750">
                  <c:v>8.7561155669400002E-4</c:v>
                </c:pt>
                <c:pt idx="751">
                  <c:v>8.7445118697400002E-4</c:v>
                </c:pt>
                <c:pt idx="752">
                  <c:v>8.7329396046700002E-4</c:v>
                </c:pt>
                <c:pt idx="753">
                  <c:v>8.7213923688999999E-4</c:v>
                </c:pt>
                <c:pt idx="754">
                  <c:v>8.7098713265700001E-4</c:v>
                </c:pt>
                <c:pt idx="755">
                  <c:v>8.6983799701599997E-4</c:v>
                </c:pt>
                <c:pt idx="756">
                  <c:v>8.6869153892599996E-4</c:v>
                </c:pt>
                <c:pt idx="757">
                  <c:v>8.6754729272800002E-4</c:v>
                </c:pt>
                <c:pt idx="758">
                  <c:v>8.66405549459E-4</c:v>
                </c:pt>
                <c:pt idx="759">
                  <c:v>8.6526700761199997E-4</c:v>
                </c:pt>
                <c:pt idx="760">
                  <c:v>8.6413178360100003E-4</c:v>
                </c:pt>
                <c:pt idx="761">
                  <c:v>8.6300005205E-4</c:v>
                </c:pt>
                <c:pt idx="762">
                  <c:v>8.6187163833500004E-4</c:v>
                </c:pt>
                <c:pt idx="763">
                  <c:v>8.60746367835E-4</c:v>
                </c:pt>
                <c:pt idx="764">
                  <c:v>8.5962377488599999E-4</c:v>
                </c:pt>
                <c:pt idx="765">
                  <c:v>8.5850409232099997E-4</c:v>
                </c:pt>
                <c:pt idx="766">
                  <c:v>8.5738737834599997E-4</c:v>
                </c:pt>
                <c:pt idx="767">
                  <c:v>8.5627357475499995E-4</c:v>
                </c:pt>
                <c:pt idx="768">
                  <c:v>8.5516279796100003E-4</c:v>
                </c:pt>
                <c:pt idx="769">
                  <c:v>8.5405510617399998E-4</c:v>
                </c:pt>
                <c:pt idx="770">
                  <c:v>8.5295073222399996E-4</c:v>
                </c:pt>
                <c:pt idx="771">
                  <c:v>8.51849443279E-4</c:v>
                </c:pt>
                <c:pt idx="772">
                  <c:v>8.5075083188699998E-4</c:v>
                </c:pt>
                <c:pt idx="773">
                  <c:v>8.4965548012399996E-4</c:v>
                </c:pt>
                <c:pt idx="774">
                  <c:v>8.4856298053600002E-4</c:v>
                </c:pt>
                <c:pt idx="775">
                  <c:v>8.4747414803099997E-4</c:v>
                </c:pt>
                <c:pt idx="776">
                  <c:v>8.4638776024799996E-4</c:v>
                </c:pt>
                <c:pt idx="777">
                  <c:v>8.4530410822499999E-4</c:v>
                </c:pt>
                <c:pt idx="778">
                  <c:v>8.4422272630000001E-4</c:v>
                </c:pt>
                <c:pt idx="779">
                  <c:v>8.4314384730500001E-4</c:v>
                </c:pt>
                <c:pt idx="780">
                  <c:v>8.4206787869300003E-4</c:v>
                </c:pt>
                <c:pt idx="781">
                  <c:v>8.4099412197199996E-4</c:v>
                </c:pt>
                <c:pt idx="782">
                  <c:v>8.3992321742700003E-4</c:v>
                </c:pt>
                <c:pt idx="783">
                  <c:v>8.3885417552700004E-4</c:v>
                </c:pt>
                <c:pt idx="784">
                  <c:v>8.3778786938600003E-4</c:v>
                </c:pt>
                <c:pt idx="785">
                  <c:v>8.3672459004400005E-4</c:v>
                </c:pt>
                <c:pt idx="786">
                  <c:v>8.3566491957799997E-4</c:v>
                </c:pt>
                <c:pt idx="787">
                  <c:v>8.3460932364699998E-4</c:v>
                </c:pt>
                <c:pt idx="788">
                  <c:v>8.3355675451500001E-4</c:v>
                </c:pt>
                <c:pt idx="789">
                  <c:v>8.3250686293500004E-4</c:v>
                </c:pt>
                <c:pt idx="790">
                  <c:v>8.3145813550799998E-4</c:v>
                </c:pt>
                <c:pt idx="791">
                  <c:v>8.3041167817999998E-4</c:v>
                </c:pt>
                <c:pt idx="792">
                  <c:v>8.2936667604399997E-4</c:v>
                </c:pt>
                <c:pt idx="793">
                  <c:v>8.2832452608300005E-4</c:v>
                </c:pt>
                <c:pt idx="794">
                  <c:v>8.2728458801300002E-4</c:v>
                </c:pt>
                <c:pt idx="795">
                  <c:v>8.2624732749499998E-4</c:v>
                </c:pt>
                <c:pt idx="796">
                  <c:v>8.2521274453000002E-4</c:v>
                </c:pt>
                <c:pt idx="797">
                  <c:v>8.2418107194799997E-4</c:v>
                </c:pt>
                <c:pt idx="798">
                  <c:v>8.2315190229600001E-4</c:v>
                </c:pt>
                <c:pt idx="799">
                  <c:v>8.2212558481799996E-4</c:v>
                </c:pt>
                <c:pt idx="800">
                  <c:v>8.2110177027099995E-4</c:v>
                </c:pt>
                <c:pt idx="801">
                  <c:v>8.2008092431399995E-4</c:v>
                </c:pt>
                <c:pt idx="802">
                  <c:v>8.1906217383199997E-4</c:v>
                </c:pt>
                <c:pt idx="803">
                  <c:v>8.1804604269599995E-4</c:v>
                </c:pt>
                <c:pt idx="804">
                  <c:v>8.1703171599700004E-4</c:v>
                </c:pt>
                <c:pt idx="805">
                  <c:v>8.1601983401899999E-4</c:v>
                </c:pt>
                <c:pt idx="806">
                  <c:v>8.1501010572499995E-4</c:v>
                </c:pt>
                <c:pt idx="807">
                  <c:v>8.1400346243799999E-4</c:v>
                </c:pt>
                <c:pt idx="808">
                  <c:v>8.1299967132500005E-4</c:v>
                </c:pt>
                <c:pt idx="809">
                  <c:v>8.1199838314199998E-4</c:v>
                </c:pt>
                <c:pt idx="810">
                  <c:v>8.1099942326500005E-4</c:v>
                </c:pt>
                <c:pt idx="811">
                  <c:v>8.1000238424199997E-4</c:v>
                </c:pt>
                <c:pt idx="812">
                  <c:v>8.0900802277000003E-4</c:v>
                </c:pt>
                <c:pt idx="813">
                  <c:v>8.0801569856699996E-4</c:v>
                </c:pt>
                <c:pt idx="814">
                  <c:v>8.0702552804699996E-4</c:v>
                </c:pt>
                <c:pt idx="815">
                  <c:v>8.0603745300300003E-4</c:v>
                </c:pt>
                <c:pt idx="816">
                  <c:v>8.0505118239700005E-4</c:v>
                </c:pt>
                <c:pt idx="817">
                  <c:v>8.0406724009700001E-4</c:v>
                </c:pt>
                <c:pt idx="818">
                  <c:v>8.0308550968799996E-4</c:v>
                </c:pt>
                <c:pt idx="819">
                  <c:v>8.0210622399999999E-4</c:v>
                </c:pt>
                <c:pt idx="820">
                  <c:v>8.0112926661999998E-4</c:v>
                </c:pt>
                <c:pt idx="821">
                  <c:v>8.00154695753E-4</c:v>
                </c:pt>
                <c:pt idx="822">
                  <c:v>7.9918268602299997E-4</c:v>
                </c:pt>
                <c:pt idx="823">
                  <c:v>7.9821317922300003E-4</c:v>
                </c:pt>
                <c:pt idx="824">
                  <c:v>7.9724600072999998E-4</c:v>
                </c:pt>
                <c:pt idx="825">
                  <c:v>7.9628126695800001E-4</c:v>
                </c:pt>
                <c:pt idx="826">
                  <c:v>7.95318977907E-4</c:v>
                </c:pt>
                <c:pt idx="827">
                  <c:v>7.9435930820199996E-4</c:v>
                </c:pt>
                <c:pt idx="828">
                  <c:v>7.9340243246399996E-4</c:v>
                </c:pt>
                <c:pt idx="829">
                  <c:v>7.9244939843200004E-4</c:v>
                </c:pt>
                <c:pt idx="830">
                  <c:v>7.9150032252100003E-4</c:v>
                </c:pt>
                <c:pt idx="831">
                  <c:v>7.9055700916800002E-4</c:v>
                </c:pt>
                <c:pt idx="832">
                  <c:v>7.8961806139000003E-4</c:v>
                </c:pt>
                <c:pt idx="833">
                  <c:v>7.8868243144800002E-4</c:v>
                </c:pt>
                <c:pt idx="834">
                  <c:v>7.8774843132099997E-4</c:v>
                </c:pt>
                <c:pt idx="835">
                  <c:v>7.8681751620000005E-4</c:v>
                </c:pt>
                <c:pt idx="836">
                  <c:v>7.8588980250100002E-4</c:v>
                </c:pt>
                <c:pt idx="837">
                  <c:v>7.8496488276900002E-4</c:v>
                </c:pt>
                <c:pt idx="838">
                  <c:v>7.8404328087299999E-4</c:v>
                </c:pt>
                <c:pt idx="839">
                  <c:v>7.8312534606100003E-4</c:v>
                </c:pt>
                <c:pt idx="840">
                  <c:v>7.8221317380699996E-4</c:v>
                </c:pt>
                <c:pt idx="841">
                  <c:v>7.8130402835099996E-4</c:v>
                </c:pt>
                <c:pt idx="842">
                  <c:v>7.8039837535499998E-4</c:v>
                </c:pt>
                <c:pt idx="843">
                  <c:v>7.7949359547300004E-4</c:v>
                </c:pt>
                <c:pt idx="844">
                  <c:v>7.7858963049900001E-4</c:v>
                </c:pt>
                <c:pt idx="845">
                  <c:v>7.7768752817099999E-4</c:v>
                </c:pt>
                <c:pt idx="846">
                  <c:v>7.7678717207200002E-4</c:v>
                </c:pt>
                <c:pt idx="847">
                  <c:v>7.7588908607100003E-4</c:v>
                </c:pt>
                <c:pt idx="848">
                  <c:v>7.7499286271600005E-4</c:v>
                </c:pt>
                <c:pt idx="849">
                  <c:v>7.7409920049800003E-4</c:v>
                </c:pt>
                <c:pt idx="850">
                  <c:v>7.7320809941699997E-4</c:v>
                </c:pt>
                <c:pt idx="851">
                  <c:v>7.72318046074E-4</c:v>
                </c:pt>
                <c:pt idx="852">
                  <c:v>7.7142909867699996E-4</c:v>
                </c:pt>
                <c:pt idx="853">
                  <c:v>7.7054207213199995E-4</c:v>
                </c:pt>
                <c:pt idx="854">
                  <c:v>7.6965789776299999E-4</c:v>
                </c:pt>
                <c:pt idx="855">
                  <c:v>7.6877803076099999E-4</c:v>
                </c:pt>
                <c:pt idx="856">
                  <c:v>7.67904391978E-4</c:v>
                </c:pt>
                <c:pt idx="857">
                  <c:v>7.6703651575399997E-4</c:v>
                </c:pt>
                <c:pt idx="858">
                  <c:v>7.6617399463400004E-4</c:v>
                </c:pt>
                <c:pt idx="859">
                  <c:v>7.6531409285999997E-4</c:v>
                </c:pt>
                <c:pt idx="860">
                  <c:v>7.6445669401399997E-4</c:v>
                </c:pt>
                <c:pt idx="861">
                  <c:v>7.6359830563899999E-4</c:v>
                </c:pt>
                <c:pt idx="862">
                  <c:v>7.6274061575499997E-4</c:v>
                </c:pt>
                <c:pt idx="863">
                  <c:v>7.6188682578499998E-4</c:v>
                </c:pt>
                <c:pt idx="864">
                  <c:v>7.6103996252600001E-4</c:v>
                </c:pt>
                <c:pt idx="865">
                  <c:v>7.6019979314899996E-4</c:v>
                </c:pt>
                <c:pt idx="866">
                  <c:v>7.5936113717000003E-4</c:v>
                </c:pt>
                <c:pt idx="867">
                  <c:v>7.5852230656899998E-4</c:v>
                </c:pt>
                <c:pt idx="868">
                  <c:v>7.57683243137E-4</c:v>
                </c:pt>
                <c:pt idx="869">
                  <c:v>7.5684842886400005E-4</c:v>
                </c:pt>
                <c:pt idx="870">
                  <c:v>7.5601914431900003E-4</c:v>
                </c:pt>
                <c:pt idx="871">
                  <c:v>7.5519835809199996E-4</c:v>
                </c:pt>
                <c:pt idx="872">
                  <c:v>7.5438391650099995E-4</c:v>
                </c:pt>
                <c:pt idx="873">
                  <c:v>7.5357465539099995E-4</c:v>
                </c:pt>
                <c:pt idx="874">
                  <c:v>7.5276743155000005E-4</c:v>
                </c:pt>
                <c:pt idx="875">
                  <c:v>7.51960440539E-4</c:v>
                </c:pt>
                <c:pt idx="876">
                  <c:v>7.5115152867499997E-4</c:v>
                </c:pt>
                <c:pt idx="877">
                  <c:v>7.5034098699700003E-4</c:v>
                </c:pt>
                <c:pt idx="878">
                  <c:v>7.4953166768000005E-4</c:v>
                </c:pt>
                <c:pt idx="879">
                  <c:v>7.48724676669E-4</c:v>
                </c:pt>
                <c:pt idx="880">
                  <c:v>7.47918675188E-4</c:v>
                </c:pt>
                <c:pt idx="881">
                  <c:v>7.4711383786099997E-4</c:v>
                </c:pt>
                <c:pt idx="882">
                  <c:v>7.4631231837000002E-4</c:v>
                </c:pt>
                <c:pt idx="883">
                  <c:v>7.4551423313100004E-4</c:v>
                </c:pt>
                <c:pt idx="884">
                  <c:v>7.4471870902900002E-4</c:v>
                </c:pt>
                <c:pt idx="885">
                  <c:v>7.4392510577999998E-4</c:v>
                </c:pt>
                <c:pt idx="886">
                  <c:v>7.4313196819300001E-4</c:v>
                </c:pt>
                <c:pt idx="887">
                  <c:v>7.4233877239700003E-4</c:v>
                </c:pt>
                <c:pt idx="888">
                  <c:v>7.4154447065700004E-4</c:v>
                </c:pt>
                <c:pt idx="889">
                  <c:v>7.40751333069E-4</c:v>
                </c:pt>
                <c:pt idx="890">
                  <c:v>7.3995976708799999E-4</c:v>
                </c:pt>
                <c:pt idx="891">
                  <c:v>7.3917151894400002E-4</c:v>
                </c:pt>
                <c:pt idx="892">
                  <c:v>7.3838431853800004E-4</c:v>
                </c:pt>
                <c:pt idx="893">
                  <c:v>7.3759775841600002E-4</c:v>
                </c:pt>
                <c:pt idx="894">
                  <c:v>7.3681084904800005E-4</c:v>
                </c:pt>
                <c:pt idx="895">
                  <c:v>7.3602522024899999E-4</c:v>
                </c:pt>
                <c:pt idx="896">
                  <c:v>7.3523609899000001E-4</c:v>
                </c:pt>
                <c:pt idx="897">
                  <c:v>7.3444197187200004E-4</c:v>
                </c:pt>
                <c:pt idx="898">
                  <c:v>7.3364382842599997E-4</c:v>
                </c:pt>
                <c:pt idx="899">
                  <c:v>7.3284556856400001E-4</c:v>
                </c:pt>
                <c:pt idx="900">
                  <c:v>7.32046784833E-4</c:v>
                </c:pt>
                <c:pt idx="901">
                  <c:v>7.3124800110199999E-4</c:v>
                </c:pt>
                <c:pt idx="902">
                  <c:v>7.3045084718599996E-4</c:v>
                </c:pt>
                <c:pt idx="903">
                  <c:v>7.2965706931400005E-4</c:v>
                </c:pt>
                <c:pt idx="904">
                  <c:v>7.28865852579E-4</c:v>
                </c:pt>
                <c:pt idx="905">
                  <c:v>7.2807545075199997E-4</c:v>
                </c:pt>
                <c:pt idx="906">
                  <c:v>7.2728621307799996E-4</c:v>
                </c:pt>
                <c:pt idx="907">
                  <c:v>7.2649802314099998E-4</c:v>
                </c:pt>
                <c:pt idx="908">
                  <c:v>7.2571134660400004E-4</c:v>
                </c:pt>
                <c:pt idx="909">
                  <c:v>7.2492595063500004E-4</c:v>
                </c:pt>
                <c:pt idx="910">
                  <c:v>7.24141485989E-4</c:v>
                </c:pt>
                <c:pt idx="911">
                  <c:v>7.2335760342000005E-4</c:v>
                </c:pt>
                <c:pt idx="912">
                  <c:v>7.22574943211E-4</c:v>
                </c:pt>
                <c:pt idx="913">
                  <c:v>7.2179333074000004E-4</c:v>
                </c:pt>
                <c:pt idx="914">
                  <c:v>7.2101363912199996E-4</c:v>
                </c:pt>
                <c:pt idx="915">
                  <c:v>7.2023534448800003E-4</c:v>
                </c:pt>
                <c:pt idx="916">
                  <c:v>7.1946007665199996E-4</c:v>
                </c:pt>
                <c:pt idx="917">
                  <c:v>7.1868672967000005E-4</c:v>
                </c:pt>
                <c:pt idx="918">
                  <c:v>7.1791582740800004E-4</c:v>
                </c:pt>
                <c:pt idx="919">
                  <c:v>7.1714696241500001E-4</c:v>
                </c:pt>
                <c:pt idx="920">
                  <c:v>7.1638240478899995E-4</c:v>
                </c:pt>
                <c:pt idx="921">
                  <c:v>7.1562139783099997E-4</c:v>
                </c:pt>
                <c:pt idx="922">
                  <c:v>7.1486417437000005E-4</c:v>
                </c:pt>
                <c:pt idx="923">
                  <c:v>7.1410823147699998E-4</c:v>
                </c:pt>
                <c:pt idx="924">
                  <c:v>7.13355198968E-4</c:v>
                </c:pt>
                <c:pt idx="925">
                  <c:v>7.1260350523500002E-4</c:v>
                </c:pt>
                <c:pt idx="926">
                  <c:v>7.1185320848599998E-4</c:v>
                </c:pt>
                <c:pt idx="927">
                  <c:v>7.1110454155099995E-4</c:v>
                </c:pt>
                <c:pt idx="928">
                  <c:v>7.1035709697799996E-4</c:v>
                </c:pt>
                <c:pt idx="929">
                  <c:v>7.0961209712600004E-4</c:v>
                </c:pt>
                <c:pt idx="930">
                  <c:v>7.0886785397300002E-4</c:v>
                </c:pt>
                <c:pt idx="931">
                  <c:v>7.0812710328000002E-4</c:v>
                </c:pt>
                <c:pt idx="932">
                  <c:v>7.0738862268599997E-4</c:v>
                </c:pt>
                <c:pt idx="933">
                  <c:v>7.0665188832200003E-4</c:v>
                </c:pt>
                <c:pt idx="934">
                  <c:v>7.0591550320399995E-4</c:v>
                </c:pt>
                <c:pt idx="935">
                  <c:v>7.0518028223899999E-4</c:v>
                </c:pt>
                <c:pt idx="936">
                  <c:v>7.0444669108800004E-4</c:v>
                </c:pt>
                <c:pt idx="937">
                  <c:v>7.0371414767600004E-4</c:v>
                </c:pt>
                <c:pt idx="938">
                  <c:v>7.0298305945499997E-4</c:v>
                </c:pt>
                <c:pt idx="939">
                  <c:v>7.0225325180199995E-4</c:v>
                </c:pt>
                <c:pt idx="940">
                  <c:v>7.0152292028099995E-4</c:v>
                </c:pt>
                <c:pt idx="941">
                  <c:v>7.0079142460599997E-4</c:v>
                </c:pt>
                <c:pt idx="942">
                  <c:v>7.0005882298600003E-4</c:v>
                </c:pt>
                <c:pt idx="943">
                  <c:v>6.9932627957299996E-4</c:v>
                </c:pt>
                <c:pt idx="944">
                  <c:v>6.9859455106800002E-4</c:v>
                </c:pt>
                <c:pt idx="945">
                  <c:v>6.9786451058500003E-4</c:v>
                </c:pt>
                <c:pt idx="946">
                  <c:v>6.9713679840799998E-4</c:v>
                </c:pt>
                <c:pt idx="947">
                  <c:v>6.9641234586000002E-4</c:v>
                </c:pt>
                <c:pt idx="948">
                  <c:v>6.9568847538900005E-4</c:v>
                </c:pt>
                <c:pt idx="949">
                  <c:v>6.9496734067800003E-4</c:v>
                </c:pt>
                <c:pt idx="950">
                  <c:v>6.9424801040399999E-4</c:v>
                </c:pt>
                <c:pt idx="951">
                  <c:v>6.9353170692899998E-4</c:v>
                </c:pt>
                <c:pt idx="952">
                  <c:v>6.9281621836100003E-4</c:v>
                </c:pt>
                <c:pt idx="953">
                  <c:v>6.9210183573900001E-4</c:v>
                </c:pt>
                <c:pt idx="954">
                  <c:v>6.9138943217699996E-4</c:v>
                </c:pt>
                <c:pt idx="955">
                  <c:v>6.9067970616700002E-4</c:v>
                </c:pt>
                <c:pt idx="956">
                  <c:v>6.8997213384099998E-4</c:v>
                </c:pt>
                <c:pt idx="957">
                  <c:v>6.8926601670700005E-4</c:v>
                </c:pt>
                <c:pt idx="958">
                  <c:v>6.8856106372600003E-4</c:v>
                </c:pt>
                <c:pt idx="959">
                  <c:v>6.87857042067E-4</c:v>
                </c:pt>
                <c:pt idx="960">
                  <c:v>6.8715395173100003E-4</c:v>
                </c:pt>
                <c:pt idx="961">
                  <c:v>6.8645179271700004E-4</c:v>
                </c:pt>
                <c:pt idx="962">
                  <c:v>6.8575021578000004E-4</c:v>
                </c:pt>
                <c:pt idx="963">
                  <c:v>6.8504962837299998E-4</c:v>
                </c:pt>
                <c:pt idx="964">
                  <c:v>6.8434956483499996E-4</c:v>
                </c:pt>
                <c:pt idx="965">
                  <c:v>6.8364961771300004E-4</c:v>
                </c:pt>
                <c:pt idx="966">
                  <c:v>6.8294990342099998E-4</c:v>
                </c:pt>
                <c:pt idx="967">
                  <c:v>6.82249607053E-4</c:v>
                </c:pt>
                <c:pt idx="968">
                  <c:v>6.8155094049900003E-4</c:v>
                </c:pt>
                <c:pt idx="969">
                  <c:v>6.8085303064399996E-4</c:v>
                </c:pt>
                <c:pt idx="970">
                  <c:v>6.8015675060500004E-4</c:v>
                </c:pt>
                <c:pt idx="971">
                  <c:v>6.7946099443399999E-4</c:v>
                </c:pt>
                <c:pt idx="972">
                  <c:v>6.7876704270000005E-4</c:v>
                </c:pt>
                <c:pt idx="973">
                  <c:v>6.7807588493500005E-4</c:v>
                </c:pt>
                <c:pt idx="974">
                  <c:v>6.7738752113699998E-4</c:v>
                </c:pt>
                <c:pt idx="975">
                  <c:v>6.7670107819100005E-4</c:v>
                </c:pt>
                <c:pt idx="976">
                  <c:v>6.7601545015300002E-4</c:v>
                </c:pt>
                <c:pt idx="977">
                  <c:v>6.7532999673900005E-4</c:v>
                </c:pt>
                <c:pt idx="978">
                  <c:v>6.7464512540000004E-4</c:v>
                </c:pt>
                <c:pt idx="979">
                  <c:v>6.7396182566900002E-4</c:v>
                </c:pt>
                <c:pt idx="980">
                  <c:v>6.7328021395999995E-4</c:v>
                </c:pt>
                <c:pt idx="981">
                  <c:v>6.7259999923399998E-4</c:v>
                </c:pt>
                <c:pt idx="982">
                  <c:v>6.7192036658499999E-4</c:v>
                </c:pt>
                <c:pt idx="983">
                  <c:v>6.7124195629699997E-4</c:v>
                </c:pt>
                <c:pt idx="984">
                  <c:v>6.7056540865499995E-4</c:v>
                </c:pt>
                <c:pt idx="985">
                  <c:v>6.6989089828E-4</c:v>
                </c:pt>
                <c:pt idx="986">
                  <c:v>6.6921778488899999E-4</c:v>
                </c:pt>
                <c:pt idx="987">
                  <c:v>6.6854531178300002E-4</c:v>
                </c:pt>
                <c:pt idx="988">
                  <c:v>6.6787324612999999E-4</c:v>
                </c:pt>
                <c:pt idx="989">
                  <c:v>6.6720118047699996E-4</c:v>
                </c:pt>
                <c:pt idx="990">
                  <c:v>6.6652917303100002E-4</c:v>
                </c:pt>
                <c:pt idx="991">
                  <c:v>6.6585763124700004E-4</c:v>
                </c:pt>
                <c:pt idx="992">
                  <c:v>6.6518725361700004E-4</c:v>
                </c:pt>
                <c:pt idx="993">
                  <c:v>6.6451833117799996E-4</c:v>
                </c:pt>
                <c:pt idx="994">
                  <c:v>6.6385074751499999E-4</c:v>
                </c:pt>
                <c:pt idx="995">
                  <c:v>6.6318461904299995E-4</c:v>
                </c:pt>
                <c:pt idx="996">
                  <c:v>6.6252023680100003E-4</c:v>
                </c:pt>
                <c:pt idx="997">
                  <c:v>6.6185719333599995E-4</c:v>
                </c:pt>
                <c:pt idx="998">
                  <c:v>6.6119543043900004E-4</c:v>
                </c:pt>
                <c:pt idx="999">
                  <c:v>6.6053488990299998E-4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0E-4131-87F5-2EEFD8250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038736"/>
        <c:axId val="364014064"/>
      </c:lineChart>
      <c:catAx>
        <c:axId val="22303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014064"/>
        <c:crosses val="autoZero"/>
        <c:auto val="1"/>
        <c:lblAlgn val="ctr"/>
        <c:lblOffset val="100"/>
        <c:noMultiLvlLbl val="0"/>
      </c:catAx>
      <c:valAx>
        <c:axId val="36401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303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419099</xdr:colOff>
      <xdr:row>1</xdr:row>
      <xdr:rowOff>100011</xdr:rowOff>
    </xdr:from>
    <xdr:to>
      <xdr:col>14</xdr:col>
      <xdr:colOff>66674</xdr:colOff>
      <xdr:row>21</xdr:row>
      <xdr:rowOff>104774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EF91BF3-2434-48E6-A677-63B631238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342900</xdr:colOff>
      <xdr:row>23</xdr:row>
      <xdr:rowOff>19050</xdr:rowOff>
    </xdr:from>
    <xdr:to>
      <xdr:col>20</xdr:col>
      <xdr:colOff>490538</xdr:colOff>
      <xdr:row>37</xdr:row>
      <xdr:rowOff>95250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B7712F1-D615-43FD-B8A2-9F16C5C3D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447675</xdr:colOff>
      <xdr:row>22</xdr:row>
      <xdr:rowOff>52387</xdr:rowOff>
    </xdr:from>
    <xdr:to>
      <xdr:col>12</xdr:col>
      <xdr:colOff>142875</xdr:colOff>
      <xdr:row>36</xdr:row>
      <xdr:rowOff>128587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5DBE5FF-3D58-44A1-9D7D-03B95F0D1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890"/>
  <sheetViews>
    <sheetView tabSelected="1" workbookViewId="0"/>
  </sheetViews>
  <sheetFormatPr defaultRowHeight="15" x14ac:dyDescent="0.25"/>
  <cols>
    <col min="1" max="1" width="13.28515625" customWidth="1"/>
  </cols>
  <sheetData>
    <row r="1" spans="1:1" x14ac:dyDescent="0.25">
      <c r="A1">
        <v>0.44818139076232899</v>
      </c>
    </row>
    <row r="2" spans="1:1" x14ac:dyDescent="0.25">
      <c r="A2">
        <v>0.257482439279556</v>
      </c>
    </row>
    <row r="3" spans="1:1" x14ac:dyDescent="0.25">
      <c r="A3">
        <v>0.17613999545574199</v>
      </c>
    </row>
    <row r="4" spans="1:1" x14ac:dyDescent="0.25">
      <c r="A4">
        <v>0.134330078959465</v>
      </c>
    </row>
    <row r="5" spans="1:1" x14ac:dyDescent="0.25">
      <c r="A5">
        <v>0.108727119863033</v>
      </c>
    </row>
    <row r="6" spans="1:1" x14ac:dyDescent="0.25">
      <c r="A6">
        <v>9.1389238834381006E-2</v>
      </c>
    </row>
    <row r="7" spans="1:1" x14ac:dyDescent="0.25">
      <c r="A7">
        <v>7.8856430947780998E-2</v>
      </c>
    </row>
    <row r="8" spans="1:1" x14ac:dyDescent="0.25">
      <c r="A8">
        <v>6.9365844130515997E-2</v>
      </c>
    </row>
    <row r="9" spans="1:1" x14ac:dyDescent="0.25">
      <c r="A9">
        <v>6.1942569911479999E-2</v>
      </c>
    </row>
    <row r="10" spans="1:1" x14ac:dyDescent="0.25">
      <c r="A10">
        <v>5.5987332016229997E-2</v>
      </c>
    </row>
    <row r="11" spans="1:1" x14ac:dyDescent="0.25">
      <c r="A11">
        <v>5.1108282059431E-2</v>
      </c>
    </row>
    <row r="12" spans="1:1" x14ac:dyDescent="0.25">
      <c r="A12">
        <v>4.7036327421664997E-2</v>
      </c>
    </row>
    <row r="13" spans="1:1" x14ac:dyDescent="0.25">
      <c r="A13">
        <v>4.3585821986198002E-2</v>
      </c>
    </row>
    <row r="14" spans="1:1" x14ac:dyDescent="0.25">
      <c r="A14">
        <v>4.0623467415570998E-2</v>
      </c>
    </row>
    <row r="15" spans="1:1" x14ac:dyDescent="0.25">
      <c r="A15">
        <v>3.8051441311836E-2</v>
      </c>
    </row>
    <row r="16" spans="1:1" x14ac:dyDescent="0.25">
      <c r="A16">
        <v>3.5797130316495999E-2</v>
      </c>
    </row>
    <row r="17" spans="1:1" x14ac:dyDescent="0.25">
      <c r="A17">
        <v>3.3804439008236001E-2</v>
      </c>
    </row>
    <row r="18" spans="1:1" x14ac:dyDescent="0.25">
      <c r="A18">
        <v>3.2030411064625001E-2</v>
      </c>
    </row>
    <row r="19" spans="1:1" x14ac:dyDescent="0.25">
      <c r="A19">
        <v>3.0440006405114999E-2</v>
      </c>
    </row>
    <row r="20" spans="1:1" x14ac:dyDescent="0.25">
      <c r="A20">
        <v>2.9006114229559999E-2</v>
      </c>
    </row>
    <row r="21" spans="1:1" x14ac:dyDescent="0.25">
      <c r="A21">
        <v>2.7706393972039001E-2</v>
      </c>
    </row>
    <row r="22" spans="1:1" x14ac:dyDescent="0.25">
      <c r="A22">
        <v>2.6522375643253E-2</v>
      </c>
    </row>
    <row r="23" spans="1:1" x14ac:dyDescent="0.25">
      <c r="A23">
        <v>2.5438591837882999E-2</v>
      </c>
    </row>
    <row r="24" spans="1:1" x14ac:dyDescent="0.25">
      <c r="A24">
        <v>2.444214373827E-2</v>
      </c>
    </row>
    <row r="25" spans="1:1" x14ac:dyDescent="0.25">
      <c r="A25">
        <v>2.3523356765508999E-2</v>
      </c>
    </row>
    <row r="26" spans="1:1" x14ac:dyDescent="0.25">
      <c r="A26">
        <v>2.2674441337585002E-2</v>
      </c>
    </row>
    <row r="27" spans="1:1" x14ac:dyDescent="0.25">
      <c r="A27">
        <v>2.1888056769966999E-2</v>
      </c>
    </row>
    <row r="28" spans="1:1" x14ac:dyDescent="0.25">
      <c r="A28">
        <v>2.1157065406442001E-2</v>
      </c>
    </row>
    <row r="29" spans="1:1" x14ac:dyDescent="0.25">
      <c r="A29">
        <v>2.0473577082157E-2</v>
      </c>
    </row>
    <row r="30" spans="1:1" x14ac:dyDescent="0.25">
      <c r="A30">
        <v>1.9833235070109E-2</v>
      </c>
    </row>
    <row r="31" spans="1:1" x14ac:dyDescent="0.25">
      <c r="A31">
        <v>1.9232930615544E-2</v>
      </c>
    </row>
    <row r="32" spans="1:1" x14ac:dyDescent="0.25">
      <c r="A32">
        <v>1.8669402226805999E-2</v>
      </c>
    </row>
    <row r="33" spans="1:1" x14ac:dyDescent="0.25">
      <c r="A33">
        <v>1.8139645457268001E-2</v>
      </c>
    </row>
    <row r="34" spans="1:1" x14ac:dyDescent="0.25">
      <c r="A34">
        <v>1.7639195546507998E-2</v>
      </c>
    </row>
    <row r="35" spans="1:1" x14ac:dyDescent="0.25">
      <c r="A35">
        <v>1.7165733501314999E-2</v>
      </c>
    </row>
    <row r="36" spans="1:1" x14ac:dyDescent="0.25">
      <c r="A36">
        <v>1.6716390848160002E-2</v>
      </c>
    </row>
    <row r="37" spans="1:1" x14ac:dyDescent="0.25">
      <c r="A37">
        <v>1.6289873048663001E-2</v>
      </c>
    </row>
    <row r="38" spans="1:1" x14ac:dyDescent="0.25">
      <c r="A38">
        <v>1.5885464847087999E-2</v>
      </c>
    </row>
    <row r="39" spans="1:1" x14ac:dyDescent="0.25">
      <c r="A39">
        <v>1.550136692822E-2</v>
      </c>
    </row>
    <row r="40" spans="1:1" x14ac:dyDescent="0.25">
      <c r="A40">
        <v>1.513618323952E-2</v>
      </c>
    </row>
    <row r="41" spans="1:1" x14ac:dyDescent="0.25">
      <c r="A41">
        <v>1.4788235537708E-2</v>
      </c>
    </row>
    <row r="42" spans="1:1" x14ac:dyDescent="0.25">
      <c r="A42">
        <v>1.4456387609242999E-2</v>
      </c>
    </row>
    <row r="43" spans="1:1" x14ac:dyDescent="0.25">
      <c r="A43">
        <v>1.4139693230391E-2</v>
      </c>
    </row>
    <row r="44" spans="1:1" x14ac:dyDescent="0.25">
      <c r="A44">
        <v>1.3837090693414E-2</v>
      </c>
    </row>
    <row r="45" spans="1:1" x14ac:dyDescent="0.25">
      <c r="A45">
        <v>1.3547742739320001E-2</v>
      </c>
    </row>
    <row r="46" spans="1:1" x14ac:dyDescent="0.25">
      <c r="A46">
        <v>1.3270655646919999E-2</v>
      </c>
    </row>
    <row r="47" spans="1:1" x14ac:dyDescent="0.25">
      <c r="A47">
        <v>1.3005004264414E-2</v>
      </c>
    </row>
    <row r="48" spans="1:1" x14ac:dyDescent="0.25">
      <c r="A48">
        <v>1.2749988585711001E-2</v>
      </c>
    </row>
    <row r="49" spans="1:1" x14ac:dyDescent="0.25">
      <c r="A49">
        <v>1.2505031190813001E-2</v>
      </c>
    </row>
    <row r="50" spans="1:1" x14ac:dyDescent="0.25">
      <c r="A50">
        <v>1.2269451282918E-2</v>
      </c>
    </row>
    <row r="51" spans="1:1" x14ac:dyDescent="0.25">
      <c r="A51">
        <v>1.2042622081935E-2</v>
      </c>
    </row>
    <row r="52" spans="1:1" x14ac:dyDescent="0.25">
      <c r="A52">
        <v>1.1823976412416001E-2</v>
      </c>
    </row>
    <row r="53" spans="1:1" x14ac:dyDescent="0.25">
      <c r="A53">
        <v>1.1613371782005E-2</v>
      </c>
    </row>
    <row r="54" spans="1:1" x14ac:dyDescent="0.25">
      <c r="A54">
        <v>1.1410532519221001E-2</v>
      </c>
    </row>
    <row r="55" spans="1:1" x14ac:dyDescent="0.25">
      <c r="A55">
        <v>1.1215194128454E-2</v>
      </c>
    </row>
    <row r="56" spans="1:1" x14ac:dyDescent="0.25">
      <c r="A56">
        <v>1.1026601307094E-2</v>
      </c>
    </row>
    <row r="57" spans="1:1" x14ac:dyDescent="0.25">
      <c r="A57">
        <v>1.0844510048628001E-2</v>
      </c>
    </row>
    <row r="58" spans="1:1" x14ac:dyDescent="0.25">
      <c r="A58">
        <v>1.0668583214283E-2</v>
      </c>
    </row>
    <row r="59" spans="1:1" x14ac:dyDescent="0.25">
      <c r="A59">
        <v>1.0498540475965001E-2</v>
      </c>
    </row>
    <row r="60" spans="1:1" x14ac:dyDescent="0.25">
      <c r="A60">
        <v>1.0334144346416E-2</v>
      </c>
    </row>
    <row r="61" spans="1:1" x14ac:dyDescent="0.25">
      <c r="A61">
        <v>1.0174836963415E-2</v>
      </c>
    </row>
    <row r="62" spans="1:1" x14ac:dyDescent="0.25">
      <c r="A62">
        <v>1.0020522400737E-2</v>
      </c>
    </row>
    <row r="63" spans="1:1" x14ac:dyDescent="0.25">
      <c r="A63">
        <v>9.8708998411889994E-3</v>
      </c>
    </row>
    <row r="64" spans="1:1" x14ac:dyDescent="0.25">
      <c r="A64">
        <v>9.7258342429999995E-3</v>
      </c>
    </row>
    <row r="65" spans="1:1" x14ac:dyDescent="0.25">
      <c r="A65">
        <v>9.5851626247169999E-3</v>
      </c>
    </row>
    <row r="66" spans="1:1" x14ac:dyDescent="0.25">
      <c r="A66">
        <v>9.4487024471160003E-3</v>
      </c>
    </row>
    <row r="67" spans="1:1" x14ac:dyDescent="0.25">
      <c r="A67">
        <v>9.3162199482320004E-3</v>
      </c>
    </row>
    <row r="68" spans="1:1" x14ac:dyDescent="0.25">
      <c r="A68">
        <v>9.1875111684200008E-3</v>
      </c>
    </row>
    <row r="69" spans="1:1" x14ac:dyDescent="0.25">
      <c r="A69">
        <v>9.0623451396819998E-3</v>
      </c>
    </row>
    <row r="70" spans="1:1" x14ac:dyDescent="0.25">
      <c r="A70">
        <v>8.9406454935670003E-3</v>
      </c>
    </row>
    <row r="71" spans="1:1" x14ac:dyDescent="0.25">
      <c r="A71">
        <v>8.8221682235600004E-3</v>
      </c>
    </row>
    <row r="72" spans="1:1" x14ac:dyDescent="0.25">
      <c r="A72">
        <v>8.7068639695640007E-3</v>
      </c>
    </row>
    <row r="73" spans="1:1" x14ac:dyDescent="0.25">
      <c r="A73">
        <v>8.5945762693879994E-3</v>
      </c>
    </row>
    <row r="74" spans="1:1" x14ac:dyDescent="0.25">
      <c r="A74">
        <v>8.4852129220959992E-3</v>
      </c>
    </row>
    <row r="75" spans="1:1" x14ac:dyDescent="0.25">
      <c r="A75">
        <v>8.3787506446240008E-3</v>
      </c>
    </row>
    <row r="76" spans="1:1" x14ac:dyDescent="0.25">
      <c r="A76">
        <v>8.2748476415870006E-3</v>
      </c>
    </row>
    <row r="77" spans="1:1" x14ac:dyDescent="0.25">
      <c r="A77">
        <v>8.1734387204049994E-3</v>
      </c>
    </row>
    <row r="78" spans="1:1" x14ac:dyDescent="0.25">
      <c r="A78">
        <v>8.0742090940479991E-3</v>
      </c>
    </row>
    <row r="79" spans="1:1" x14ac:dyDescent="0.25">
      <c r="A79">
        <v>7.9772751778360001E-3</v>
      </c>
    </row>
    <row r="80" spans="1:1" x14ac:dyDescent="0.25">
      <c r="A80">
        <v>7.8827328979969996E-3</v>
      </c>
    </row>
    <row r="81" spans="1:1" x14ac:dyDescent="0.25">
      <c r="A81">
        <v>7.7905459329489996E-3</v>
      </c>
    </row>
    <row r="82" spans="1:1" x14ac:dyDescent="0.25">
      <c r="A82">
        <v>7.700810674578E-3</v>
      </c>
    </row>
    <row r="83" spans="1:1" x14ac:dyDescent="0.25">
      <c r="A83">
        <v>7.6131806708870002E-3</v>
      </c>
    </row>
    <row r="84" spans="1:1" x14ac:dyDescent="0.25">
      <c r="A84">
        <v>7.5276023708279998E-3</v>
      </c>
    </row>
    <row r="85" spans="1:1" x14ac:dyDescent="0.25">
      <c r="A85">
        <v>7.4438117444519999E-3</v>
      </c>
    </row>
    <row r="86" spans="1:1" x14ac:dyDescent="0.25">
      <c r="A86">
        <v>7.36186420545E-3</v>
      </c>
    </row>
    <row r="87" spans="1:1" x14ac:dyDescent="0.25">
      <c r="A87">
        <v>7.2817620821299996E-3</v>
      </c>
    </row>
    <row r="88" spans="1:1" x14ac:dyDescent="0.25">
      <c r="A88">
        <v>7.203451823443E-3</v>
      </c>
    </row>
    <row r="89" spans="1:1" x14ac:dyDescent="0.25">
      <c r="A89">
        <v>7.1268649771810003E-3</v>
      </c>
    </row>
    <row r="90" spans="1:1" x14ac:dyDescent="0.25">
      <c r="A90">
        <v>7.051900960505E-3</v>
      </c>
    </row>
    <row r="91" spans="1:1" x14ac:dyDescent="0.25">
      <c r="A91">
        <v>6.9785276427869998E-3</v>
      </c>
    </row>
    <row r="92" spans="1:1" x14ac:dyDescent="0.25">
      <c r="A92">
        <v>6.9066700525579998E-3</v>
      </c>
    </row>
    <row r="93" spans="1:1" x14ac:dyDescent="0.25">
      <c r="A93">
        <v>6.8363258615139998E-3</v>
      </c>
    </row>
    <row r="94" spans="1:1" x14ac:dyDescent="0.25">
      <c r="A94">
        <v>6.7674228921530003E-3</v>
      </c>
    </row>
    <row r="95" spans="1:1" x14ac:dyDescent="0.25">
      <c r="A95">
        <v>6.6999285481870001E-3</v>
      </c>
    </row>
    <row r="96" spans="1:1" x14ac:dyDescent="0.25">
      <c r="A96">
        <v>6.6338148899380001E-3</v>
      </c>
    </row>
    <row r="97" spans="1:1" x14ac:dyDescent="0.25">
      <c r="A97">
        <v>6.5689873881640002E-3</v>
      </c>
    </row>
    <row r="98" spans="1:1" x14ac:dyDescent="0.25">
      <c r="A98">
        <v>6.5053454600270001E-3</v>
      </c>
    </row>
    <row r="99" spans="1:1" x14ac:dyDescent="0.25">
      <c r="A99">
        <v>6.4428043551740003E-3</v>
      </c>
    </row>
    <row r="100" spans="1:1" x14ac:dyDescent="0.25">
      <c r="A100">
        <v>6.3813827000559998E-3</v>
      </c>
    </row>
    <row r="101" spans="1:1" x14ac:dyDescent="0.25">
      <c r="A101">
        <v>6.321113556623E-3</v>
      </c>
    </row>
    <row r="102" spans="1:1" x14ac:dyDescent="0.25">
      <c r="A102">
        <v>6.2618460506200001E-3</v>
      </c>
    </row>
    <row r="103" spans="1:1" x14ac:dyDescent="0.25">
      <c r="A103">
        <v>6.2035447917879998E-3</v>
      </c>
    </row>
    <row r="104" spans="1:1" x14ac:dyDescent="0.25">
      <c r="A104">
        <v>6.1461818404500001E-3</v>
      </c>
    </row>
    <row r="105" spans="1:1" x14ac:dyDescent="0.25">
      <c r="A105">
        <v>6.0898563824589996E-3</v>
      </c>
    </row>
    <row r="106" spans="1:1" x14ac:dyDescent="0.25">
      <c r="A106">
        <v>6.0345442034299996E-3</v>
      </c>
    </row>
    <row r="107" spans="1:1" x14ac:dyDescent="0.25">
      <c r="A107">
        <v>5.9801167808469996E-3</v>
      </c>
    </row>
    <row r="108" spans="1:1" x14ac:dyDescent="0.25">
      <c r="A108">
        <v>5.9265443123879998E-3</v>
      </c>
    </row>
    <row r="109" spans="1:1" x14ac:dyDescent="0.25">
      <c r="A109">
        <v>5.8738440275189997E-3</v>
      </c>
    </row>
    <row r="110" spans="1:1" x14ac:dyDescent="0.25">
      <c r="A110">
        <v>5.8220895007249996E-3</v>
      </c>
    </row>
    <row r="111" spans="1:1" x14ac:dyDescent="0.25">
      <c r="A111">
        <v>5.7712737470870003E-3</v>
      </c>
    </row>
    <row r="112" spans="1:1" x14ac:dyDescent="0.25">
      <c r="A112">
        <v>5.7213474065069998E-3</v>
      </c>
    </row>
    <row r="113" spans="1:1" x14ac:dyDescent="0.25">
      <c r="A113">
        <v>5.6722876615819999E-3</v>
      </c>
    </row>
    <row r="114" spans="1:1" x14ac:dyDescent="0.25">
      <c r="A114">
        <v>5.6240800768139997E-3</v>
      </c>
    </row>
    <row r="115" spans="1:1" x14ac:dyDescent="0.25">
      <c r="A115">
        <v>5.5766869336370001E-3</v>
      </c>
    </row>
    <row r="116" spans="1:1" x14ac:dyDescent="0.25">
      <c r="A116">
        <v>5.5300649255509999E-3</v>
      </c>
    </row>
    <row r="117" spans="1:1" x14ac:dyDescent="0.25">
      <c r="A117">
        <v>5.4841893725099998E-3</v>
      </c>
    </row>
    <row r="118" spans="1:1" x14ac:dyDescent="0.25">
      <c r="A118">
        <v>5.4390532895919998E-3</v>
      </c>
    </row>
    <row r="119" spans="1:1" x14ac:dyDescent="0.25">
      <c r="A119">
        <v>5.3946622647350001E-3</v>
      </c>
    </row>
    <row r="120" spans="1:1" x14ac:dyDescent="0.25">
      <c r="A120">
        <v>5.3509944118560002E-3</v>
      </c>
    </row>
    <row r="121" spans="1:1" x14ac:dyDescent="0.25">
      <c r="A121">
        <v>5.3079556673769996E-3</v>
      </c>
    </row>
    <row r="122" spans="1:1" x14ac:dyDescent="0.25">
      <c r="A122">
        <v>5.2655404433609998E-3</v>
      </c>
    </row>
    <row r="123" spans="1:1" x14ac:dyDescent="0.25">
      <c r="A123">
        <v>5.2237212657930002E-3</v>
      </c>
    </row>
    <row r="124" spans="1:1" x14ac:dyDescent="0.25">
      <c r="A124">
        <v>5.1825470291079999E-3</v>
      </c>
    </row>
    <row r="125" spans="1:1" x14ac:dyDescent="0.25">
      <c r="A125">
        <v>5.1419800147410001E-3</v>
      </c>
    </row>
    <row r="126" spans="1:1" x14ac:dyDescent="0.25">
      <c r="A126">
        <v>5.1020355895159998E-3</v>
      </c>
    </row>
    <row r="127" spans="1:1" x14ac:dyDescent="0.25">
      <c r="A127">
        <v>5.0626914016900001E-3</v>
      </c>
    </row>
    <row r="128" spans="1:1" x14ac:dyDescent="0.25">
      <c r="A128">
        <v>5.0239539705219998E-3</v>
      </c>
    </row>
    <row r="129" spans="1:1" x14ac:dyDescent="0.25">
      <c r="A129">
        <v>4.9859071150419997E-3</v>
      </c>
    </row>
    <row r="130" spans="1:1" x14ac:dyDescent="0.25">
      <c r="A130">
        <v>4.9485717900099998E-3</v>
      </c>
    </row>
    <row r="131" spans="1:1" x14ac:dyDescent="0.25">
      <c r="A131">
        <v>4.9118897877629998E-3</v>
      </c>
    </row>
    <row r="132" spans="1:1" x14ac:dyDescent="0.25">
      <c r="A132">
        <v>4.8757023178040001E-3</v>
      </c>
    </row>
    <row r="133" spans="1:1" x14ac:dyDescent="0.25">
      <c r="A133">
        <v>4.8399949446319996E-3</v>
      </c>
    </row>
    <row r="134" spans="1:1" x14ac:dyDescent="0.25">
      <c r="A134">
        <v>4.8047890886660002E-3</v>
      </c>
    </row>
    <row r="135" spans="1:1" x14ac:dyDescent="0.25">
      <c r="A135">
        <v>4.7700949944560001E-3</v>
      </c>
    </row>
    <row r="136" spans="1:1" x14ac:dyDescent="0.25">
      <c r="A136">
        <v>4.735912661999E-3</v>
      </c>
    </row>
    <row r="137" spans="1:1" x14ac:dyDescent="0.25">
      <c r="A137">
        <v>4.7022239305079998E-3</v>
      </c>
    </row>
    <row r="138" spans="1:1" x14ac:dyDescent="0.25">
      <c r="A138">
        <v>4.6690488234159997E-3</v>
      </c>
    </row>
    <row r="139" spans="1:1" x14ac:dyDescent="0.25">
      <c r="A139">
        <v>4.6363268047570003E-3</v>
      </c>
    </row>
    <row r="140" spans="1:1" x14ac:dyDescent="0.25">
      <c r="A140">
        <v>4.6040792949499998E-3</v>
      </c>
    </row>
    <row r="141" spans="1:1" x14ac:dyDescent="0.25">
      <c r="A141">
        <v>4.5722746290270001E-3</v>
      </c>
    </row>
    <row r="142" spans="1:1" x14ac:dyDescent="0.25">
      <c r="A142">
        <v>4.5409277081489997E-3</v>
      </c>
    </row>
    <row r="143" spans="1:1" x14ac:dyDescent="0.25">
      <c r="A143">
        <v>4.5100213028489997E-3</v>
      </c>
    </row>
    <row r="144" spans="1:1" x14ac:dyDescent="0.25">
      <c r="A144">
        <v>4.4795400463040003E-3</v>
      </c>
    </row>
    <row r="145" spans="1:1" x14ac:dyDescent="0.25">
      <c r="A145">
        <v>4.4495048932729998E-3</v>
      </c>
    </row>
    <row r="146" spans="1:1" x14ac:dyDescent="0.25">
      <c r="A146">
        <v>4.4198837131260004E-3</v>
      </c>
    </row>
    <row r="147" spans="1:1" x14ac:dyDescent="0.25">
      <c r="A147">
        <v>4.3907160870730001E-3</v>
      </c>
    </row>
    <row r="148" spans="1:1" x14ac:dyDescent="0.25">
      <c r="A148">
        <v>4.3619489297270003E-3</v>
      </c>
    </row>
    <row r="149" spans="1:1" x14ac:dyDescent="0.25">
      <c r="A149">
        <v>4.3336194939910004E-3</v>
      </c>
    </row>
    <row r="150" spans="1:1" x14ac:dyDescent="0.25">
      <c r="A150">
        <v>4.3057068251070004E-3</v>
      </c>
    </row>
    <row r="151" spans="1:1" x14ac:dyDescent="0.25">
      <c r="A151">
        <v>4.278155975044E-3</v>
      </c>
    </row>
    <row r="152" spans="1:1" x14ac:dyDescent="0.25">
      <c r="A152">
        <v>4.2509119957689998E-3</v>
      </c>
    </row>
    <row r="153" spans="1:1" x14ac:dyDescent="0.25">
      <c r="A153">
        <v>4.2240088805560001E-3</v>
      </c>
    </row>
    <row r="154" spans="1:1" x14ac:dyDescent="0.25">
      <c r="A154">
        <v>4.1974587365979999E-3</v>
      </c>
    </row>
    <row r="155" spans="1:1" x14ac:dyDescent="0.25">
      <c r="A155">
        <v>4.171299748123E-3</v>
      </c>
    </row>
    <row r="156" spans="1:1" x14ac:dyDescent="0.25">
      <c r="A156">
        <v>4.1454667225480002E-3</v>
      </c>
    </row>
    <row r="157" spans="1:1" x14ac:dyDescent="0.25">
      <c r="A157">
        <v>4.1199801489710001E-3</v>
      </c>
    </row>
    <row r="158" spans="1:1" x14ac:dyDescent="0.25">
      <c r="A158">
        <v>4.0948316454890001E-3</v>
      </c>
    </row>
    <row r="159" spans="1:1" x14ac:dyDescent="0.25">
      <c r="A159">
        <v>4.0700016543269999E-3</v>
      </c>
    </row>
    <row r="160" spans="1:1" x14ac:dyDescent="0.25">
      <c r="A160">
        <v>4.0454766713079997E-3</v>
      </c>
    </row>
    <row r="161" spans="1:1" x14ac:dyDescent="0.25">
      <c r="A161">
        <v>4.0212329477070001E-3</v>
      </c>
    </row>
    <row r="162" spans="1:1" x14ac:dyDescent="0.25">
      <c r="A162">
        <v>3.99725092575E-3</v>
      </c>
    </row>
    <row r="163" spans="1:1" x14ac:dyDescent="0.25">
      <c r="A163">
        <v>3.9735008031130002E-3</v>
      </c>
    </row>
    <row r="164" spans="1:1" x14ac:dyDescent="0.25">
      <c r="A164">
        <v>3.9499723352489999E-3</v>
      </c>
    </row>
    <row r="165" spans="1:1" x14ac:dyDescent="0.25">
      <c r="A165">
        <v>3.9266953244810002E-3</v>
      </c>
    </row>
    <row r="166" spans="1:1" x14ac:dyDescent="0.25">
      <c r="A166">
        <v>3.9037067908790002E-3</v>
      </c>
    </row>
    <row r="167" spans="1:1" x14ac:dyDescent="0.25">
      <c r="A167">
        <v>3.881030716002E-3</v>
      </c>
    </row>
    <row r="168" spans="1:1" x14ac:dyDescent="0.25">
      <c r="A168">
        <v>3.8586240261790001E-3</v>
      </c>
    </row>
    <row r="169" spans="1:1" x14ac:dyDescent="0.25">
      <c r="A169">
        <v>3.836462972686E-3</v>
      </c>
    </row>
    <row r="170" spans="1:1" x14ac:dyDescent="0.25">
      <c r="A170">
        <v>3.8145242724569998E-3</v>
      </c>
    </row>
    <row r="171" spans="1:1" x14ac:dyDescent="0.25">
      <c r="A171">
        <v>3.792828181759E-3</v>
      </c>
    </row>
    <row r="172" spans="1:1" x14ac:dyDescent="0.25">
      <c r="A172">
        <v>3.771373303607E-3</v>
      </c>
    </row>
    <row r="173" spans="1:1" x14ac:dyDescent="0.25">
      <c r="A173">
        <v>3.7501794286069999E-3</v>
      </c>
    </row>
    <row r="174" spans="1:1" x14ac:dyDescent="0.25">
      <c r="A174">
        <v>3.7292269989850002E-3</v>
      </c>
    </row>
    <row r="175" spans="1:1" x14ac:dyDescent="0.25">
      <c r="A175">
        <v>3.7085236981510001E-3</v>
      </c>
    </row>
    <row r="176" spans="1:1" x14ac:dyDescent="0.25">
      <c r="A176">
        <v>3.6880124825979998E-3</v>
      </c>
    </row>
    <row r="177" spans="1:1" x14ac:dyDescent="0.25">
      <c r="A177">
        <v>3.6677129101009998E-3</v>
      </c>
    </row>
    <row r="178" spans="1:1" x14ac:dyDescent="0.25">
      <c r="A178">
        <v>3.6475642118599999E-3</v>
      </c>
    </row>
    <row r="179" spans="1:1" x14ac:dyDescent="0.25">
      <c r="A179">
        <v>3.6276062019169998E-3</v>
      </c>
    </row>
    <row r="180" spans="1:1" x14ac:dyDescent="0.25">
      <c r="A180">
        <v>3.6078225821259999E-3</v>
      </c>
    </row>
    <row r="181" spans="1:1" x14ac:dyDescent="0.25">
      <c r="A181">
        <v>3.5882575903090001E-3</v>
      </c>
    </row>
    <row r="182" spans="1:1" x14ac:dyDescent="0.25">
      <c r="A182">
        <v>3.5689075011760001E-3</v>
      </c>
    </row>
    <row r="183" spans="1:1" x14ac:dyDescent="0.25">
      <c r="A183">
        <v>3.5497711505740001E-3</v>
      </c>
    </row>
    <row r="184" spans="1:1" x14ac:dyDescent="0.25">
      <c r="A184">
        <v>3.5308592487130002E-3</v>
      </c>
    </row>
    <row r="185" spans="1:1" x14ac:dyDescent="0.25">
      <c r="A185">
        <v>3.5121624823660001E-3</v>
      </c>
    </row>
    <row r="186" spans="1:1" x14ac:dyDescent="0.25">
      <c r="A186">
        <v>3.4936754964289998E-3</v>
      </c>
    </row>
    <row r="187" spans="1:1" x14ac:dyDescent="0.25">
      <c r="A187">
        <v>3.4753703512249998E-3</v>
      </c>
    </row>
    <row r="188" spans="1:1" x14ac:dyDescent="0.25">
      <c r="A188">
        <v>3.4572379663589999E-3</v>
      </c>
    </row>
    <row r="189" spans="1:1" x14ac:dyDescent="0.25">
      <c r="A189">
        <v>3.439277177677E-3</v>
      </c>
    </row>
    <row r="190" spans="1:1" x14ac:dyDescent="0.25">
      <c r="A190">
        <v>3.421498462558E-3</v>
      </c>
    </row>
    <row r="191" spans="1:1" x14ac:dyDescent="0.25">
      <c r="A191">
        <v>3.4039167221639999E-3</v>
      </c>
    </row>
    <row r="192" spans="1:1" x14ac:dyDescent="0.25">
      <c r="A192">
        <v>3.3865303266789998E-3</v>
      </c>
    </row>
    <row r="193" spans="1:1" x14ac:dyDescent="0.25">
      <c r="A193">
        <v>3.3693262375889999E-3</v>
      </c>
    </row>
    <row r="194" spans="1:1" x14ac:dyDescent="0.25">
      <c r="A194">
        <v>3.3522883895780002E-3</v>
      </c>
    </row>
    <row r="195" spans="1:1" x14ac:dyDescent="0.25">
      <c r="A195">
        <v>3.3354132901880001E-3</v>
      </c>
    </row>
    <row r="196" spans="1:1" x14ac:dyDescent="0.25">
      <c r="A196">
        <v>3.3187032677230001E-3</v>
      </c>
    </row>
    <row r="197" spans="1:1" x14ac:dyDescent="0.25">
      <c r="A197">
        <v>3.3021920826289998E-3</v>
      </c>
    </row>
    <row r="198" spans="1:1" x14ac:dyDescent="0.25">
      <c r="A198">
        <v>3.285870421678E-3</v>
      </c>
    </row>
    <row r="199" spans="1:1" x14ac:dyDescent="0.25">
      <c r="A199">
        <v>3.2697438728060001E-3</v>
      </c>
    </row>
    <row r="200" spans="1:1" x14ac:dyDescent="0.25">
      <c r="A200">
        <v>3.253788454458E-3</v>
      </c>
    </row>
    <row r="201" spans="1:1" x14ac:dyDescent="0.25">
      <c r="A201">
        <v>3.237990196794E-3</v>
      </c>
    </row>
    <row r="202" spans="1:1" x14ac:dyDescent="0.25">
      <c r="A202">
        <v>3.222356550395E-3</v>
      </c>
    </row>
    <row r="203" spans="1:1" x14ac:dyDescent="0.25">
      <c r="A203">
        <v>3.2068719156090001E-3</v>
      </c>
    </row>
    <row r="204" spans="1:1" x14ac:dyDescent="0.25">
      <c r="A204">
        <v>3.1915623694660001E-3</v>
      </c>
    </row>
    <row r="205" spans="1:1" x14ac:dyDescent="0.25">
      <c r="A205">
        <v>3.1764097511770002E-3</v>
      </c>
    </row>
    <row r="206" spans="1:1" x14ac:dyDescent="0.25">
      <c r="A206">
        <v>3.1614243052899998E-3</v>
      </c>
    </row>
    <row r="207" spans="1:1" x14ac:dyDescent="0.25">
      <c r="A207">
        <v>3.1465888023379999E-3</v>
      </c>
    </row>
    <row r="208" spans="1:1" x14ac:dyDescent="0.25">
      <c r="A208">
        <v>3.1318909022960001E-3</v>
      </c>
    </row>
    <row r="209" spans="1:1" x14ac:dyDescent="0.25">
      <c r="A209">
        <v>3.117322223261E-3</v>
      </c>
    </row>
    <row r="210" spans="1:1" x14ac:dyDescent="0.25">
      <c r="A210">
        <v>3.1028799712660001E-3</v>
      </c>
    </row>
    <row r="211" spans="1:1" x14ac:dyDescent="0.25">
      <c r="A211">
        <v>3.0885741580280002E-3</v>
      </c>
    </row>
    <row r="212" spans="1:1" x14ac:dyDescent="0.25">
      <c r="A212">
        <v>3.0743971001360002E-3</v>
      </c>
    </row>
    <row r="213" spans="1:1" x14ac:dyDescent="0.25">
      <c r="A213">
        <v>3.0603474006059999E-3</v>
      </c>
    </row>
    <row r="214" spans="1:1" x14ac:dyDescent="0.25">
      <c r="A214">
        <v>3.046420169994E-3</v>
      </c>
    </row>
    <row r="215" spans="1:1" x14ac:dyDescent="0.25">
      <c r="A215">
        <v>3.0326114501800002E-3</v>
      </c>
    </row>
    <row r="216" spans="1:1" x14ac:dyDescent="0.25">
      <c r="A216">
        <v>3.0189233366399999E-3</v>
      </c>
    </row>
    <row r="217" spans="1:1" x14ac:dyDescent="0.25">
      <c r="A217">
        <v>3.0053702648730001E-3</v>
      </c>
    </row>
    <row r="218" spans="1:1" x14ac:dyDescent="0.25">
      <c r="A218">
        <v>2.9919431544840002E-3</v>
      </c>
    </row>
    <row r="219" spans="1:1" x14ac:dyDescent="0.25">
      <c r="A219">
        <v>2.9786443337800001E-3</v>
      </c>
    </row>
    <row r="220" spans="1:1" x14ac:dyDescent="0.25">
      <c r="A220">
        <v>2.9654458630830002E-3</v>
      </c>
    </row>
    <row r="221" spans="1:1" x14ac:dyDescent="0.25">
      <c r="A221">
        <v>2.9523812700060002E-3</v>
      </c>
    </row>
    <row r="222" spans="1:1" x14ac:dyDescent="0.25">
      <c r="A222">
        <v>2.939438680187E-3</v>
      </c>
    </row>
    <row r="223" spans="1:1" x14ac:dyDescent="0.25">
      <c r="A223">
        <v>2.9266094788909999E-3</v>
      </c>
    </row>
    <row r="224" spans="1:1" x14ac:dyDescent="0.25">
      <c r="A224">
        <v>2.913848031312E-3</v>
      </c>
    </row>
    <row r="225" spans="1:1" x14ac:dyDescent="0.25">
      <c r="A225">
        <v>2.9011804144830002E-3</v>
      </c>
    </row>
    <row r="226" spans="1:1" x14ac:dyDescent="0.25">
      <c r="A226">
        <v>2.8886089567099998E-3</v>
      </c>
    </row>
    <row r="227" spans="1:1" x14ac:dyDescent="0.25">
      <c r="A227">
        <v>2.8761571738870001E-3</v>
      </c>
    </row>
    <row r="228" spans="1:1" x14ac:dyDescent="0.25">
      <c r="A228">
        <v>2.8638017829510001E-3</v>
      </c>
    </row>
    <row r="229" spans="1:1" x14ac:dyDescent="0.25">
      <c r="A229">
        <v>2.8515558224169999E-3</v>
      </c>
    </row>
    <row r="230" spans="1:1" x14ac:dyDescent="0.25">
      <c r="A230">
        <v>2.839409280568E-3</v>
      </c>
    </row>
    <row r="231" spans="1:1" x14ac:dyDescent="0.25">
      <c r="A231">
        <v>2.8273635543880002E-3</v>
      </c>
    </row>
    <row r="232" spans="1:1" x14ac:dyDescent="0.25">
      <c r="A232">
        <v>2.8154088649899999E-3</v>
      </c>
    </row>
    <row r="233" spans="1:1" x14ac:dyDescent="0.25">
      <c r="A233">
        <v>2.803547075018E-3</v>
      </c>
    </row>
    <row r="234" spans="1:1" x14ac:dyDescent="0.25">
      <c r="A234">
        <v>2.7917781844739998E-3</v>
      </c>
    </row>
    <row r="235" spans="1:1" x14ac:dyDescent="0.25">
      <c r="A235">
        <v>2.7801033575090002E-3</v>
      </c>
    </row>
    <row r="236" spans="1:1" x14ac:dyDescent="0.25">
      <c r="A236">
        <v>2.7685284148900001E-3</v>
      </c>
    </row>
    <row r="237" spans="1:1" x14ac:dyDescent="0.25">
      <c r="A237">
        <v>2.7570512611419999E-3</v>
      </c>
    </row>
    <row r="238" spans="1:1" x14ac:dyDescent="0.25">
      <c r="A238">
        <v>2.7456704992800001E-3</v>
      </c>
    </row>
    <row r="239" spans="1:1" x14ac:dyDescent="0.25">
      <c r="A239">
        <v>2.7343791443849999E-3</v>
      </c>
    </row>
    <row r="240" spans="1:1" x14ac:dyDescent="0.25">
      <c r="A240">
        <v>2.7231744024900002E-3</v>
      </c>
    </row>
    <row r="241" spans="1:1" x14ac:dyDescent="0.25">
      <c r="A241">
        <v>2.7120471931990002E-3</v>
      </c>
    </row>
    <row r="242" spans="1:1" x14ac:dyDescent="0.25">
      <c r="A242">
        <v>2.7009998448189998E-3</v>
      </c>
    </row>
    <row r="243" spans="1:1" x14ac:dyDescent="0.25">
      <c r="A243">
        <v>2.6900342199950001E-3</v>
      </c>
    </row>
    <row r="244" spans="1:1" x14ac:dyDescent="0.25">
      <c r="A244">
        <v>2.6791619602590001E-3</v>
      </c>
    </row>
    <row r="245" spans="1:1" x14ac:dyDescent="0.25">
      <c r="A245">
        <v>2.6683753822000001E-3</v>
      </c>
    </row>
    <row r="246" spans="1:1" x14ac:dyDescent="0.25">
      <c r="A246">
        <v>2.657669130713E-3</v>
      </c>
    </row>
    <row r="247" spans="1:1" x14ac:dyDescent="0.25">
      <c r="A247">
        <v>2.6470338925719998E-3</v>
      </c>
    </row>
    <row r="248" spans="1:1" x14ac:dyDescent="0.25">
      <c r="A248">
        <v>2.6364638470109999E-3</v>
      </c>
    </row>
    <row r="249" spans="1:1" x14ac:dyDescent="0.25">
      <c r="A249">
        <v>2.6259494479749998E-3</v>
      </c>
    </row>
    <row r="250" spans="1:1" x14ac:dyDescent="0.25">
      <c r="A250">
        <v>2.6154974475500001E-3</v>
      </c>
    </row>
    <row r="251" spans="1:1" x14ac:dyDescent="0.25">
      <c r="A251">
        <v>2.6051138993350002E-3</v>
      </c>
    </row>
    <row r="252" spans="1:1" x14ac:dyDescent="0.25">
      <c r="A252">
        <v>2.5948137044909999E-3</v>
      </c>
    </row>
    <row r="253" spans="1:1" x14ac:dyDescent="0.25">
      <c r="A253">
        <v>2.5845863856380001E-3</v>
      </c>
    </row>
    <row r="254" spans="1:1" x14ac:dyDescent="0.25">
      <c r="A254">
        <v>2.5744363665579999E-3</v>
      </c>
    </row>
    <row r="255" spans="1:1" x14ac:dyDescent="0.25">
      <c r="A255">
        <v>2.5643580593170002E-3</v>
      </c>
    </row>
    <row r="256" spans="1:1" x14ac:dyDescent="0.25">
      <c r="A256">
        <v>2.5543589144950002E-3</v>
      </c>
    </row>
    <row r="257" spans="1:1" x14ac:dyDescent="0.25">
      <c r="A257">
        <v>2.5444377679380002E-3</v>
      </c>
    </row>
    <row r="258" spans="1:1" x14ac:dyDescent="0.25">
      <c r="A258">
        <v>2.534592524171E-3</v>
      </c>
    </row>
    <row r="259" spans="1:1" x14ac:dyDescent="0.25">
      <c r="A259">
        <v>2.524824580178E-3</v>
      </c>
    </row>
    <row r="260" spans="1:1" x14ac:dyDescent="0.25">
      <c r="A260">
        <v>2.5151299778369998E-3</v>
      </c>
    </row>
    <row r="261" spans="1:1" x14ac:dyDescent="0.25">
      <c r="A261">
        <v>2.5055091828109998E-3</v>
      </c>
    </row>
    <row r="262" spans="1:1" x14ac:dyDescent="0.25">
      <c r="A262">
        <v>2.4959612637759998E-3</v>
      </c>
    </row>
    <row r="263" spans="1:1" x14ac:dyDescent="0.25">
      <c r="A263">
        <v>2.4864859879019999E-3</v>
      </c>
    </row>
    <row r="264" spans="1:1" x14ac:dyDescent="0.25">
      <c r="A264">
        <v>2.4770831223580002E-3</v>
      </c>
    </row>
    <row r="265" spans="1:1" x14ac:dyDescent="0.25">
      <c r="A265">
        <v>2.4677531328050001E-3</v>
      </c>
    </row>
    <row r="266" spans="1:1" x14ac:dyDescent="0.25">
      <c r="A266">
        <v>2.4584925267849998E-3</v>
      </c>
    </row>
    <row r="267" spans="1:1" x14ac:dyDescent="0.25">
      <c r="A267">
        <v>2.4492994416509999E-3</v>
      </c>
    </row>
    <row r="268" spans="1:1" x14ac:dyDescent="0.25">
      <c r="A268">
        <v>2.440171316266E-3</v>
      </c>
    </row>
    <row r="269" spans="1:1" x14ac:dyDescent="0.25">
      <c r="A269">
        <v>2.431108616292E-3</v>
      </c>
    </row>
    <row r="270" spans="1:1" x14ac:dyDescent="0.25">
      <c r="A270">
        <v>2.4221134372060002E-3</v>
      </c>
    </row>
    <row r="271" spans="1:1" x14ac:dyDescent="0.25">
      <c r="A271">
        <v>2.413183450699E-3</v>
      </c>
    </row>
    <row r="272" spans="1:1" x14ac:dyDescent="0.25">
      <c r="A272">
        <v>2.4043207522480002E-3</v>
      </c>
    </row>
    <row r="273" spans="1:1" x14ac:dyDescent="0.25">
      <c r="A273">
        <v>2.3955253418529998E-3</v>
      </c>
    </row>
    <row r="274" spans="1:1" x14ac:dyDescent="0.25">
      <c r="A274">
        <v>2.3867958225310001E-3</v>
      </c>
    </row>
    <row r="275" spans="1:1" x14ac:dyDescent="0.25">
      <c r="A275">
        <v>2.3781310301270002E-3</v>
      </c>
    </row>
    <row r="276" spans="1:1" x14ac:dyDescent="0.25">
      <c r="A276">
        <v>2.3695288691670002E-3</v>
      </c>
    </row>
    <row r="277" spans="1:1" x14ac:dyDescent="0.25">
      <c r="A277">
        <v>2.360987709835E-3</v>
      </c>
    </row>
    <row r="278" spans="1:1" x14ac:dyDescent="0.25">
      <c r="A278">
        <v>2.3525075521320001E-3</v>
      </c>
    </row>
    <row r="279" spans="1:1" x14ac:dyDescent="0.25">
      <c r="A279">
        <v>2.3440876975660001E-3</v>
      </c>
    </row>
    <row r="280" spans="1:1" x14ac:dyDescent="0.25">
      <c r="A280">
        <v>2.335727214813E-3</v>
      </c>
    </row>
    <row r="281" spans="1:1" x14ac:dyDescent="0.25">
      <c r="A281">
        <v>2.327426569536E-3</v>
      </c>
    </row>
    <row r="282" spans="1:1" x14ac:dyDescent="0.25">
      <c r="A282">
        <v>2.3191866930569998E-3</v>
      </c>
    </row>
    <row r="283" spans="1:1" x14ac:dyDescent="0.25">
      <c r="A283">
        <v>2.3110052570699999E-3</v>
      </c>
    </row>
    <row r="284" spans="1:1" x14ac:dyDescent="0.25">
      <c r="A284">
        <v>2.3028813302519999E-3</v>
      </c>
    </row>
    <row r="285" spans="1:1" x14ac:dyDescent="0.25">
      <c r="A285">
        <v>2.2948135156179998E-3</v>
      </c>
    </row>
    <row r="286" spans="1:1" x14ac:dyDescent="0.25">
      <c r="A286">
        <v>2.2868022788320001E-3</v>
      </c>
    </row>
    <row r="287" spans="1:1" x14ac:dyDescent="0.25">
      <c r="A287">
        <v>2.2788480855519999E-3</v>
      </c>
    </row>
    <row r="288" spans="1:1" x14ac:dyDescent="0.25">
      <c r="A288">
        <v>2.2709493059659999E-3</v>
      </c>
    </row>
    <row r="289" spans="1:1" x14ac:dyDescent="0.25">
      <c r="A289">
        <v>2.263105008751E-3</v>
      </c>
    </row>
    <row r="290" spans="1:1" x14ac:dyDescent="0.25">
      <c r="A290">
        <v>2.2553133312610001E-3</v>
      </c>
    </row>
    <row r="291" spans="1:1" x14ac:dyDescent="0.25">
      <c r="A291">
        <v>2.2475733421740002E-3</v>
      </c>
    </row>
    <row r="292" spans="1:1" x14ac:dyDescent="0.25">
      <c r="A292">
        <v>2.2398845758290001E-3</v>
      </c>
    </row>
    <row r="293" spans="1:1" x14ac:dyDescent="0.25">
      <c r="A293">
        <v>2.2322495933620001E-3</v>
      </c>
    </row>
    <row r="294" spans="1:1" x14ac:dyDescent="0.25">
      <c r="A294">
        <v>2.2246658336369999E-3</v>
      </c>
    </row>
    <row r="295" spans="1:1" x14ac:dyDescent="0.25">
      <c r="A295">
        <v>2.2171328309920002E-3</v>
      </c>
    </row>
    <row r="296" spans="1:1" x14ac:dyDescent="0.25">
      <c r="A296">
        <v>2.2096477914599999E-3</v>
      </c>
    </row>
    <row r="297" spans="1:1" x14ac:dyDescent="0.25">
      <c r="A297">
        <v>2.2022104822099998E-3</v>
      </c>
    </row>
    <row r="298" spans="1:1" x14ac:dyDescent="0.25">
      <c r="A298">
        <v>2.1948220673950001E-3</v>
      </c>
    </row>
    <row r="299" spans="1:1" x14ac:dyDescent="0.25">
      <c r="A299">
        <v>2.187482779846E-3</v>
      </c>
    </row>
    <row r="300" spans="1:1" x14ac:dyDescent="0.25">
      <c r="A300">
        <v>2.1801923867319998E-3</v>
      </c>
    </row>
    <row r="301" spans="1:1" x14ac:dyDescent="0.25">
      <c r="A301">
        <v>2.1729518193749999E-3</v>
      </c>
    </row>
    <row r="302" spans="1:1" x14ac:dyDescent="0.25">
      <c r="A302">
        <v>2.1657587494700002E-3</v>
      </c>
    </row>
    <row r="303" spans="1:1" x14ac:dyDescent="0.25">
      <c r="A303">
        <v>2.1586129441860001E-3</v>
      </c>
    </row>
    <row r="304" spans="1:1" x14ac:dyDescent="0.25">
      <c r="A304">
        <v>2.1515141706910002E-3</v>
      </c>
    </row>
    <row r="305" spans="1:1" x14ac:dyDescent="0.25">
      <c r="A305">
        <v>2.144461963326E-3</v>
      </c>
    </row>
    <row r="306" spans="1:1" x14ac:dyDescent="0.25">
      <c r="A306">
        <v>2.1374570205810002E-3</v>
      </c>
    </row>
    <row r="307" spans="1:1" x14ac:dyDescent="0.25">
      <c r="A307">
        <v>2.1304988767950001E-3</v>
      </c>
    </row>
    <row r="308" spans="1:1" x14ac:dyDescent="0.25">
      <c r="A308">
        <v>2.123586134985E-3</v>
      </c>
    </row>
    <row r="309" spans="1:1" x14ac:dyDescent="0.25">
      <c r="A309">
        <v>2.1167180966589999E-3</v>
      </c>
    </row>
    <row r="310" spans="1:1" x14ac:dyDescent="0.25">
      <c r="A310">
        <v>2.1098947618159998E-3</v>
      </c>
    </row>
    <row r="311" spans="1:1" x14ac:dyDescent="0.25">
      <c r="A311">
        <v>2.103114966303E-3</v>
      </c>
    </row>
    <row r="312" spans="1:1" x14ac:dyDescent="0.25">
      <c r="A312">
        <v>2.0963784772899999E-3</v>
      </c>
    </row>
    <row r="313" spans="1:1" x14ac:dyDescent="0.25">
      <c r="A313">
        <v>2.0896838977929998E-3</v>
      </c>
    </row>
    <row r="314" spans="1:1" x14ac:dyDescent="0.25">
      <c r="A314">
        <v>2.0830323919649998E-3</v>
      </c>
    </row>
    <row r="315" spans="1:1" x14ac:dyDescent="0.25">
      <c r="A315">
        <v>2.0764227956530002E-3</v>
      </c>
    </row>
    <row r="316" spans="1:1" x14ac:dyDescent="0.25">
      <c r="A316">
        <v>2.0698558073489999E-3</v>
      </c>
    </row>
    <row r="317" spans="1:1" x14ac:dyDescent="0.25">
      <c r="A317">
        <v>2.0633311942219999E-3</v>
      </c>
    </row>
    <row r="318" spans="1:1" x14ac:dyDescent="0.25">
      <c r="A318">
        <v>2.0568480249489999E-3</v>
      </c>
    </row>
    <row r="319" spans="1:1" x14ac:dyDescent="0.25">
      <c r="A319">
        <v>2.0504037383940001E-3</v>
      </c>
    </row>
    <row r="320" spans="1:1" x14ac:dyDescent="0.25">
      <c r="A320">
        <v>2.0439999643710001E-3</v>
      </c>
    </row>
    <row r="321" spans="1:1" x14ac:dyDescent="0.25">
      <c r="A321">
        <v>2.0376362372189999E-3</v>
      </c>
    </row>
    <row r="322" spans="1:1" x14ac:dyDescent="0.25">
      <c r="A322">
        <v>2.0313127897680001E-3</v>
      </c>
    </row>
    <row r="323" spans="1:1" x14ac:dyDescent="0.25">
      <c r="A323">
        <v>2.0250300876800001E-3</v>
      </c>
    </row>
    <row r="324" spans="1:1" x14ac:dyDescent="0.25">
      <c r="A324">
        <v>2.0187860354780002E-3</v>
      </c>
    </row>
    <row r="325" spans="1:1" x14ac:dyDescent="0.25">
      <c r="A325">
        <v>2.012581797317E-3</v>
      </c>
    </row>
    <row r="326" spans="1:1" x14ac:dyDescent="0.25">
      <c r="A326">
        <v>2.0064159762110002E-3</v>
      </c>
    </row>
    <row r="327" spans="1:1" x14ac:dyDescent="0.25">
      <c r="A327">
        <v>2.00028787367E-3</v>
      </c>
    </row>
    <row r="328" spans="1:1" x14ac:dyDescent="0.25">
      <c r="A328">
        <v>1.994197024032E-3</v>
      </c>
    </row>
    <row r="329" spans="1:1" x14ac:dyDescent="0.25">
      <c r="A329">
        <v>1.988142961636E-3</v>
      </c>
    </row>
    <row r="330" spans="1:1" x14ac:dyDescent="0.25">
      <c r="A330">
        <v>1.9821235910059999E-3</v>
      </c>
    </row>
    <row r="331" spans="1:1" x14ac:dyDescent="0.25">
      <c r="A331">
        <v>1.9761412404479999E-3</v>
      </c>
    </row>
    <row r="332" spans="1:1" x14ac:dyDescent="0.25">
      <c r="A332">
        <v>1.9701945129780001E-3</v>
      </c>
    </row>
    <row r="333" spans="1:1" x14ac:dyDescent="0.25">
      <c r="A333">
        <v>1.9642850384119998E-3</v>
      </c>
    </row>
    <row r="334" spans="1:1" x14ac:dyDescent="0.25">
      <c r="A334">
        <v>1.958410954103E-3</v>
      </c>
    </row>
    <row r="335" spans="1:1" x14ac:dyDescent="0.25">
      <c r="A335">
        <v>1.9525721436369999E-3</v>
      </c>
    </row>
    <row r="336" spans="1:1" x14ac:dyDescent="0.25">
      <c r="A336">
        <v>1.946768141352E-3</v>
      </c>
    </row>
    <row r="337" spans="1:1" x14ac:dyDescent="0.25">
      <c r="A337">
        <v>1.9410024397080001E-3</v>
      </c>
    </row>
    <row r="338" spans="1:1" x14ac:dyDescent="0.25">
      <c r="A338">
        <v>1.935270149261E-3</v>
      </c>
    </row>
    <row r="339" spans="1:1" x14ac:dyDescent="0.25">
      <c r="A339">
        <v>1.9295744132250001E-3</v>
      </c>
    </row>
    <row r="340" spans="1:1" x14ac:dyDescent="0.25">
      <c r="A340">
        <v>1.9239091780039999E-3</v>
      </c>
    </row>
    <row r="341" spans="1:1" x14ac:dyDescent="0.25">
      <c r="A341">
        <v>1.9182786345479999E-3</v>
      </c>
    </row>
    <row r="342" spans="1:1" x14ac:dyDescent="0.25">
      <c r="A342">
        <v>1.91268150229E-3</v>
      </c>
    </row>
    <row r="343" spans="1:1" x14ac:dyDescent="0.25">
      <c r="A343">
        <v>1.907116151415E-3</v>
      </c>
    </row>
    <row r="344" spans="1:1" x14ac:dyDescent="0.25">
      <c r="A344">
        <v>1.901586190797E-3</v>
      </c>
    </row>
    <row r="345" spans="1:1" x14ac:dyDescent="0.25">
      <c r="A345">
        <v>1.8960903398689999E-3</v>
      </c>
    </row>
    <row r="346" spans="1:1" x14ac:dyDescent="0.25">
      <c r="A346">
        <v>1.8906283658E-3</v>
      </c>
    </row>
    <row r="347" spans="1:1" x14ac:dyDescent="0.25">
      <c r="A347">
        <v>1.8851973582059999E-3</v>
      </c>
    </row>
    <row r="348" spans="1:1" x14ac:dyDescent="0.25">
      <c r="A348">
        <v>1.879794057459E-3</v>
      </c>
    </row>
    <row r="349" spans="1:1" x14ac:dyDescent="0.25">
      <c r="A349">
        <v>1.874425099231E-3</v>
      </c>
    </row>
    <row r="350" spans="1:1" x14ac:dyDescent="0.25">
      <c r="A350">
        <v>1.8690885044630001E-3</v>
      </c>
    </row>
    <row r="351" spans="1:1" x14ac:dyDescent="0.25">
      <c r="A351">
        <v>1.8637840403240001E-3</v>
      </c>
    </row>
    <row r="352" spans="1:1" x14ac:dyDescent="0.25">
      <c r="A352">
        <v>1.8585077486930001E-3</v>
      </c>
    </row>
    <row r="353" spans="1:1" x14ac:dyDescent="0.25">
      <c r="A353">
        <v>1.8532598624009999E-3</v>
      </c>
    </row>
    <row r="354" spans="1:1" x14ac:dyDescent="0.25">
      <c r="A354">
        <v>1.8480430589990001E-3</v>
      </c>
    </row>
    <row r="355" spans="1:1" x14ac:dyDescent="0.25">
      <c r="A355">
        <v>1.8428587354720001E-3</v>
      </c>
    </row>
    <row r="356" spans="1:1" x14ac:dyDescent="0.25">
      <c r="A356">
        <v>1.837702700868E-3</v>
      </c>
    </row>
    <row r="357" spans="1:1" x14ac:dyDescent="0.25">
      <c r="A357">
        <v>1.8325755372639999E-3</v>
      </c>
    </row>
    <row r="358" spans="1:1" x14ac:dyDescent="0.25">
      <c r="A358">
        <v>1.8274768954140001E-3</v>
      </c>
    </row>
    <row r="359" spans="1:1" x14ac:dyDescent="0.25">
      <c r="A359">
        <v>1.8224086379630001E-3</v>
      </c>
    </row>
    <row r="360" spans="1:1" x14ac:dyDescent="0.25">
      <c r="A360">
        <v>1.817370415665E-3</v>
      </c>
    </row>
    <row r="361" spans="1:1" x14ac:dyDescent="0.25">
      <c r="A361">
        <v>1.812357222661E-3</v>
      </c>
    </row>
    <row r="362" spans="1:1" x14ac:dyDescent="0.25">
      <c r="A362">
        <v>1.807367312722E-3</v>
      </c>
    </row>
    <row r="363" spans="1:1" x14ac:dyDescent="0.25">
      <c r="A363">
        <v>1.802401966415E-3</v>
      </c>
    </row>
    <row r="364" spans="1:1" x14ac:dyDescent="0.25">
      <c r="A364">
        <v>1.7974637448790001E-3</v>
      </c>
    </row>
    <row r="365" spans="1:1" x14ac:dyDescent="0.25">
      <c r="A365">
        <v>1.7925559077409999E-3</v>
      </c>
    </row>
    <row r="366" spans="1:1" x14ac:dyDescent="0.25">
      <c r="A366">
        <v>1.787680317648E-3</v>
      </c>
    </row>
    <row r="367" spans="1:1" x14ac:dyDescent="0.25">
      <c r="A367">
        <v>1.7828370910139999E-3</v>
      </c>
    </row>
    <row r="368" spans="1:1" x14ac:dyDescent="0.25">
      <c r="A368">
        <v>1.7780236667019999E-3</v>
      </c>
    </row>
    <row r="369" spans="1:1" x14ac:dyDescent="0.25">
      <c r="A369">
        <v>1.7732324777170001E-3</v>
      </c>
    </row>
    <row r="370" spans="1:1" x14ac:dyDescent="0.25">
      <c r="A370">
        <v>1.7684601480140001E-3</v>
      </c>
    </row>
    <row r="371" spans="1:1" x14ac:dyDescent="0.25">
      <c r="A371">
        <v>1.7637112177909999E-3</v>
      </c>
    </row>
    <row r="372" spans="1:1" x14ac:dyDescent="0.25">
      <c r="A372">
        <v>1.7589887138460001E-3</v>
      </c>
    </row>
    <row r="373" spans="1:1" x14ac:dyDescent="0.25">
      <c r="A373">
        <v>1.754292054102E-3</v>
      </c>
    </row>
    <row r="374" spans="1:1" x14ac:dyDescent="0.25">
      <c r="A374">
        <v>1.7496186774220001E-3</v>
      </c>
    </row>
    <row r="375" spans="1:1" x14ac:dyDescent="0.25">
      <c r="A375">
        <v>1.7449681181460001E-3</v>
      </c>
    </row>
    <row r="376" spans="1:1" x14ac:dyDescent="0.25">
      <c r="A376">
        <v>1.740343635902E-3</v>
      </c>
    </row>
    <row r="377" spans="1:1" x14ac:dyDescent="0.25">
      <c r="A377">
        <v>1.735743600875E-3</v>
      </c>
    </row>
    <row r="378" spans="1:1" x14ac:dyDescent="0.25">
      <c r="A378">
        <v>1.7311681294810001E-3</v>
      </c>
    </row>
    <row r="379" spans="1:1" x14ac:dyDescent="0.25">
      <c r="A379">
        <v>1.726616057567E-3</v>
      </c>
    </row>
    <row r="380" spans="1:1" x14ac:dyDescent="0.25">
      <c r="A380">
        <v>1.7220869194719999E-3</v>
      </c>
    </row>
    <row r="381" spans="1:1" x14ac:dyDescent="0.25">
      <c r="A381">
        <v>1.717581180856E-3</v>
      </c>
    </row>
    <row r="382" spans="1:1" x14ac:dyDescent="0.25">
      <c r="A382">
        <v>1.713100122288E-3</v>
      </c>
    </row>
    <row r="383" spans="1:1" x14ac:dyDescent="0.25">
      <c r="A383">
        <v>1.7086429288610001E-3</v>
      </c>
    </row>
    <row r="384" spans="1:1" x14ac:dyDescent="0.25">
      <c r="A384">
        <v>1.704209367745E-3</v>
      </c>
    </row>
    <row r="385" spans="1:1" x14ac:dyDescent="0.25">
      <c r="A385">
        <v>1.6997996717689999E-3</v>
      </c>
    </row>
    <row r="386" spans="1:1" x14ac:dyDescent="0.25">
      <c r="A386">
        <v>1.695415121503E-3</v>
      </c>
    </row>
    <row r="387" spans="1:1" x14ac:dyDescent="0.25">
      <c r="A387">
        <v>1.6910603735600001E-3</v>
      </c>
    </row>
    <row r="388" spans="1:1" x14ac:dyDescent="0.25">
      <c r="A388">
        <v>1.686728210188E-3</v>
      </c>
    </row>
    <row r="389" spans="1:1" x14ac:dyDescent="0.25">
      <c r="A389">
        <v>1.682423171587E-3</v>
      </c>
    </row>
    <row r="390" spans="1:1" x14ac:dyDescent="0.25">
      <c r="A390">
        <v>1.678140135482E-3</v>
      </c>
    </row>
    <row r="391" spans="1:1" x14ac:dyDescent="0.25">
      <c r="A391">
        <v>1.6738822450859999E-3</v>
      </c>
    </row>
    <row r="392" spans="1:1" x14ac:dyDescent="0.25">
      <c r="A392">
        <v>1.669638324529E-3</v>
      </c>
    </row>
    <row r="393" spans="1:1" x14ac:dyDescent="0.25">
      <c r="A393">
        <v>1.665404764935E-3</v>
      </c>
    </row>
    <row r="394" spans="1:1" x14ac:dyDescent="0.25">
      <c r="A394">
        <v>1.661186339334E-3</v>
      </c>
    </row>
    <row r="395" spans="1:1" x14ac:dyDescent="0.25">
      <c r="A395">
        <v>1.6569889849050001E-3</v>
      </c>
    </row>
    <row r="396" spans="1:1" x14ac:dyDescent="0.25">
      <c r="A396">
        <v>1.6528142150489999E-3</v>
      </c>
    </row>
    <row r="397" spans="1:1" x14ac:dyDescent="0.25">
      <c r="A397">
        <v>1.6486614476890001E-3</v>
      </c>
    </row>
    <row r="398" spans="1:1" x14ac:dyDescent="0.25">
      <c r="A398">
        <v>1.644528005272E-3</v>
      </c>
    </row>
    <row r="399" spans="1:1" x14ac:dyDescent="0.25">
      <c r="A399">
        <v>1.6404166817670001E-3</v>
      </c>
    </row>
    <row r="400" spans="1:1" x14ac:dyDescent="0.25">
      <c r="A400">
        <v>1.6363258473580001E-3</v>
      </c>
    </row>
    <row r="401" spans="1:1" x14ac:dyDescent="0.25">
      <c r="A401">
        <v>1.63225561846E-3</v>
      </c>
    </row>
    <row r="402" spans="1:1" x14ac:dyDescent="0.25">
      <c r="A402">
        <v>1.628204947338E-3</v>
      </c>
    </row>
    <row r="403" spans="1:1" x14ac:dyDescent="0.25">
      <c r="A403">
        <v>1.6241734847430001E-3</v>
      </c>
    </row>
    <row r="404" spans="1:1" x14ac:dyDescent="0.25">
      <c r="A404">
        <v>1.6201611142609999E-3</v>
      </c>
    </row>
    <row r="405" spans="1:1" x14ac:dyDescent="0.25">
      <c r="A405">
        <v>1.616169465706E-3</v>
      </c>
    </row>
    <row r="406" spans="1:1" x14ac:dyDescent="0.25">
      <c r="A406">
        <v>1.6121984226630001E-3</v>
      </c>
    </row>
    <row r="407" spans="1:1" x14ac:dyDescent="0.25">
      <c r="A407">
        <v>1.6082463553180001E-3</v>
      </c>
    </row>
    <row r="408" spans="1:1" x14ac:dyDescent="0.25">
      <c r="A408">
        <v>1.6043134965E-3</v>
      </c>
    </row>
    <row r="409" spans="1:1" x14ac:dyDescent="0.25">
      <c r="A409">
        <v>1.6003994969649999E-3</v>
      </c>
    </row>
    <row r="410" spans="1:1" x14ac:dyDescent="0.25">
      <c r="A410">
        <v>1.59650365822E-3</v>
      </c>
    </row>
    <row r="411" spans="1:1" x14ac:dyDescent="0.25">
      <c r="A411">
        <v>1.5926267951729999E-3</v>
      </c>
    </row>
    <row r="412" spans="1:1" x14ac:dyDescent="0.25">
      <c r="A412">
        <v>1.5887670451780001E-3</v>
      </c>
    </row>
    <row r="413" spans="1:1" x14ac:dyDescent="0.25">
      <c r="A413">
        <v>1.5849255723879999E-3</v>
      </c>
    </row>
    <row r="414" spans="1:1" x14ac:dyDescent="0.25">
      <c r="A414">
        <v>1.581102609634E-3</v>
      </c>
    </row>
    <row r="415" spans="1:1" x14ac:dyDescent="0.25">
      <c r="A415">
        <v>1.5773031627760001E-3</v>
      </c>
    </row>
    <row r="416" spans="1:1" x14ac:dyDescent="0.25">
      <c r="A416">
        <v>1.573528861627E-3</v>
      </c>
    </row>
    <row r="417" spans="1:1" x14ac:dyDescent="0.25">
      <c r="A417">
        <v>1.569774700329E-3</v>
      </c>
    </row>
    <row r="418" spans="1:1" x14ac:dyDescent="0.25">
      <c r="A418">
        <v>1.5660345088689999E-3</v>
      </c>
    </row>
    <row r="419" spans="1:1" x14ac:dyDescent="0.25">
      <c r="A419">
        <v>1.5623111976309999E-3</v>
      </c>
    </row>
    <row r="420" spans="1:1" x14ac:dyDescent="0.25">
      <c r="A420">
        <v>1.558602787554E-3</v>
      </c>
    </row>
    <row r="421" spans="1:1" x14ac:dyDescent="0.25">
      <c r="A421">
        <v>1.5549116069450001E-3</v>
      </c>
    </row>
    <row r="422" spans="1:1" x14ac:dyDescent="0.25">
      <c r="A422">
        <v>1.5512350946660001E-3</v>
      </c>
    </row>
    <row r="423" spans="1:1" x14ac:dyDescent="0.25">
      <c r="A423">
        <v>1.5475770924239999E-3</v>
      </c>
    </row>
    <row r="424" spans="1:1" x14ac:dyDescent="0.25">
      <c r="A424">
        <v>1.5439329436049999E-3</v>
      </c>
    </row>
    <row r="425" spans="1:1" x14ac:dyDescent="0.25">
      <c r="A425">
        <v>1.5403039287780001E-3</v>
      </c>
    </row>
    <row r="426" spans="1:1" x14ac:dyDescent="0.25">
      <c r="A426">
        <v>1.536689582281E-3</v>
      </c>
    </row>
    <row r="427" spans="1:1" x14ac:dyDescent="0.25">
      <c r="A427">
        <v>1.533093862236E-3</v>
      </c>
    </row>
    <row r="428" spans="1:1" x14ac:dyDescent="0.25">
      <c r="A428">
        <v>1.529514556751E-3</v>
      </c>
    </row>
    <row r="429" spans="1:1" x14ac:dyDescent="0.25">
      <c r="A429">
        <v>1.5259525971490001E-3</v>
      </c>
    </row>
    <row r="430" spans="1:1" x14ac:dyDescent="0.25">
      <c r="A430">
        <v>1.522407284938E-3</v>
      </c>
    </row>
    <row r="431" spans="1:1" x14ac:dyDescent="0.25">
      <c r="A431">
        <v>1.518879202195E-3</v>
      </c>
    </row>
    <row r="432" spans="1:1" x14ac:dyDescent="0.25">
      <c r="A432">
        <v>1.5153677668419999E-3</v>
      </c>
    </row>
    <row r="433" spans="1:1" x14ac:dyDescent="0.25">
      <c r="A433">
        <v>1.5118741430340001E-3</v>
      </c>
    </row>
    <row r="434" spans="1:1" x14ac:dyDescent="0.25">
      <c r="A434">
        <v>1.508395769633E-3</v>
      </c>
    </row>
    <row r="435" spans="1:1" x14ac:dyDescent="0.25">
      <c r="A435">
        <v>1.5049340436239999E-3</v>
      </c>
    </row>
    <row r="436" spans="1:1" x14ac:dyDescent="0.25">
      <c r="A436">
        <v>1.5014883829279999E-3</v>
      </c>
    </row>
    <row r="437" spans="1:1" x14ac:dyDescent="0.25">
      <c r="A437">
        <v>1.4980600681160001E-3</v>
      </c>
    </row>
    <row r="438" spans="1:1" x14ac:dyDescent="0.25">
      <c r="A438">
        <v>1.494647935033E-3</v>
      </c>
    </row>
    <row r="439" spans="1:1" x14ac:dyDescent="0.25">
      <c r="A439">
        <v>1.491250819527E-3</v>
      </c>
    </row>
    <row r="440" spans="1:1" x14ac:dyDescent="0.25">
      <c r="A440">
        <v>1.4878707006569999E-3</v>
      </c>
    </row>
    <row r="441" spans="1:1" x14ac:dyDescent="0.25">
      <c r="A441">
        <v>1.4845074620100001E-3</v>
      </c>
    </row>
    <row r="442" spans="1:1" x14ac:dyDescent="0.25">
      <c r="A442">
        <v>1.481162849814E-3</v>
      </c>
    </row>
    <row r="443" spans="1:1" x14ac:dyDescent="0.25">
      <c r="A443">
        <v>1.4778365148229999E-3</v>
      </c>
    </row>
    <row r="444" spans="1:1" x14ac:dyDescent="0.25">
      <c r="A444">
        <v>1.4745278749609999E-3</v>
      </c>
    </row>
    <row r="445" spans="1:1" x14ac:dyDescent="0.25">
      <c r="A445">
        <v>1.4712344855069999E-3</v>
      </c>
    </row>
    <row r="446" spans="1:1" x14ac:dyDescent="0.25">
      <c r="A446">
        <v>1.467953203246E-3</v>
      </c>
    </row>
    <row r="447" spans="1:1" x14ac:dyDescent="0.25">
      <c r="A447">
        <v>1.464683795348E-3</v>
      </c>
    </row>
    <row r="448" spans="1:1" x14ac:dyDescent="0.25">
      <c r="A448">
        <v>1.4614270767200001E-3</v>
      </c>
    </row>
    <row r="449" spans="1:1" x14ac:dyDescent="0.25">
      <c r="A449">
        <v>1.4581832801920001E-3</v>
      </c>
    </row>
    <row r="450" spans="1:1" x14ac:dyDescent="0.25">
      <c r="A450">
        <v>1.4549526385960001E-3</v>
      </c>
    </row>
    <row r="451" spans="1:1" x14ac:dyDescent="0.25">
      <c r="A451">
        <v>1.451735734008E-3</v>
      </c>
    </row>
    <row r="452" spans="1:1" x14ac:dyDescent="0.25">
      <c r="A452">
        <v>1.448533032089E-3</v>
      </c>
    </row>
    <row r="453" spans="1:1" x14ac:dyDescent="0.25">
      <c r="A453">
        <v>1.4453445328400001E-3</v>
      </c>
    </row>
    <row r="454" spans="1:1" x14ac:dyDescent="0.25">
      <c r="A454">
        <v>1.442170585506E-3</v>
      </c>
    </row>
    <row r="455" spans="1:1" x14ac:dyDescent="0.25">
      <c r="A455">
        <v>1.4390101423490001E-3</v>
      </c>
    </row>
    <row r="456" spans="1:1" x14ac:dyDescent="0.25">
      <c r="A456">
        <v>1.435864251107E-3</v>
      </c>
    </row>
    <row r="457" spans="1:1" x14ac:dyDescent="0.25">
      <c r="A457">
        <v>1.4327347744260001E-3</v>
      </c>
    </row>
    <row r="458" spans="1:1" x14ac:dyDescent="0.25">
      <c r="A458">
        <v>1.4296207809819999E-3</v>
      </c>
    </row>
    <row r="459" spans="1:1" x14ac:dyDescent="0.25">
      <c r="A459">
        <v>1.426522387192E-3</v>
      </c>
    </row>
    <row r="460" spans="1:1" x14ac:dyDescent="0.25">
      <c r="A460">
        <v>1.423435751349E-3</v>
      </c>
    </row>
    <row r="461" spans="1:1" x14ac:dyDescent="0.25">
      <c r="A461">
        <v>1.4203602913770001E-3</v>
      </c>
    </row>
    <row r="462" spans="1:1" x14ac:dyDescent="0.25">
      <c r="A462">
        <v>1.417297171429E-3</v>
      </c>
    </row>
    <row r="463" spans="1:1" x14ac:dyDescent="0.25">
      <c r="A463">
        <v>1.4142467407509999E-3</v>
      </c>
    </row>
    <row r="464" spans="1:1" x14ac:dyDescent="0.25">
      <c r="A464">
        <v>1.411212957464E-3</v>
      </c>
    </row>
    <row r="465" spans="1:1" x14ac:dyDescent="0.25">
      <c r="A465">
        <v>1.4081955887380001E-3</v>
      </c>
    </row>
    <row r="466" spans="1:1" x14ac:dyDescent="0.25">
      <c r="A466">
        <v>1.405193819664E-3</v>
      </c>
    </row>
    <row r="467" spans="1:1" x14ac:dyDescent="0.25">
      <c r="A467">
        <v>1.40220974572E-3</v>
      </c>
    </row>
    <row r="468" spans="1:1" x14ac:dyDescent="0.25">
      <c r="A468">
        <v>1.3992404565220001E-3</v>
      </c>
    </row>
    <row r="469" spans="1:1" x14ac:dyDescent="0.25">
      <c r="A469">
        <v>1.396287349053E-3</v>
      </c>
    </row>
    <row r="470" spans="1:1" x14ac:dyDescent="0.25">
      <c r="A470">
        <v>1.393344369717E-3</v>
      </c>
    </row>
    <row r="471" spans="1:1" x14ac:dyDescent="0.25">
      <c r="A471">
        <v>1.390409772284E-3</v>
      </c>
    </row>
    <row r="472" spans="1:1" x14ac:dyDescent="0.25">
      <c r="A472">
        <v>1.3874840224160001E-3</v>
      </c>
    </row>
    <row r="473" spans="1:1" x14ac:dyDescent="0.25">
      <c r="A473">
        <v>1.3845704961569999E-3</v>
      </c>
    </row>
    <row r="474" spans="1:1" x14ac:dyDescent="0.25">
      <c r="A474">
        <v>1.3816712889819999E-3</v>
      </c>
    </row>
    <row r="475" spans="1:1" x14ac:dyDescent="0.25">
      <c r="A475">
        <v>1.378785469569E-3</v>
      </c>
    </row>
    <row r="476" spans="1:1" x14ac:dyDescent="0.25">
      <c r="A476">
        <v>1.375910360366E-3</v>
      </c>
    </row>
    <row r="477" spans="1:1" x14ac:dyDescent="0.25">
      <c r="A477">
        <v>1.3730446808039999E-3</v>
      </c>
    </row>
    <row r="478" spans="1:1" x14ac:dyDescent="0.25">
      <c r="A478">
        <v>1.3701883144680001E-3</v>
      </c>
    </row>
    <row r="479" spans="1:1" x14ac:dyDescent="0.25">
      <c r="A479">
        <v>1.3673417270180001E-3</v>
      </c>
    </row>
    <row r="480" spans="1:1" x14ac:dyDescent="0.25">
      <c r="A480">
        <v>1.3645072467630001E-3</v>
      </c>
    </row>
    <row r="481" spans="1:1" x14ac:dyDescent="0.25">
      <c r="A481">
        <v>1.361686387099E-3</v>
      </c>
    </row>
    <row r="482" spans="1:1" x14ac:dyDescent="0.25">
      <c r="A482">
        <v>1.358881243505E-3</v>
      </c>
    </row>
    <row r="483" spans="1:1" x14ac:dyDescent="0.25">
      <c r="A483">
        <v>1.3560911174859999E-3</v>
      </c>
    </row>
    <row r="484" spans="1:1" x14ac:dyDescent="0.25">
      <c r="A484">
        <v>1.353314728476E-3</v>
      </c>
    </row>
    <row r="485" spans="1:1" x14ac:dyDescent="0.25">
      <c r="A485">
        <v>1.350552309304E-3</v>
      </c>
    </row>
    <row r="486" spans="1:1" x14ac:dyDescent="0.25">
      <c r="A486">
        <v>1.3478011824190001E-3</v>
      </c>
    </row>
    <row r="487" spans="1:1" x14ac:dyDescent="0.25">
      <c r="A487">
        <v>1.3450618134810001E-3</v>
      </c>
    </row>
    <row r="488" spans="1:1" x14ac:dyDescent="0.25">
      <c r="A488">
        <v>1.3423357158899999E-3</v>
      </c>
    </row>
    <row r="489" spans="1:1" x14ac:dyDescent="0.25">
      <c r="A489">
        <v>1.339624053799E-3</v>
      </c>
    </row>
    <row r="490" spans="1:1" x14ac:dyDescent="0.25">
      <c r="A490">
        <v>1.336928224191E-3</v>
      </c>
    </row>
    <row r="491" spans="1:1" x14ac:dyDescent="0.25">
      <c r="A491">
        <v>1.3342439196999999E-3</v>
      </c>
    </row>
    <row r="492" spans="1:1" x14ac:dyDescent="0.25">
      <c r="A492">
        <v>1.3315716059879999E-3</v>
      </c>
    </row>
    <row r="493" spans="1:1" x14ac:dyDescent="0.25">
      <c r="A493">
        <v>1.3289096532390001E-3</v>
      </c>
    </row>
    <row r="494" spans="1:1" x14ac:dyDescent="0.25">
      <c r="A494">
        <v>1.3262575957919999E-3</v>
      </c>
    </row>
    <row r="495" spans="1:1" x14ac:dyDescent="0.25">
      <c r="A495">
        <v>1.3236145023260001E-3</v>
      </c>
    </row>
    <row r="496" spans="1:1" x14ac:dyDescent="0.25">
      <c r="A496">
        <v>1.3209789758550001E-3</v>
      </c>
    </row>
    <row r="497" spans="1:1" x14ac:dyDescent="0.25">
      <c r="A497">
        <v>1.318352413364E-3</v>
      </c>
    </row>
    <row r="498" spans="1:1" x14ac:dyDescent="0.25">
      <c r="A498">
        <v>1.315738074481E-3</v>
      </c>
    </row>
    <row r="499" spans="1:1" x14ac:dyDescent="0.25">
      <c r="A499">
        <v>1.3131354935469999E-3</v>
      </c>
    </row>
    <row r="500" spans="1:1" x14ac:dyDescent="0.25">
      <c r="A500">
        <v>1.310543506406E-3</v>
      </c>
    </row>
    <row r="501" spans="1:1" x14ac:dyDescent="0.25">
      <c r="A501">
        <v>1.3079586205999999E-3</v>
      </c>
    </row>
    <row r="502" spans="1:1" x14ac:dyDescent="0.25">
      <c r="A502">
        <v>1.305383630097E-3</v>
      </c>
    </row>
    <row r="503" spans="1:1" x14ac:dyDescent="0.25">
      <c r="A503">
        <v>1.302820513956E-3</v>
      </c>
    </row>
    <row r="504" spans="1:1" x14ac:dyDescent="0.25">
      <c r="A504">
        <v>1.3002713676540001E-3</v>
      </c>
    </row>
    <row r="505" spans="1:1" x14ac:dyDescent="0.25">
      <c r="A505">
        <v>1.2977331643919999E-3</v>
      </c>
    </row>
    <row r="506" spans="1:1" x14ac:dyDescent="0.25">
      <c r="A506">
        <v>1.2952061370019999E-3</v>
      </c>
    </row>
    <row r="507" spans="1:1" x14ac:dyDescent="0.25">
      <c r="A507">
        <v>1.2926905183120001E-3</v>
      </c>
    </row>
    <row r="508" spans="1:1" x14ac:dyDescent="0.25">
      <c r="A508">
        <v>1.2901877053080001E-3</v>
      </c>
    </row>
    <row r="509" spans="1:1" x14ac:dyDescent="0.25">
      <c r="A509">
        <v>1.287700491957E-3</v>
      </c>
    </row>
    <row r="510" spans="1:1" x14ac:dyDescent="0.25">
      <c r="A510">
        <v>1.2852315558119999E-3</v>
      </c>
    </row>
    <row r="511" spans="1:1" x14ac:dyDescent="0.25">
      <c r="A511">
        <v>1.28277100157E-3</v>
      </c>
    </row>
    <row r="512" spans="1:1" x14ac:dyDescent="0.25">
      <c r="A512">
        <v>1.2803174322469999E-3</v>
      </c>
    </row>
    <row r="513" spans="1:1" x14ac:dyDescent="0.25">
      <c r="A513">
        <v>1.2778684031219999E-3</v>
      </c>
    </row>
    <row r="514" spans="1:1" x14ac:dyDescent="0.25">
      <c r="A514">
        <v>1.275431131944E-3</v>
      </c>
    </row>
    <row r="515" spans="1:1" x14ac:dyDescent="0.25">
      <c r="A515">
        <v>1.27300620079E-3</v>
      </c>
    </row>
    <row r="516" spans="1:1" x14ac:dyDescent="0.25">
      <c r="A516">
        <v>1.2705884873869999E-3</v>
      </c>
    </row>
    <row r="517" spans="1:1" x14ac:dyDescent="0.25">
      <c r="A517">
        <v>1.2681877706199999E-3</v>
      </c>
    </row>
    <row r="518" spans="1:1" x14ac:dyDescent="0.25">
      <c r="A518">
        <v>1.2658019550139999E-3</v>
      </c>
    </row>
    <row r="519" spans="1:1" x14ac:dyDescent="0.25">
      <c r="A519">
        <v>1.263430458494E-3</v>
      </c>
    </row>
    <row r="520" spans="1:1" x14ac:dyDescent="0.25">
      <c r="A520">
        <v>1.2610675767060001E-3</v>
      </c>
    </row>
    <row r="521" spans="1:1" x14ac:dyDescent="0.25">
      <c r="A521">
        <v>1.2587150558829999E-3</v>
      </c>
    </row>
    <row r="522" spans="1:1" x14ac:dyDescent="0.25">
      <c r="A522">
        <v>1.2563741765919999E-3</v>
      </c>
    </row>
    <row r="523" spans="1:1" x14ac:dyDescent="0.25">
      <c r="A523">
        <v>1.254045055248E-3</v>
      </c>
    </row>
    <row r="524" spans="1:1" x14ac:dyDescent="0.25">
      <c r="A524">
        <v>1.2517258292060001E-3</v>
      </c>
    </row>
    <row r="525" spans="1:1" x14ac:dyDescent="0.25">
      <c r="A525">
        <v>1.2494137045E-3</v>
      </c>
    </row>
    <row r="526" spans="1:1" x14ac:dyDescent="0.25">
      <c r="A526">
        <v>1.247109728865E-3</v>
      </c>
    </row>
    <row r="527" spans="1:1" x14ac:dyDescent="0.25">
      <c r="A527">
        <v>1.2448164634409999E-3</v>
      </c>
    </row>
    <row r="528" spans="1:1" x14ac:dyDescent="0.25">
      <c r="A528">
        <v>1.242538448423E-3</v>
      </c>
    </row>
    <row r="529" spans="1:1" x14ac:dyDescent="0.25">
      <c r="A529">
        <v>1.240272191353E-3</v>
      </c>
    </row>
    <row r="530" spans="1:1" x14ac:dyDescent="0.25">
      <c r="A530">
        <v>1.2380160624160001E-3</v>
      </c>
    </row>
    <row r="531" spans="1:1" x14ac:dyDescent="0.25">
      <c r="A531">
        <v>1.2357685482130001E-3</v>
      </c>
    </row>
    <row r="532" spans="1:1" x14ac:dyDescent="0.25">
      <c r="A532">
        <v>1.233532675542E-3</v>
      </c>
    </row>
    <row r="533" spans="1:1" x14ac:dyDescent="0.25">
      <c r="A533">
        <v>1.231306581758E-3</v>
      </c>
    </row>
    <row r="534" spans="1:1" x14ac:dyDescent="0.25">
      <c r="A534">
        <v>1.2290881713850001E-3</v>
      </c>
    </row>
    <row r="535" spans="1:1" x14ac:dyDescent="0.25">
      <c r="A535">
        <v>1.2268669670449999E-3</v>
      </c>
    </row>
    <row r="536" spans="1:1" x14ac:dyDescent="0.25">
      <c r="A536">
        <v>1.224643317983E-3</v>
      </c>
    </row>
    <row r="537" spans="1:1" x14ac:dyDescent="0.25">
      <c r="A537">
        <v>1.2224178062750001E-3</v>
      </c>
    </row>
    <row r="538" spans="1:1" x14ac:dyDescent="0.25">
      <c r="A538">
        <v>1.220195437782E-3</v>
      </c>
    </row>
    <row r="539" spans="1:1" x14ac:dyDescent="0.25">
      <c r="A539">
        <v>1.2179792393000001E-3</v>
      </c>
    </row>
    <row r="540" spans="1:1" x14ac:dyDescent="0.25">
      <c r="A540">
        <v>1.2157654855400001E-3</v>
      </c>
    </row>
    <row r="541" spans="1:1" x14ac:dyDescent="0.25">
      <c r="A541">
        <v>1.2135597644369999E-3</v>
      </c>
    </row>
    <row r="542" spans="1:1" x14ac:dyDescent="0.25">
      <c r="A542">
        <v>1.2113598641009999E-3</v>
      </c>
    </row>
    <row r="543" spans="1:1" x14ac:dyDescent="0.25">
      <c r="A543">
        <v>1.20916729793E-3</v>
      </c>
    </row>
    <row r="544" spans="1:1" x14ac:dyDescent="0.25">
      <c r="A544">
        <v>1.2069827644149999E-3</v>
      </c>
    </row>
    <row r="545" spans="1:1" x14ac:dyDescent="0.25">
      <c r="A545">
        <v>1.2048060307279999E-3</v>
      </c>
    </row>
    <row r="546" spans="1:1" x14ac:dyDescent="0.25">
      <c r="A546">
        <v>1.2026373296979999E-3</v>
      </c>
    </row>
    <row r="547" spans="1:1" x14ac:dyDescent="0.25">
      <c r="A547">
        <v>1.2004747986790001E-3</v>
      </c>
    </row>
    <row r="548" spans="1:1" x14ac:dyDescent="0.25">
      <c r="A548">
        <v>1.1983182048430001E-3</v>
      </c>
    </row>
    <row r="549" spans="1:1" x14ac:dyDescent="0.25">
      <c r="A549">
        <v>1.1961673153559999E-3</v>
      </c>
    </row>
    <row r="550" spans="1:1" x14ac:dyDescent="0.25">
      <c r="A550">
        <v>1.1940237600360001E-3</v>
      </c>
    </row>
    <row r="551" spans="1:1" x14ac:dyDescent="0.25">
      <c r="A551">
        <v>1.1918862583119999E-3</v>
      </c>
    </row>
    <row r="552" spans="1:1" x14ac:dyDescent="0.25">
      <c r="A552">
        <v>1.1897564399990001E-3</v>
      </c>
    </row>
    <row r="553" spans="1:1" x14ac:dyDescent="0.25">
      <c r="A553">
        <v>1.187632791698E-3</v>
      </c>
    </row>
    <row r="554" spans="1:1" x14ac:dyDescent="0.25">
      <c r="A554">
        <v>1.185514032841E-3</v>
      </c>
    </row>
    <row r="555" spans="1:1" x14ac:dyDescent="0.25">
      <c r="A555">
        <v>1.1834002798420001E-3</v>
      </c>
    </row>
    <row r="556" spans="1:1" x14ac:dyDescent="0.25">
      <c r="A556">
        <v>1.181292231195E-3</v>
      </c>
    </row>
    <row r="557" spans="1:1" x14ac:dyDescent="0.25">
      <c r="A557">
        <v>1.179191516712E-3</v>
      </c>
    </row>
    <row r="558" spans="1:1" x14ac:dyDescent="0.25">
      <c r="A558">
        <v>1.1770968558270001E-3</v>
      </c>
    </row>
    <row r="559" spans="1:1" x14ac:dyDescent="0.25">
      <c r="A559">
        <v>1.1750110425059999E-3</v>
      </c>
    </row>
    <row r="560" spans="1:1" x14ac:dyDescent="0.25">
      <c r="A560">
        <v>1.1729331454259999E-3</v>
      </c>
    </row>
    <row r="561" spans="1:1" x14ac:dyDescent="0.25">
      <c r="A561">
        <v>1.17086363025E-3</v>
      </c>
    </row>
    <row r="562" spans="1:1" x14ac:dyDescent="0.25">
      <c r="A562">
        <v>1.1687985388559999E-3</v>
      </c>
    </row>
    <row r="563" spans="1:1" x14ac:dyDescent="0.25">
      <c r="A563">
        <v>1.166739501059E-3</v>
      </c>
    </row>
    <row r="564" spans="1:1" x14ac:dyDescent="0.25">
      <c r="A564">
        <v>1.164687681012E-3</v>
      </c>
    </row>
    <row r="565" spans="1:1" x14ac:dyDescent="0.25">
      <c r="A565">
        <v>1.1626456398520001E-3</v>
      </c>
    </row>
    <row r="566" spans="1:1" x14ac:dyDescent="0.25">
      <c r="A566">
        <v>1.1606132611630001E-3</v>
      </c>
    </row>
    <row r="567" spans="1:1" x14ac:dyDescent="0.25">
      <c r="A567">
        <v>1.1585905449459999E-3</v>
      </c>
    </row>
    <row r="568" spans="1:1" x14ac:dyDescent="0.25">
      <c r="A568">
        <v>1.1565755121409999E-3</v>
      </c>
    </row>
    <row r="569" spans="1:1" x14ac:dyDescent="0.25">
      <c r="A569">
        <v>1.1545665329320001E-3</v>
      </c>
    </row>
    <row r="570" spans="1:1" x14ac:dyDescent="0.25">
      <c r="A570">
        <v>1.15256360732E-3</v>
      </c>
    </row>
    <row r="571" spans="1:1" x14ac:dyDescent="0.25">
      <c r="A571">
        <v>1.150567433797E-3</v>
      </c>
    </row>
    <row r="572" spans="1:1" x14ac:dyDescent="0.25">
      <c r="A572">
        <v>1.148578478023E-3</v>
      </c>
    </row>
    <row r="573" spans="1:1" x14ac:dyDescent="0.25">
      <c r="A573">
        <v>1.146596623585E-3</v>
      </c>
    </row>
    <row r="574" spans="1:1" x14ac:dyDescent="0.25">
      <c r="A574">
        <v>1.1446218704799999E-3</v>
      </c>
    </row>
    <row r="575" spans="1:1" x14ac:dyDescent="0.25">
      <c r="A575">
        <v>1.1426544515420001E-3</v>
      </c>
    </row>
    <row r="576" spans="1:1" x14ac:dyDescent="0.25">
      <c r="A576">
        <v>1.1406939011069999E-3</v>
      </c>
    </row>
    <row r="577" spans="1:1" x14ac:dyDescent="0.25">
      <c r="A577">
        <v>1.138739986345E-3</v>
      </c>
    </row>
    <row r="578" spans="1:1" x14ac:dyDescent="0.25">
      <c r="A578">
        <v>1.1367888655509999E-3</v>
      </c>
    </row>
    <row r="579" spans="1:1" x14ac:dyDescent="0.25">
      <c r="A579">
        <v>1.1348403058949999E-3</v>
      </c>
    </row>
    <row r="580" spans="1:1" x14ac:dyDescent="0.25">
      <c r="A580">
        <v>1.1328955879429999E-3</v>
      </c>
    </row>
    <row r="581" spans="1:1" x14ac:dyDescent="0.25">
      <c r="A581">
        <v>1.1309592518959999E-3</v>
      </c>
    </row>
    <row r="582" spans="1:1" x14ac:dyDescent="0.25">
      <c r="A582">
        <v>1.1290324619039999E-3</v>
      </c>
    </row>
    <row r="583" spans="1:1" x14ac:dyDescent="0.25">
      <c r="A583">
        <v>1.127115217969E-3</v>
      </c>
    </row>
    <row r="584" spans="1:1" x14ac:dyDescent="0.25">
      <c r="A584">
        <v>1.1252083349969999E-3</v>
      </c>
    </row>
    <row r="585" spans="1:1" x14ac:dyDescent="0.25">
      <c r="A585">
        <v>1.1233105324210001E-3</v>
      </c>
    </row>
    <row r="586" spans="1:1" x14ac:dyDescent="0.25">
      <c r="A586">
        <v>1.121419947594E-3</v>
      </c>
    </row>
    <row r="587" spans="1:1" x14ac:dyDescent="0.25">
      <c r="A587">
        <v>1.119534601457E-3</v>
      </c>
    </row>
    <row r="588" spans="1:1" x14ac:dyDescent="0.25">
      <c r="A588">
        <v>1.117654377595E-3</v>
      </c>
    </row>
    <row r="589" spans="1:1" x14ac:dyDescent="0.25">
      <c r="A589">
        <v>1.115779625252E-3</v>
      </c>
    </row>
    <row r="590" spans="1:1" x14ac:dyDescent="0.25">
      <c r="A590">
        <v>1.1139088310300001E-3</v>
      </c>
    </row>
    <row r="591" spans="1:1" x14ac:dyDescent="0.25">
      <c r="A591">
        <v>1.1120433919129999E-3</v>
      </c>
    </row>
    <row r="592" spans="1:1" x14ac:dyDescent="0.25">
      <c r="A592">
        <v>1.110182609409E-3</v>
      </c>
    </row>
    <row r="593" spans="1:1" x14ac:dyDescent="0.25">
      <c r="A593">
        <v>1.108328462578E-3</v>
      </c>
    </row>
    <row r="594" spans="1:1" x14ac:dyDescent="0.25">
      <c r="A594">
        <v>1.1064793216059999E-3</v>
      </c>
    </row>
    <row r="595" spans="1:1" x14ac:dyDescent="0.25">
      <c r="A595">
        <v>1.104635652155E-3</v>
      </c>
    </row>
    <row r="596" spans="1:1" x14ac:dyDescent="0.25">
      <c r="A596">
        <v>1.102796406485E-3</v>
      </c>
    </row>
    <row r="597" spans="1:1" x14ac:dyDescent="0.25">
      <c r="A597">
        <v>1.10096228309E-3</v>
      </c>
    </row>
    <row r="598" spans="1:1" x14ac:dyDescent="0.25">
      <c r="A598">
        <v>1.099132932723E-3</v>
      </c>
    </row>
    <row r="599" spans="1:1" x14ac:dyDescent="0.25">
      <c r="A599">
        <v>1.097308821045E-3</v>
      </c>
    </row>
    <row r="600" spans="1:1" x14ac:dyDescent="0.25">
      <c r="A600">
        <v>1.0954911122100001E-3</v>
      </c>
    </row>
    <row r="601" spans="1:1" x14ac:dyDescent="0.25">
      <c r="A601">
        <v>1.0936807375400001E-3</v>
      </c>
    </row>
    <row r="602" spans="1:1" x14ac:dyDescent="0.25">
      <c r="A602">
        <v>1.091878861189E-3</v>
      </c>
    </row>
    <row r="603" spans="1:1" x14ac:dyDescent="0.25">
      <c r="A603">
        <v>1.0900847846640001E-3</v>
      </c>
    </row>
    <row r="604" spans="1:1" x14ac:dyDescent="0.25">
      <c r="A604">
        <v>1.0882971109820001E-3</v>
      </c>
    </row>
    <row r="605" spans="1:1" x14ac:dyDescent="0.25">
      <c r="A605">
        <v>1.0865151416510001E-3</v>
      </c>
    </row>
    <row r="606" spans="1:1" x14ac:dyDescent="0.25">
      <c r="A606">
        <v>1.0847398079929999E-3</v>
      </c>
    </row>
    <row r="607" spans="1:1" x14ac:dyDescent="0.25">
      <c r="A607">
        <v>1.082967151888E-3</v>
      </c>
    </row>
    <row r="608" spans="1:1" x14ac:dyDescent="0.25">
      <c r="A608">
        <v>1.0811976389960001E-3</v>
      </c>
    </row>
    <row r="609" spans="1:1" x14ac:dyDescent="0.25">
      <c r="A609">
        <v>1.0794291738420001E-3</v>
      </c>
    </row>
    <row r="610" spans="1:1" x14ac:dyDescent="0.25">
      <c r="A610">
        <v>1.077667111531E-3</v>
      </c>
    </row>
    <row r="611" spans="1:1" x14ac:dyDescent="0.25">
      <c r="A611">
        <v>1.0759090073410001E-3</v>
      </c>
    </row>
    <row r="612" spans="1:1" x14ac:dyDescent="0.25">
      <c r="A612">
        <v>1.074155792594E-3</v>
      </c>
    </row>
    <row r="613" spans="1:1" x14ac:dyDescent="0.25">
      <c r="A613">
        <v>1.0724059538919999E-3</v>
      </c>
    </row>
    <row r="614" spans="1:1" x14ac:dyDescent="0.25">
      <c r="A614">
        <v>1.0706608882169999E-3</v>
      </c>
    </row>
    <row r="615" spans="1:1" x14ac:dyDescent="0.25">
      <c r="A615">
        <v>1.0689200134949999E-3</v>
      </c>
    </row>
    <row r="616" spans="1:1" x14ac:dyDescent="0.25">
      <c r="A616">
        <v>1.067185075954E-3</v>
      </c>
    </row>
    <row r="617" spans="1:1" x14ac:dyDescent="0.25">
      <c r="A617">
        <v>1.0654553771020001E-3</v>
      </c>
    </row>
    <row r="618" spans="1:1" x14ac:dyDescent="0.25">
      <c r="A618">
        <v>1.0637316154319999E-3</v>
      </c>
    </row>
    <row r="619" spans="1:1" x14ac:dyDescent="0.25">
      <c r="A619">
        <v>1.062013441697E-3</v>
      </c>
    </row>
    <row r="620" spans="1:1" x14ac:dyDescent="0.25">
      <c r="A620">
        <v>1.0603008558970001E-3</v>
      </c>
    </row>
    <row r="621" spans="1:1" x14ac:dyDescent="0.25">
      <c r="A621">
        <v>1.0585936252030001E-3</v>
      </c>
    </row>
    <row r="622" spans="1:1" x14ac:dyDescent="0.25">
      <c r="A622">
        <v>1.056892098859E-3</v>
      </c>
    </row>
    <row r="623" spans="1:1" x14ac:dyDescent="0.25">
      <c r="A623">
        <v>1.05519592762E-3</v>
      </c>
    </row>
    <row r="624" spans="1:1" x14ac:dyDescent="0.25">
      <c r="A624">
        <v>1.0535051114860001E-3</v>
      </c>
    </row>
    <row r="625" spans="1:1" x14ac:dyDescent="0.25">
      <c r="A625">
        <v>1.0518196504560001E-3</v>
      </c>
    </row>
    <row r="626" spans="1:1" x14ac:dyDescent="0.25">
      <c r="A626">
        <v>1.050139893778E-3</v>
      </c>
    </row>
    <row r="627" spans="1:1" x14ac:dyDescent="0.25">
      <c r="A627">
        <v>1.0484663071109999E-3</v>
      </c>
    </row>
    <row r="628" spans="1:1" x14ac:dyDescent="0.25">
      <c r="A628">
        <v>1.0467993561180001E-3</v>
      </c>
    </row>
    <row r="629" spans="1:1" x14ac:dyDescent="0.25">
      <c r="A629">
        <v>1.0451378766450001E-3</v>
      </c>
    </row>
    <row r="630" spans="1:1" x14ac:dyDescent="0.25">
      <c r="A630">
        <v>1.0434811701999999E-3</v>
      </c>
    </row>
    <row r="631" spans="1:1" x14ac:dyDescent="0.25">
      <c r="A631">
        <v>1.04182981886E-3</v>
      </c>
    </row>
    <row r="632" spans="1:1" x14ac:dyDescent="0.25">
      <c r="A632">
        <v>1.0401846375320001E-3</v>
      </c>
    </row>
    <row r="633" spans="1:1" x14ac:dyDescent="0.25">
      <c r="A633">
        <v>1.038546673954E-3</v>
      </c>
    </row>
    <row r="634" spans="1:1" x14ac:dyDescent="0.25">
      <c r="A634">
        <v>1.0369152296329999E-3</v>
      </c>
    </row>
    <row r="635" spans="1:1" x14ac:dyDescent="0.25">
      <c r="A635">
        <v>1.0352890240029999E-3</v>
      </c>
    </row>
    <row r="636" spans="1:1" x14ac:dyDescent="0.25">
      <c r="A636">
        <v>1.033666543663E-3</v>
      </c>
    </row>
    <row r="637" spans="1:1" x14ac:dyDescent="0.25">
      <c r="A637">
        <v>1.0320468572900001E-3</v>
      </c>
    </row>
    <row r="638" spans="1:1" x14ac:dyDescent="0.25">
      <c r="A638">
        <v>1.0304308962080001E-3</v>
      </c>
    </row>
    <row r="639" spans="1:1" x14ac:dyDescent="0.25">
      <c r="A639">
        <v>1.028820872307E-3</v>
      </c>
    </row>
    <row r="640" spans="1:1" x14ac:dyDescent="0.25">
      <c r="A640">
        <v>1.027217018418E-3</v>
      </c>
    </row>
    <row r="641" spans="1:1" x14ac:dyDescent="0.25">
      <c r="A641">
        <v>1.025619567372E-3</v>
      </c>
    </row>
    <row r="642" spans="1:1" x14ac:dyDescent="0.25">
      <c r="A642">
        <v>1.0240265401079999E-3</v>
      </c>
    </row>
    <row r="643" spans="1:1" x14ac:dyDescent="0.25">
      <c r="A643">
        <v>1.022437936626E-3</v>
      </c>
    </row>
    <row r="644" spans="1:1" x14ac:dyDescent="0.25">
      <c r="A644">
        <v>1.0208536405119999E-3</v>
      </c>
    </row>
    <row r="645" spans="1:1" x14ac:dyDescent="0.25">
      <c r="A645">
        <v>1.0192743502559999E-3</v>
      </c>
    </row>
    <row r="646" spans="1:1" x14ac:dyDescent="0.25">
      <c r="A646">
        <v>1.017699833028E-3</v>
      </c>
    </row>
    <row r="647" spans="1:1" x14ac:dyDescent="0.25">
      <c r="A647">
        <v>1.016129739583E-3</v>
      </c>
    </row>
    <row r="648" spans="1:1" x14ac:dyDescent="0.25">
      <c r="A648">
        <v>1.014564535581E-3</v>
      </c>
    </row>
    <row r="649" spans="1:1" x14ac:dyDescent="0.25">
      <c r="A649">
        <v>1.013003638946E-3</v>
      </c>
    </row>
    <row r="650" spans="1:1" x14ac:dyDescent="0.25">
      <c r="A650">
        <v>1.0114479809999999E-3</v>
      </c>
    </row>
    <row r="651" spans="1:1" x14ac:dyDescent="0.25">
      <c r="A651">
        <v>1.0098966304210001E-3</v>
      </c>
    </row>
    <row r="652" spans="1:1" x14ac:dyDescent="0.25">
      <c r="A652">
        <v>1.008350169286E-3</v>
      </c>
    </row>
    <row r="653" spans="1:1" x14ac:dyDescent="0.25">
      <c r="A653">
        <v>1.006808481179E-3</v>
      </c>
    </row>
    <row r="654" spans="1:1" x14ac:dyDescent="0.25">
      <c r="A654">
        <v>1.0052720317619999E-3</v>
      </c>
    </row>
    <row r="655" spans="1:1" x14ac:dyDescent="0.25">
      <c r="A655">
        <v>1.003741635941E-3</v>
      </c>
    </row>
    <row r="656" spans="1:1" x14ac:dyDescent="0.25">
      <c r="A656">
        <v>1.0022182250399999E-3</v>
      </c>
    </row>
    <row r="657" spans="1:1" x14ac:dyDescent="0.25">
      <c r="A657">
        <v>1.0007024975490001E-3</v>
      </c>
    </row>
    <row r="658" spans="1:1" x14ac:dyDescent="0.25">
      <c r="A658">
        <v>9.9919247441000009E-4</v>
      </c>
    </row>
    <row r="659" spans="1:1" x14ac:dyDescent="0.25">
      <c r="A659">
        <v>9.9768757354500004E-4</v>
      </c>
    </row>
    <row r="660" spans="1:1" x14ac:dyDescent="0.25">
      <c r="A660">
        <v>9.9618663079999994E-4</v>
      </c>
    </row>
    <row r="661" spans="1:1" x14ac:dyDescent="0.25">
      <c r="A661">
        <v>9.9469034466900005E-4</v>
      </c>
    </row>
    <row r="662" spans="1:1" x14ac:dyDescent="0.25">
      <c r="A662">
        <v>9.9319720175099994E-4</v>
      </c>
    </row>
    <row r="663" spans="1:1" x14ac:dyDescent="0.25">
      <c r="A663">
        <v>9.9170731846199992E-4</v>
      </c>
    </row>
    <row r="664" spans="1:1" x14ac:dyDescent="0.25">
      <c r="A664">
        <v>9.9022197537100001E-4</v>
      </c>
    </row>
    <row r="665" spans="1:1" x14ac:dyDescent="0.25">
      <c r="A665">
        <v>9.8874163813899999E-4</v>
      </c>
    </row>
    <row r="666" spans="1:1" x14ac:dyDescent="0.25">
      <c r="A666">
        <v>9.8726619034999997E-4</v>
      </c>
    </row>
    <row r="667" spans="1:1" x14ac:dyDescent="0.25">
      <c r="A667">
        <v>9.8579516634299995E-4</v>
      </c>
    </row>
    <row r="668" spans="1:1" x14ac:dyDescent="0.25">
      <c r="A668">
        <v>9.8432810045800002E-4</v>
      </c>
    </row>
    <row r="669" spans="1:1" x14ac:dyDescent="0.25">
      <c r="A669">
        <v>9.8286464344700007E-4</v>
      </c>
    </row>
    <row r="670" spans="1:1" x14ac:dyDescent="0.25">
      <c r="A670">
        <v>9.8140514455699992E-4</v>
      </c>
    </row>
    <row r="671" spans="1:1" x14ac:dyDescent="0.25">
      <c r="A671">
        <v>9.799492545430001E-4</v>
      </c>
    </row>
    <row r="672" spans="1:1" x14ac:dyDescent="0.25">
      <c r="A672">
        <v>9.7849778831000001E-4</v>
      </c>
    </row>
    <row r="673" spans="1:1" x14ac:dyDescent="0.25">
      <c r="A673">
        <v>9.7704934887599994E-4</v>
      </c>
    </row>
    <row r="674" spans="1:1" x14ac:dyDescent="0.25">
      <c r="A674">
        <v>9.7560411086300002E-4</v>
      </c>
    </row>
    <row r="675" spans="1:1" x14ac:dyDescent="0.25">
      <c r="A675">
        <v>9.7416213247899998E-4</v>
      </c>
    </row>
    <row r="676" spans="1:1" x14ac:dyDescent="0.25">
      <c r="A676">
        <v>9.7272370476300001E-4</v>
      </c>
    </row>
    <row r="677" spans="1:1" x14ac:dyDescent="0.25">
      <c r="A677">
        <v>9.7128900233700002E-4</v>
      </c>
    </row>
    <row r="678" spans="1:1" x14ac:dyDescent="0.25">
      <c r="A678">
        <v>9.6985790878500002E-4</v>
      </c>
    </row>
    <row r="679" spans="1:1" x14ac:dyDescent="0.25">
      <c r="A679">
        <v>9.6843065693999995E-4</v>
      </c>
    </row>
    <row r="680" spans="1:1" x14ac:dyDescent="0.25">
      <c r="A680">
        <v>9.67007305007E-4</v>
      </c>
    </row>
    <row r="681" spans="1:1" x14ac:dyDescent="0.25">
      <c r="A681">
        <v>9.6558785298799996E-4</v>
      </c>
    </row>
    <row r="682" spans="1:1" x14ac:dyDescent="0.25">
      <c r="A682">
        <v>9.6417247550600004E-4</v>
      </c>
    </row>
    <row r="683" spans="1:1" x14ac:dyDescent="0.25">
      <c r="A683">
        <v>9.6276099793600001E-4</v>
      </c>
    </row>
    <row r="684" spans="1:1" x14ac:dyDescent="0.25">
      <c r="A684">
        <v>9.6135365311100004E-4</v>
      </c>
    </row>
    <row r="685" spans="1:1" x14ac:dyDescent="0.25">
      <c r="A685">
        <v>9.5995032461399996E-4</v>
      </c>
    </row>
    <row r="686" spans="1:1" x14ac:dyDescent="0.25">
      <c r="A686">
        <v>9.5855107065300003E-4</v>
      </c>
    </row>
    <row r="687" spans="1:1" x14ac:dyDescent="0.25">
      <c r="A687">
        <v>9.5715589122800004E-4</v>
      </c>
    </row>
    <row r="688" spans="1:1" x14ac:dyDescent="0.25">
      <c r="A688">
        <v>9.5576478633999996E-4</v>
      </c>
    </row>
    <row r="689" spans="1:1" x14ac:dyDescent="0.25">
      <c r="A689">
        <v>9.5437775598800003E-4</v>
      </c>
    </row>
    <row r="690" spans="1:1" x14ac:dyDescent="0.25">
      <c r="A690">
        <v>9.52994683757E-4</v>
      </c>
    </row>
    <row r="691" spans="1:1" x14ac:dyDescent="0.25">
      <c r="A691">
        <v>9.5161562785500003E-4</v>
      </c>
    </row>
    <row r="692" spans="1:1" x14ac:dyDescent="0.25">
      <c r="A692">
        <v>9.5024058828099996E-4</v>
      </c>
    </row>
    <row r="693" spans="1:1" x14ac:dyDescent="0.25">
      <c r="A693">
        <v>9.4886944862100002E-4</v>
      </c>
    </row>
    <row r="694" spans="1:1" x14ac:dyDescent="0.25">
      <c r="A694">
        <v>9.4750226708100003E-4</v>
      </c>
    </row>
    <row r="695" spans="1:1" x14ac:dyDescent="0.25">
      <c r="A695">
        <v>9.4613916007800004E-4</v>
      </c>
    </row>
    <row r="696" spans="1:1" x14ac:dyDescent="0.25">
      <c r="A696">
        <v>9.4477983657299998E-4</v>
      </c>
    </row>
    <row r="697" spans="1:1" x14ac:dyDescent="0.25">
      <c r="A697">
        <v>9.4342458760399996E-4</v>
      </c>
    </row>
    <row r="698" spans="1:1" x14ac:dyDescent="0.25">
      <c r="A698">
        <v>9.4207335496300005E-4</v>
      </c>
    </row>
    <row r="699" spans="1:1" x14ac:dyDescent="0.25">
      <c r="A699">
        <v>9.4072596402800001E-4</v>
      </c>
    </row>
    <row r="700" spans="1:1" x14ac:dyDescent="0.25">
      <c r="A700">
        <v>9.3938264762999997E-4</v>
      </c>
    </row>
    <row r="701" spans="1:1" x14ac:dyDescent="0.25">
      <c r="A701">
        <v>9.3804346397499997E-4</v>
      </c>
    </row>
    <row r="702" spans="1:1" x14ac:dyDescent="0.25">
      <c r="A702">
        <v>9.3670823844099998E-4</v>
      </c>
    </row>
    <row r="703" spans="1:1" x14ac:dyDescent="0.25">
      <c r="A703">
        <v>9.3537650536700001E-4</v>
      </c>
    </row>
    <row r="704" spans="1:1" x14ac:dyDescent="0.25">
      <c r="A704">
        <v>9.34048206545E-4</v>
      </c>
    </row>
    <row r="705" spans="1:1" x14ac:dyDescent="0.25">
      <c r="A705">
        <v>9.3272369122100003E-4</v>
      </c>
    </row>
    <row r="706" spans="1:1" x14ac:dyDescent="0.25">
      <c r="A706">
        <v>9.3140301760300003E-4</v>
      </c>
    </row>
    <row r="707" spans="1:1" x14ac:dyDescent="0.25">
      <c r="A707">
        <v>9.30086127482E-4</v>
      </c>
    </row>
    <row r="708" spans="1:1" x14ac:dyDescent="0.25">
      <c r="A708">
        <v>9.2877243878299997E-4</v>
      </c>
    </row>
    <row r="709" spans="1:1" x14ac:dyDescent="0.25">
      <c r="A709">
        <v>9.2746259179000002E-4</v>
      </c>
    </row>
    <row r="710" spans="1:1" x14ac:dyDescent="0.25">
      <c r="A710">
        <v>9.2615664470899997E-4</v>
      </c>
    </row>
    <row r="711" spans="1:1" x14ac:dyDescent="0.25">
      <c r="A711">
        <v>9.2485471395800005E-4</v>
      </c>
    </row>
    <row r="712" spans="1:1" x14ac:dyDescent="0.25">
      <c r="A712">
        <v>9.2355645028899995E-4</v>
      </c>
    </row>
    <row r="713" spans="1:1" x14ac:dyDescent="0.25">
      <c r="A713">
        <v>9.2226156266399999E-4</v>
      </c>
    </row>
    <row r="714" spans="1:1" x14ac:dyDescent="0.25">
      <c r="A714">
        <v>9.2097010929099998E-4</v>
      </c>
    </row>
    <row r="715" spans="1:1" x14ac:dyDescent="0.25">
      <c r="A715">
        <v>9.1968238120900003E-4</v>
      </c>
    </row>
    <row r="716" spans="1:1" x14ac:dyDescent="0.25">
      <c r="A716">
        <v>9.18398436625E-4</v>
      </c>
    </row>
    <row r="717" spans="1:1" x14ac:dyDescent="0.25">
      <c r="A717">
        <v>9.1711804270700002E-4</v>
      </c>
    </row>
    <row r="718" spans="1:1" x14ac:dyDescent="0.25">
      <c r="A718">
        <v>9.1584108304199995E-4</v>
      </c>
    </row>
    <row r="719" spans="1:1" x14ac:dyDescent="0.25">
      <c r="A719">
        <v>9.1456767404499996E-4</v>
      </c>
    </row>
    <row r="720" spans="1:1" x14ac:dyDescent="0.25">
      <c r="A720">
        <v>9.1329781571400002E-4</v>
      </c>
    </row>
    <row r="721" spans="1:1" x14ac:dyDescent="0.25">
      <c r="A721">
        <v>9.1203127522E-4</v>
      </c>
    </row>
    <row r="722" spans="1:1" x14ac:dyDescent="0.25">
      <c r="A722">
        <v>9.1076816897799995E-4</v>
      </c>
    </row>
    <row r="723" spans="1:1" x14ac:dyDescent="0.25">
      <c r="A723">
        <v>9.0950855519600002E-4</v>
      </c>
    </row>
    <row r="724" spans="1:1" x14ac:dyDescent="0.25">
      <c r="A724">
        <v>9.0825260849699998E-4</v>
      </c>
    </row>
    <row r="725" spans="1:1" x14ac:dyDescent="0.25">
      <c r="A725">
        <v>9.07000619918E-4</v>
      </c>
    </row>
    <row r="726" spans="1:1" x14ac:dyDescent="0.25">
      <c r="A726">
        <v>9.0575218200699998E-4</v>
      </c>
    </row>
    <row r="727" spans="1:1" x14ac:dyDescent="0.25">
      <c r="A727">
        <v>9.0450770221699997E-4</v>
      </c>
    </row>
    <row r="728" spans="1:1" x14ac:dyDescent="0.25">
      <c r="A728">
        <v>9.0326595818600005E-4</v>
      </c>
    </row>
    <row r="729" spans="1:1" x14ac:dyDescent="0.25">
      <c r="A729">
        <v>9.0202793944599996E-4</v>
      </c>
    </row>
    <row r="730" spans="1:1" x14ac:dyDescent="0.25">
      <c r="A730">
        <v>9.0079265646600003E-4</v>
      </c>
    </row>
    <row r="731" spans="1:1" x14ac:dyDescent="0.25">
      <c r="A731">
        <v>8.9956040028500001E-4</v>
      </c>
    </row>
    <row r="732" spans="1:1" x14ac:dyDescent="0.25">
      <c r="A732">
        <v>8.98331578355E-4</v>
      </c>
    </row>
    <row r="733" spans="1:1" x14ac:dyDescent="0.25">
      <c r="A733">
        <v>8.9710607426200003E-4</v>
      </c>
    </row>
    <row r="734" spans="1:1" x14ac:dyDescent="0.25">
      <c r="A734">
        <v>8.9588388800599999E-4</v>
      </c>
    </row>
    <row r="735" spans="1:1" x14ac:dyDescent="0.25">
      <c r="A735">
        <v>8.9466519420999997E-4</v>
      </c>
    </row>
    <row r="736" spans="1:1" x14ac:dyDescent="0.25">
      <c r="A736">
        <v>8.9344970183400003E-4</v>
      </c>
    </row>
    <row r="737" spans="1:1" x14ac:dyDescent="0.25">
      <c r="A737">
        <v>8.9223758550400004E-4</v>
      </c>
    </row>
    <row r="738" spans="1:1" x14ac:dyDescent="0.25">
      <c r="A738">
        <v>8.9102872880199996E-4</v>
      </c>
    </row>
    <row r="739" spans="1:1" x14ac:dyDescent="0.25">
      <c r="A739">
        <v>8.8982301531400005E-4</v>
      </c>
    </row>
    <row r="740" spans="1:1" x14ac:dyDescent="0.25">
      <c r="A740">
        <v>8.8862056145399995E-4</v>
      </c>
    </row>
    <row r="741" spans="1:1" x14ac:dyDescent="0.25">
      <c r="A741">
        <v>8.8742148364000001E-4</v>
      </c>
    </row>
    <row r="742" spans="1:1" x14ac:dyDescent="0.25">
      <c r="A742">
        <v>8.8622549083100001E-4</v>
      </c>
    </row>
    <row r="743" spans="1:1" x14ac:dyDescent="0.25">
      <c r="A743">
        <v>8.8503269944300005E-4</v>
      </c>
    </row>
    <row r="744" spans="1:1" x14ac:dyDescent="0.25">
      <c r="A744">
        <v>8.8384316768500004E-4</v>
      </c>
    </row>
    <row r="745" spans="1:1" x14ac:dyDescent="0.25">
      <c r="A745">
        <v>8.8265683734799997E-4</v>
      </c>
    </row>
    <row r="746" spans="1:1" x14ac:dyDescent="0.25">
      <c r="A746">
        <v>8.8147365022499995E-4</v>
      </c>
    </row>
    <row r="747" spans="1:1" x14ac:dyDescent="0.25">
      <c r="A747">
        <v>8.8029378093800001E-4</v>
      </c>
    </row>
    <row r="748" spans="1:1" x14ac:dyDescent="0.25">
      <c r="A748">
        <v>8.7911711307200001E-4</v>
      </c>
    </row>
    <row r="749" spans="1:1" x14ac:dyDescent="0.25">
      <c r="A749">
        <v>8.7794440332799998E-4</v>
      </c>
    </row>
    <row r="750" spans="1:1" x14ac:dyDescent="0.25">
      <c r="A750">
        <v>8.7677565170499996E-4</v>
      </c>
    </row>
    <row r="751" spans="1:1" x14ac:dyDescent="0.25">
      <c r="A751">
        <v>8.7561155669400002E-4</v>
      </c>
    </row>
    <row r="752" spans="1:1" x14ac:dyDescent="0.25">
      <c r="A752">
        <v>8.7445118697400002E-4</v>
      </c>
    </row>
    <row r="753" spans="1:1" x14ac:dyDescent="0.25">
      <c r="A753">
        <v>8.7329396046700002E-4</v>
      </c>
    </row>
    <row r="754" spans="1:1" x14ac:dyDescent="0.25">
      <c r="A754">
        <v>8.7213923688999999E-4</v>
      </c>
    </row>
    <row r="755" spans="1:1" x14ac:dyDescent="0.25">
      <c r="A755">
        <v>8.7098713265700001E-4</v>
      </c>
    </row>
    <row r="756" spans="1:1" x14ac:dyDescent="0.25">
      <c r="A756">
        <v>8.6983799701599997E-4</v>
      </c>
    </row>
    <row r="757" spans="1:1" x14ac:dyDescent="0.25">
      <c r="A757">
        <v>8.6869153892599996E-4</v>
      </c>
    </row>
    <row r="758" spans="1:1" x14ac:dyDescent="0.25">
      <c r="A758">
        <v>8.6754729272800002E-4</v>
      </c>
    </row>
    <row r="759" spans="1:1" x14ac:dyDescent="0.25">
      <c r="A759">
        <v>8.66405549459E-4</v>
      </c>
    </row>
    <row r="760" spans="1:1" x14ac:dyDescent="0.25">
      <c r="A760">
        <v>8.6526700761199997E-4</v>
      </c>
    </row>
    <row r="761" spans="1:1" x14ac:dyDescent="0.25">
      <c r="A761">
        <v>8.6413178360100003E-4</v>
      </c>
    </row>
    <row r="762" spans="1:1" x14ac:dyDescent="0.25">
      <c r="A762">
        <v>8.6300005205E-4</v>
      </c>
    </row>
    <row r="763" spans="1:1" x14ac:dyDescent="0.25">
      <c r="A763">
        <v>8.6187163833500004E-4</v>
      </c>
    </row>
    <row r="764" spans="1:1" x14ac:dyDescent="0.25">
      <c r="A764">
        <v>8.60746367835E-4</v>
      </c>
    </row>
    <row r="765" spans="1:1" x14ac:dyDescent="0.25">
      <c r="A765">
        <v>8.5962377488599999E-4</v>
      </c>
    </row>
    <row r="766" spans="1:1" x14ac:dyDescent="0.25">
      <c r="A766">
        <v>8.5850409232099997E-4</v>
      </c>
    </row>
    <row r="767" spans="1:1" x14ac:dyDescent="0.25">
      <c r="A767">
        <v>8.5738737834599997E-4</v>
      </c>
    </row>
    <row r="768" spans="1:1" x14ac:dyDescent="0.25">
      <c r="A768">
        <v>8.5627357475499995E-4</v>
      </c>
    </row>
    <row r="769" spans="1:1" x14ac:dyDescent="0.25">
      <c r="A769">
        <v>8.5516279796100003E-4</v>
      </c>
    </row>
    <row r="770" spans="1:1" x14ac:dyDescent="0.25">
      <c r="A770">
        <v>8.5405510617399998E-4</v>
      </c>
    </row>
    <row r="771" spans="1:1" x14ac:dyDescent="0.25">
      <c r="A771">
        <v>8.5295073222399996E-4</v>
      </c>
    </row>
    <row r="772" spans="1:1" x14ac:dyDescent="0.25">
      <c r="A772">
        <v>8.51849443279E-4</v>
      </c>
    </row>
    <row r="773" spans="1:1" x14ac:dyDescent="0.25">
      <c r="A773">
        <v>8.5075083188699998E-4</v>
      </c>
    </row>
    <row r="774" spans="1:1" x14ac:dyDescent="0.25">
      <c r="A774">
        <v>8.4965548012399996E-4</v>
      </c>
    </row>
    <row r="775" spans="1:1" x14ac:dyDescent="0.25">
      <c r="A775">
        <v>8.4856298053600002E-4</v>
      </c>
    </row>
    <row r="776" spans="1:1" x14ac:dyDescent="0.25">
      <c r="A776">
        <v>8.4747414803099997E-4</v>
      </c>
    </row>
    <row r="777" spans="1:1" x14ac:dyDescent="0.25">
      <c r="A777">
        <v>8.4638776024799996E-4</v>
      </c>
    </row>
    <row r="778" spans="1:1" x14ac:dyDescent="0.25">
      <c r="A778">
        <v>8.4530410822499999E-4</v>
      </c>
    </row>
    <row r="779" spans="1:1" x14ac:dyDescent="0.25">
      <c r="A779">
        <v>8.4422272630000001E-4</v>
      </c>
    </row>
    <row r="780" spans="1:1" x14ac:dyDescent="0.25">
      <c r="A780">
        <v>8.4314384730500001E-4</v>
      </c>
    </row>
    <row r="781" spans="1:1" x14ac:dyDescent="0.25">
      <c r="A781">
        <v>8.4206787869300003E-4</v>
      </c>
    </row>
    <row r="782" spans="1:1" x14ac:dyDescent="0.25">
      <c r="A782">
        <v>8.4099412197199996E-4</v>
      </c>
    </row>
    <row r="783" spans="1:1" x14ac:dyDescent="0.25">
      <c r="A783">
        <v>8.3992321742700003E-4</v>
      </c>
    </row>
    <row r="784" spans="1:1" x14ac:dyDescent="0.25">
      <c r="A784">
        <v>8.3885417552700004E-4</v>
      </c>
    </row>
    <row r="785" spans="1:1" x14ac:dyDescent="0.25">
      <c r="A785">
        <v>8.3778786938600003E-4</v>
      </c>
    </row>
    <row r="786" spans="1:1" x14ac:dyDescent="0.25">
      <c r="A786">
        <v>8.3672459004400005E-4</v>
      </c>
    </row>
    <row r="787" spans="1:1" x14ac:dyDescent="0.25">
      <c r="A787">
        <v>8.3566491957799997E-4</v>
      </c>
    </row>
    <row r="788" spans="1:1" x14ac:dyDescent="0.25">
      <c r="A788">
        <v>8.3460932364699998E-4</v>
      </c>
    </row>
    <row r="789" spans="1:1" x14ac:dyDescent="0.25">
      <c r="A789">
        <v>8.3355675451500001E-4</v>
      </c>
    </row>
    <row r="790" spans="1:1" x14ac:dyDescent="0.25">
      <c r="A790">
        <v>8.3250686293500004E-4</v>
      </c>
    </row>
    <row r="791" spans="1:1" x14ac:dyDescent="0.25">
      <c r="A791">
        <v>8.3145813550799998E-4</v>
      </c>
    </row>
    <row r="792" spans="1:1" x14ac:dyDescent="0.25">
      <c r="A792">
        <v>8.3041167817999998E-4</v>
      </c>
    </row>
    <row r="793" spans="1:1" x14ac:dyDescent="0.25">
      <c r="A793">
        <v>8.2936667604399997E-4</v>
      </c>
    </row>
    <row r="794" spans="1:1" x14ac:dyDescent="0.25">
      <c r="A794">
        <v>8.2832452608300005E-4</v>
      </c>
    </row>
    <row r="795" spans="1:1" x14ac:dyDescent="0.25">
      <c r="A795">
        <v>8.2728458801300002E-4</v>
      </c>
    </row>
    <row r="796" spans="1:1" x14ac:dyDescent="0.25">
      <c r="A796">
        <v>8.2624732749499998E-4</v>
      </c>
    </row>
    <row r="797" spans="1:1" x14ac:dyDescent="0.25">
      <c r="A797">
        <v>8.2521274453000002E-4</v>
      </c>
    </row>
    <row r="798" spans="1:1" x14ac:dyDescent="0.25">
      <c r="A798">
        <v>8.2418107194799997E-4</v>
      </c>
    </row>
    <row r="799" spans="1:1" x14ac:dyDescent="0.25">
      <c r="A799">
        <v>8.2315190229600001E-4</v>
      </c>
    </row>
    <row r="800" spans="1:1" x14ac:dyDescent="0.25">
      <c r="A800">
        <v>8.2212558481799996E-4</v>
      </c>
    </row>
    <row r="801" spans="1:1" x14ac:dyDescent="0.25">
      <c r="A801">
        <v>8.2110177027099995E-4</v>
      </c>
    </row>
    <row r="802" spans="1:1" x14ac:dyDescent="0.25">
      <c r="A802">
        <v>8.2008092431399995E-4</v>
      </c>
    </row>
    <row r="803" spans="1:1" x14ac:dyDescent="0.25">
      <c r="A803">
        <v>8.1906217383199997E-4</v>
      </c>
    </row>
    <row r="804" spans="1:1" x14ac:dyDescent="0.25">
      <c r="A804">
        <v>8.1804604269599995E-4</v>
      </c>
    </row>
    <row r="805" spans="1:1" x14ac:dyDescent="0.25">
      <c r="A805">
        <v>8.1703171599700004E-4</v>
      </c>
    </row>
    <row r="806" spans="1:1" x14ac:dyDescent="0.25">
      <c r="A806">
        <v>8.1601983401899999E-4</v>
      </c>
    </row>
    <row r="807" spans="1:1" x14ac:dyDescent="0.25">
      <c r="A807">
        <v>8.1501010572499995E-4</v>
      </c>
    </row>
    <row r="808" spans="1:1" x14ac:dyDescent="0.25">
      <c r="A808">
        <v>8.1400346243799999E-4</v>
      </c>
    </row>
    <row r="809" spans="1:1" x14ac:dyDescent="0.25">
      <c r="A809">
        <v>8.1299967132500005E-4</v>
      </c>
    </row>
    <row r="810" spans="1:1" x14ac:dyDescent="0.25">
      <c r="A810">
        <v>8.1199838314199998E-4</v>
      </c>
    </row>
    <row r="811" spans="1:1" x14ac:dyDescent="0.25">
      <c r="A811">
        <v>8.1099942326500005E-4</v>
      </c>
    </row>
    <row r="812" spans="1:1" x14ac:dyDescent="0.25">
      <c r="A812">
        <v>8.1000238424199997E-4</v>
      </c>
    </row>
    <row r="813" spans="1:1" x14ac:dyDescent="0.25">
      <c r="A813">
        <v>8.0900802277000003E-4</v>
      </c>
    </row>
    <row r="814" spans="1:1" x14ac:dyDescent="0.25">
      <c r="A814">
        <v>8.0801569856699996E-4</v>
      </c>
    </row>
    <row r="815" spans="1:1" x14ac:dyDescent="0.25">
      <c r="A815">
        <v>8.0702552804699996E-4</v>
      </c>
    </row>
    <row r="816" spans="1:1" x14ac:dyDescent="0.25">
      <c r="A816">
        <v>8.0603745300300003E-4</v>
      </c>
    </row>
    <row r="817" spans="1:1" x14ac:dyDescent="0.25">
      <c r="A817">
        <v>8.0505118239700005E-4</v>
      </c>
    </row>
    <row r="818" spans="1:1" x14ac:dyDescent="0.25">
      <c r="A818">
        <v>8.0406724009700001E-4</v>
      </c>
    </row>
    <row r="819" spans="1:1" x14ac:dyDescent="0.25">
      <c r="A819">
        <v>8.0308550968799996E-4</v>
      </c>
    </row>
    <row r="820" spans="1:1" x14ac:dyDescent="0.25">
      <c r="A820">
        <v>8.0210622399999999E-4</v>
      </c>
    </row>
    <row r="821" spans="1:1" x14ac:dyDescent="0.25">
      <c r="A821">
        <v>8.0112926661999998E-4</v>
      </c>
    </row>
    <row r="822" spans="1:1" x14ac:dyDescent="0.25">
      <c r="A822">
        <v>8.00154695753E-4</v>
      </c>
    </row>
    <row r="823" spans="1:1" x14ac:dyDescent="0.25">
      <c r="A823">
        <v>7.9918268602299997E-4</v>
      </c>
    </row>
    <row r="824" spans="1:1" x14ac:dyDescent="0.25">
      <c r="A824">
        <v>7.9821317922300003E-4</v>
      </c>
    </row>
    <row r="825" spans="1:1" x14ac:dyDescent="0.25">
      <c r="A825">
        <v>7.9724600072999998E-4</v>
      </c>
    </row>
    <row r="826" spans="1:1" x14ac:dyDescent="0.25">
      <c r="A826">
        <v>7.9628126695800001E-4</v>
      </c>
    </row>
    <row r="827" spans="1:1" x14ac:dyDescent="0.25">
      <c r="A827">
        <v>7.95318977907E-4</v>
      </c>
    </row>
    <row r="828" spans="1:1" x14ac:dyDescent="0.25">
      <c r="A828">
        <v>7.9435930820199996E-4</v>
      </c>
    </row>
    <row r="829" spans="1:1" x14ac:dyDescent="0.25">
      <c r="A829">
        <v>7.9340243246399996E-4</v>
      </c>
    </row>
    <row r="830" spans="1:1" x14ac:dyDescent="0.25">
      <c r="A830">
        <v>7.9244939843200004E-4</v>
      </c>
    </row>
    <row r="831" spans="1:1" x14ac:dyDescent="0.25">
      <c r="A831">
        <v>7.9150032252100003E-4</v>
      </c>
    </row>
    <row r="832" spans="1:1" x14ac:dyDescent="0.25">
      <c r="A832">
        <v>7.9055700916800002E-4</v>
      </c>
    </row>
    <row r="833" spans="1:1" x14ac:dyDescent="0.25">
      <c r="A833">
        <v>7.8961806139000003E-4</v>
      </c>
    </row>
    <row r="834" spans="1:1" x14ac:dyDescent="0.25">
      <c r="A834">
        <v>7.8868243144800002E-4</v>
      </c>
    </row>
    <row r="835" spans="1:1" x14ac:dyDescent="0.25">
      <c r="A835">
        <v>7.8774843132099997E-4</v>
      </c>
    </row>
    <row r="836" spans="1:1" x14ac:dyDescent="0.25">
      <c r="A836">
        <v>7.8681751620000005E-4</v>
      </c>
    </row>
    <row r="837" spans="1:1" x14ac:dyDescent="0.25">
      <c r="A837">
        <v>7.8588980250100002E-4</v>
      </c>
    </row>
    <row r="838" spans="1:1" x14ac:dyDescent="0.25">
      <c r="A838">
        <v>7.8496488276900002E-4</v>
      </c>
    </row>
    <row r="839" spans="1:1" x14ac:dyDescent="0.25">
      <c r="A839">
        <v>7.8404328087299999E-4</v>
      </c>
    </row>
    <row r="840" spans="1:1" x14ac:dyDescent="0.25">
      <c r="A840">
        <v>7.8312534606100003E-4</v>
      </c>
    </row>
    <row r="841" spans="1:1" x14ac:dyDescent="0.25">
      <c r="A841">
        <v>7.8221317380699996E-4</v>
      </c>
    </row>
    <row r="842" spans="1:1" x14ac:dyDescent="0.25">
      <c r="A842">
        <v>7.8130402835099996E-4</v>
      </c>
    </row>
    <row r="843" spans="1:1" x14ac:dyDescent="0.25">
      <c r="A843">
        <v>7.8039837535499998E-4</v>
      </c>
    </row>
    <row r="844" spans="1:1" x14ac:dyDescent="0.25">
      <c r="A844">
        <v>7.7949359547300004E-4</v>
      </c>
    </row>
    <row r="845" spans="1:1" x14ac:dyDescent="0.25">
      <c r="A845">
        <v>7.7858963049900001E-4</v>
      </c>
    </row>
    <row r="846" spans="1:1" x14ac:dyDescent="0.25">
      <c r="A846">
        <v>7.7768752817099999E-4</v>
      </c>
    </row>
    <row r="847" spans="1:1" x14ac:dyDescent="0.25">
      <c r="A847">
        <v>7.7678717207200002E-4</v>
      </c>
    </row>
    <row r="848" spans="1:1" x14ac:dyDescent="0.25">
      <c r="A848">
        <v>7.7588908607100003E-4</v>
      </c>
    </row>
    <row r="849" spans="1:1" x14ac:dyDescent="0.25">
      <c r="A849">
        <v>7.7499286271600005E-4</v>
      </c>
    </row>
    <row r="850" spans="1:1" x14ac:dyDescent="0.25">
      <c r="A850">
        <v>7.7409920049800003E-4</v>
      </c>
    </row>
    <row r="851" spans="1:1" x14ac:dyDescent="0.25">
      <c r="A851">
        <v>7.7320809941699997E-4</v>
      </c>
    </row>
    <row r="852" spans="1:1" x14ac:dyDescent="0.25">
      <c r="A852">
        <v>7.72318046074E-4</v>
      </c>
    </row>
    <row r="853" spans="1:1" x14ac:dyDescent="0.25">
      <c r="A853">
        <v>7.7142909867699996E-4</v>
      </c>
    </row>
    <row r="854" spans="1:1" x14ac:dyDescent="0.25">
      <c r="A854">
        <v>7.7054207213199995E-4</v>
      </c>
    </row>
    <row r="855" spans="1:1" x14ac:dyDescent="0.25">
      <c r="A855">
        <v>7.6965789776299999E-4</v>
      </c>
    </row>
    <row r="856" spans="1:1" x14ac:dyDescent="0.25">
      <c r="A856">
        <v>7.6877803076099999E-4</v>
      </c>
    </row>
    <row r="857" spans="1:1" x14ac:dyDescent="0.25">
      <c r="A857">
        <v>7.67904391978E-4</v>
      </c>
    </row>
    <row r="858" spans="1:1" x14ac:dyDescent="0.25">
      <c r="A858">
        <v>7.6703651575399997E-4</v>
      </c>
    </row>
    <row r="859" spans="1:1" x14ac:dyDescent="0.25">
      <c r="A859">
        <v>7.6617399463400004E-4</v>
      </c>
    </row>
    <row r="860" spans="1:1" x14ac:dyDescent="0.25">
      <c r="A860">
        <v>7.6531409285999997E-4</v>
      </c>
    </row>
    <row r="861" spans="1:1" x14ac:dyDescent="0.25">
      <c r="A861">
        <v>7.6445669401399997E-4</v>
      </c>
    </row>
    <row r="862" spans="1:1" x14ac:dyDescent="0.25">
      <c r="A862">
        <v>7.6359830563899999E-4</v>
      </c>
    </row>
    <row r="863" spans="1:1" x14ac:dyDescent="0.25">
      <c r="A863">
        <v>7.6274061575499997E-4</v>
      </c>
    </row>
    <row r="864" spans="1:1" x14ac:dyDescent="0.25">
      <c r="A864">
        <v>7.6188682578499998E-4</v>
      </c>
    </row>
    <row r="865" spans="1:1" x14ac:dyDescent="0.25">
      <c r="A865">
        <v>7.6103996252600001E-4</v>
      </c>
    </row>
    <row r="866" spans="1:1" x14ac:dyDescent="0.25">
      <c r="A866">
        <v>7.6019979314899996E-4</v>
      </c>
    </row>
    <row r="867" spans="1:1" x14ac:dyDescent="0.25">
      <c r="A867">
        <v>7.5936113717000003E-4</v>
      </c>
    </row>
    <row r="868" spans="1:1" x14ac:dyDescent="0.25">
      <c r="A868">
        <v>7.5852230656899998E-4</v>
      </c>
    </row>
    <row r="869" spans="1:1" x14ac:dyDescent="0.25">
      <c r="A869">
        <v>7.57683243137E-4</v>
      </c>
    </row>
    <row r="870" spans="1:1" x14ac:dyDescent="0.25">
      <c r="A870">
        <v>7.5684842886400005E-4</v>
      </c>
    </row>
    <row r="871" spans="1:1" x14ac:dyDescent="0.25">
      <c r="A871">
        <v>7.5601914431900003E-4</v>
      </c>
    </row>
    <row r="872" spans="1:1" x14ac:dyDescent="0.25">
      <c r="A872">
        <v>7.5519835809199996E-4</v>
      </c>
    </row>
    <row r="873" spans="1:1" x14ac:dyDescent="0.25">
      <c r="A873">
        <v>7.5438391650099995E-4</v>
      </c>
    </row>
    <row r="874" spans="1:1" x14ac:dyDescent="0.25">
      <c r="A874">
        <v>7.5357465539099995E-4</v>
      </c>
    </row>
    <row r="875" spans="1:1" x14ac:dyDescent="0.25">
      <c r="A875">
        <v>7.5276743155000005E-4</v>
      </c>
    </row>
    <row r="876" spans="1:1" x14ac:dyDescent="0.25">
      <c r="A876">
        <v>7.51960440539E-4</v>
      </c>
    </row>
    <row r="877" spans="1:1" x14ac:dyDescent="0.25">
      <c r="A877">
        <v>7.5115152867499997E-4</v>
      </c>
    </row>
    <row r="878" spans="1:1" x14ac:dyDescent="0.25">
      <c r="A878">
        <v>7.5034098699700003E-4</v>
      </c>
    </row>
    <row r="879" spans="1:1" x14ac:dyDescent="0.25">
      <c r="A879">
        <v>7.4953166768000005E-4</v>
      </c>
    </row>
    <row r="880" spans="1:1" x14ac:dyDescent="0.25">
      <c r="A880">
        <v>7.48724676669E-4</v>
      </c>
    </row>
    <row r="881" spans="1:1" x14ac:dyDescent="0.25">
      <c r="A881">
        <v>7.47918675188E-4</v>
      </c>
    </row>
    <row r="882" spans="1:1" x14ac:dyDescent="0.25">
      <c r="A882">
        <v>7.4711383786099997E-4</v>
      </c>
    </row>
    <row r="883" spans="1:1" x14ac:dyDescent="0.25">
      <c r="A883">
        <v>7.4631231837000002E-4</v>
      </c>
    </row>
    <row r="884" spans="1:1" x14ac:dyDescent="0.25">
      <c r="A884">
        <v>7.4551423313100004E-4</v>
      </c>
    </row>
    <row r="885" spans="1:1" x14ac:dyDescent="0.25">
      <c r="A885">
        <v>7.4471870902900002E-4</v>
      </c>
    </row>
    <row r="886" spans="1:1" x14ac:dyDescent="0.25">
      <c r="A886">
        <v>7.4392510577999998E-4</v>
      </c>
    </row>
    <row r="887" spans="1:1" x14ac:dyDescent="0.25">
      <c r="A887">
        <v>7.4313196819300001E-4</v>
      </c>
    </row>
    <row r="888" spans="1:1" x14ac:dyDescent="0.25">
      <c r="A888">
        <v>7.4233877239700003E-4</v>
      </c>
    </row>
    <row r="889" spans="1:1" x14ac:dyDescent="0.25">
      <c r="A889">
        <v>7.4154447065700004E-4</v>
      </c>
    </row>
    <row r="890" spans="1:1" x14ac:dyDescent="0.25">
      <c r="A890">
        <v>7.40751333069E-4</v>
      </c>
    </row>
    <row r="891" spans="1:1" x14ac:dyDescent="0.25">
      <c r="A891">
        <v>7.3995976708799999E-4</v>
      </c>
    </row>
    <row r="892" spans="1:1" x14ac:dyDescent="0.25">
      <c r="A892">
        <v>7.3917151894400002E-4</v>
      </c>
    </row>
    <row r="893" spans="1:1" x14ac:dyDescent="0.25">
      <c r="A893">
        <v>7.3838431853800004E-4</v>
      </c>
    </row>
    <row r="894" spans="1:1" x14ac:dyDescent="0.25">
      <c r="A894">
        <v>7.3759775841600002E-4</v>
      </c>
    </row>
    <row r="895" spans="1:1" x14ac:dyDescent="0.25">
      <c r="A895">
        <v>7.3681084904800005E-4</v>
      </c>
    </row>
    <row r="896" spans="1:1" x14ac:dyDescent="0.25">
      <c r="A896">
        <v>7.3602522024899999E-4</v>
      </c>
    </row>
    <row r="897" spans="1:1" x14ac:dyDescent="0.25">
      <c r="A897">
        <v>7.3523609899000001E-4</v>
      </c>
    </row>
    <row r="898" spans="1:1" x14ac:dyDescent="0.25">
      <c r="A898">
        <v>7.3444197187200004E-4</v>
      </c>
    </row>
    <row r="899" spans="1:1" x14ac:dyDescent="0.25">
      <c r="A899">
        <v>7.3364382842599997E-4</v>
      </c>
    </row>
    <row r="900" spans="1:1" x14ac:dyDescent="0.25">
      <c r="A900">
        <v>7.3284556856400001E-4</v>
      </c>
    </row>
    <row r="901" spans="1:1" x14ac:dyDescent="0.25">
      <c r="A901">
        <v>7.32046784833E-4</v>
      </c>
    </row>
    <row r="902" spans="1:1" x14ac:dyDescent="0.25">
      <c r="A902">
        <v>7.3124800110199999E-4</v>
      </c>
    </row>
    <row r="903" spans="1:1" x14ac:dyDescent="0.25">
      <c r="A903">
        <v>7.3045084718599996E-4</v>
      </c>
    </row>
    <row r="904" spans="1:1" x14ac:dyDescent="0.25">
      <c r="A904">
        <v>7.2965706931400005E-4</v>
      </c>
    </row>
    <row r="905" spans="1:1" x14ac:dyDescent="0.25">
      <c r="A905">
        <v>7.28865852579E-4</v>
      </c>
    </row>
    <row r="906" spans="1:1" x14ac:dyDescent="0.25">
      <c r="A906">
        <v>7.2807545075199997E-4</v>
      </c>
    </row>
    <row r="907" spans="1:1" x14ac:dyDescent="0.25">
      <c r="A907">
        <v>7.2728621307799996E-4</v>
      </c>
    </row>
    <row r="908" spans="1:1" x14ac:dyDescent="0.25">
      <c r="A908">
        <v>7.2649802314099998E-4</v>
      </c>
    </row>
    <row r="909" spans="1:1" x14ac:dyDescent="0.25">
      <c r="A909">
        <v>7.2571134660400004E-4</v>
      </c>
    </row>
    <row r="910" spans="1:1" x14ac:dyDescent="0.25">
      <c r="A910">
        <v>7.2492595063500004E-4</v>
      </c>
    </row>
    <row r="911" spans="1:1" x14ac:dyDescent="0.25">
      <c r="A911">
        <v>7.24141485989E-4</v>
      </c>
    </row>
    <row r="912" spans="1:1" x14ac:dyDescent="0.25">
      <c r="A912">
        <v>7.2335760342000005E-4</v>
      </c>
    </row>
    <row r="913" spans="1:1" x14ac:dyDescent="0.25">
      <c r="A913">
        <v>7.22574943211E-4</v>
      </c>
    </row>
    <row r="914" spans="1:1" x14ac:dyDescent="0.25">
      <c r="A914">
        <v>7.2179333074000004E-4</v>
      </c>
    </row>
    <row r="915" spans="1:1" x14ac:dyDescent="0.25">
      <c r="A915">
        <v>7.2101363912199996E-4</v>
      </c>
    </row>
    <row r="916" spans="1:1" x14ac:dyDescent="0.25">
      <c r="A916">
        <v>7.2023534448800003E-4</v>
      </c>
    </row>
    <row r="917" spans="1:1" x14ac:dyDescent="0.25">
      <c r="A917">
        <v>7.1946007665199996E-4</v>
      </c>
    </row>
    <row r="918" spans="1:1" x14ac:dyDescent="0.25">
      <c r="A918">
        <v>7.1868672967000005E-4</v>
      </c>
    </row>
    <row r="919" spans="1:1" x14ac:dyDescent="0.25">
      <c r="A919">
        <v>7.1791582740800004E-4</v>
      </c>
    </row>
    <row r="920" spans="1:1" x14ac:dyDescent="0.25">
      <c r="A920">
        <v>7.1714696241500001E-4</v>
      </c>
    </row>
    <row r="921" spans="1:1" x14ac:dyDescent="0.25">
      <c r="A921">
        <v>7.1638240478899995E-4</v>
      </c>
    </row>
    <row r="922" spans="1:1" x14ac:dyDescent="0.25">
      <c r="A922">
        <v>7.1562139783099997E-4</v>
      </c>
    </row>
    <row r="923" spans="1:1" x14ac:dyDescent="0.25">
      <c r="A923">
        <v>7.1486417437000005E-4</v>
      </c>
    </row>
    <row r="924" spans="1:1" x14ac:dyDescent="0.25">
      <c r="A924">
        <v>7.1410823147699998E-4</v>
      </c>
    </row>
    <row r="925" spans="1:1" x14ac:dyDescent="0.25">
      <c r="A925">
        <v>7.13355198968E-4</v>
      </c>
    </row>
    <row r="926" spans="1:1" x14ac:dyDescent="0.25">
      <c r="A926">
        <v>7.1260350523500002E-4</v>
      </c>
    </row>
    <row r="927" spans="1:1" x14ac:dyDescent="0.25">
      <c r="A927">
        <v>7.1185320848599998E-4</v>
      </c>
    </row>
    <row r="928" spans="1:1" x14ac:dyDescent="0.25">
      <c r="A928">
        <v>7.1110454155099995E-4</v>
      </c>
    </row>
    <row r="929" spans="1:1" x14ac:dyDescent="0.25">
      <c r="A929">
        <v>7.1035709697799996E-4</v>
      </c>
    </row>
    <row r="930" spans="1:1" x14ac:dyDescent="0.25">
      <c r="A930">
        <v>7.0961209712600004E-4</v>
      </c>
    </row>
    <row r="931" spans="1:1" x14ac:dyDescent="0.25">
      <c r="A931">
        <v>7.0886785397300002E-4</v>
      </c>
    </row>
    <row r="932" spans="1:1" x14ac:dyDescent="0.25">
      <c r="A932">
        <v>7.0812710328000002E-4</v>
      </c>
    </row>
    <row r="933" spans="1:1" x14ac:dyDescent="0.25">
      <c r="A933">
        <v>7.0738862268599997E-4</v>
      </c>
    </row>
    <row r="934" spans="1:1" x14ac:dyDescent="0.25">
      <c r="A934">
        <v>7.0665188832200003E-4</v>
      </c>
    </row>
    <row r="935" spans="1:1" x14ac:dyDescent="0.25">
      <c r="A935">
        <v>7.0591550320399995E-4</v>
      </c>
    </row>
    <row r="936" spans="1:1" x14ac:dyDescent="0.25">
      <c r="A936">
        <v>7.0518028223899999E-4</v>
      </c>
    </row>
    <row r="937" spans="1:1" x14ac:dyDescent="0.25">
      <c r="A937">
        <v>7.0444669108800004E-4</v>
      </c>
    </row>
    <row r="938" spans="1:1" x14ac:dyDescent="0.25">
      <c r="A938">
        <v>7.0371414767600004E-4</v>
      </c>
    </row>
    <row r="939" spans="1:1" x14ac:dyDescent="0.25">
      <c r="A939">
        <v>7.0298305945499997E-4</v>
      </c>
    </row>
    <row r="940" spans="1:1" x14ac:dyDescent="0.25">
      <c r="A940">
        <v>7.0225325180199995E-4</v>
      </c>
    </row>
    <row r="941" spans="1:1" x14ac:dyDescent="0.25">
      <c r="A941">
        <v>7.0152292028099995E-4</v>
      </c>
    </row>
    <row r="942" spans="1:1" x14ac:dyDescent="0.25">
      <c r="A942">
        <v>7.0079142460599997E-4</v>
      </c>
    </row>
    <row r="943" spans="1:1" x14ac:dyDescent="0.25">
      <c r="A943">
        <v>7.0005882298600003E-4</v>
      </c>
    </row>
    <row r="944" spans="1:1" x14ac:dyDescent="0.25">
      <c r="A944">
        <v>6.9932627957299996E-4</v>
      </c>
    </row>
    <row r="945" spans="1:1" x14ac:dyDescent="0.25">
      <c r="A945">
        <v>6.9859455106800002E-4</v>
      </c>
    </row>
    <row r="946" spans="1:1" x14ac:dyDescent="0.25">
      <c r="A946">
        <v>6.9786451058500003E-4</v>
      </c>
    </row>
    <row r="947" spans="1:1" x14ac:dyDescent="0.25">
      <c r="A947">
        <v>6.9713679840799998E-4</v>
      </c>
    </row>
    <row r="948" spans="1:1" x14ac:dyDescent="0.25">
      <c r="A948">
        <v>6.9641234586000002E-4</v>
      </c>
    </row>
    <row r="949" spans="1:1" x14ac:dyDescent="0.25">
      <c r="A949">
        <v>6.9568847538900005E-4</v>
      </c>
    </row>
    <row r="950" spans="1:1" x14ac:dyDescent="0.25">
      <c r="A950">
        <v>6.9496734067800003E-4</v>
      </c>
    </row>
    <row r="951" spans="1:1" x14ac:dyDescent="0.25">
      <c r="A951">
        <v>6.9424801040399999E-4</v>
      </c>
    </row>
    <row r="952" spans="1:1" x14ac:dyDescent="0.25">
      <c r="A952">
        <v>6.9353170692899998E-4</v>
      </c>
    </row>
    <row r="953" spans="1:1" x14ac:dyDescent="0.25">
      <c r="A953">
        <v>6.9281621836100003E-4</v>
      </c>
    </row>
    <row r="954" spans="1:1" x14ac:dyDescent="0.25">
      <c r="A954">
        <v>6.9210183573900001E-4</v>
      </c>
    </row>
    <row r="955" spans="1:1" x14ac:dyDescent="0.25">
      <c r="A955">
        <v>6.9138943217699996E-4</v>
      </c>
    </row>
    <row r="956" spans="1:1" x14ac:dyDescent="0.25">
      <c r="A956">
        <v>6.9067970616700002E-4</v>
      </c>
    </row>
    <row r="957" spans="1:1" x14ac:dyDescent="0.25">
      <c r="A957">
        <v>6.8997213384099998E-4</v>
      </c>
    </row>
    <row r="958" spans="1:1" x14ac:dyDescent="0.25">
      <c r="A958">
        <v>6.8926601670700005E-4</v>
      </c>
    </row>
    <row r="959" spans="1:1" x14ac:dyDescent="0.25">
      <c r="A959">
        <v>6.8856106372600003E-4</v>
      </c>
    </row>
    <row r="960" spans="1:1" x14ac:dyDescent="0.25">
      <c r="A960">
        <v>6.87857042067E-4</v>
      </c>
    </row>
    <row r="961" spans="1:1" x14ac:dyDescent="0.25">
      <c r="A961">
        <v>6.8715395173100003E-4</v>
      </c>
    </row>
    <row r="962" spans="1:1" x14ac:dyDescent="0.25">
      <c r="A962">
        <v>6.8645179271700004E-4</v>
      </c>
    </row>
    <row r="963" spans="1:1" x14ac:dyDescent="0.25">
      <c r="A963">
        <v>6.8575021578000004E-4</v>
      </c>
    </row>
    <row r="964" spans="1:1" x14ac:dyDescent="0.25">
      <c r="A964">
        <v>6.8504962837299998E-4</v>
      </c>
    </row>
    <row r="965" spans="1:1" x14ac:dyDescent="0.25">
      <c r="A965">
        <v>6.8434956483499996E-4</v>
      </c>
    </row>
    <row r="966" spans="1:1" x14ac:dyDescent="0.25">
      <c r="A966">
        <v>6.8364961771300004E-4</v>
      </c>
    </row>
    <row r="967" spans="1:1" x14ac:dyDescent="0.25">
      <c r="A967">
        <v>6.8294990342099998E-4</v>
      </c>
    </row>
    <row r="968" spans="1:1" x14ac:dyDescent="0.25">
      <c r="A968">
        <v>6.82249607053E-4</v>
      </c>
    </row>
    <row r="969" spans="1:1" x14ac:dyDescent="0.25">
      <c r="A969">
        <v>6.8155094049900003E-4</v>
      </c>
    </row>
    <row r="970" spans="1:1" x14ac:dyDescent="0.25">
      <c r="A970">
        <v>6.8085303064399996E-4</v>
      </c>
    </row>
    <row r="971" spans="1:1" x14ac:dyDescent="0.25">
      <c r="A971">
        <v>6.8015675060500004E-4</v>
      </c>
    </row>
    <row r="972" spans="1:1" x14ac:dyDescent="0.25">
      <c r="A972">
        <v>6.7946099443399999E-4</v>
      </c>
    </row>
    <row r="973" spans="1:1" x14ac:dyDescent="0.25">
      <c r="A973">
        <v>6.7876704270000005E-4</v>
      </c>
    </row>
    <row r="974" spans="1:1" x14ac:dyDescent="0.25">
      <c r="A974">
        <v>6.7807588493500005E-4</v>
      </c>
    </row>
    <row r="975" spans="1:1" x14ac:dyDescent="0.25">
      <c r="A975">
        <v>6.7738752113699998E-4</v>
      </c>
    </row>
    <row r="976" spans="1:1" x14ac:dyDescent="0.25">
      <c r="A976">
        <v>6.7670107819100005E-4</v>
      </c>
    </row>
    <row r="977" spans="1:1" x14ac:dyDescent="0.25">
      <c r="A977">
        <v>6.7601545015300002E-4</v>
      </c>
    </row>
    <row r="978" spans="1:1" x14ac:dyDescent="0.25">
      <c r="A978">
        <v>6.7532999673900005E-4</v>
      </c>
    </row>
    <row r="979" spans="1:1" x14ac:dyDescent="0.25">
      <c r="A979">
        <v>6.7464512540000004E-4</v>
      </c>
    </row>
    <row r="980" spans="1:1" x14ac:dyDescent="0.25">
      <c r="A980">
        <v>6.7396182566900002E-4</v>
      </c>
    </row>
    <row r="981" spans="1:1" x14ac:dyDescent="0.25">
      <c r="A981">
        <v>6.7328021395999995E-4</v>
      </c>
    </row>
    <row r="982" spans="1:1" x14ac:dyDescent="0.25">
      <c r="A982">
        <v>6.7259999923399998E-4</v>
      </c>
    </row>
    <row r="983" spans="1:1" x14ac:dyDescent="0.25">
      <c r="A983">
        <v>6.7192036658499999E-4</v>
      </c>
    </row>
    <row r="984" spans="1:1" x14ac:dyDescent="0.25">
      <c r="A984">
        <v>6.7124195629699997E-4</v>
      </c>
    </row>
    <row r="985" spans="1:1" x14ac:dyDescent="0.25">
      <c r="A985">
        <v>6.7056540865499995E-4</v>
      </c>
    </row>
    <row r="986" spans="1:1" x14ac:dyDescent="0.25">
      <c r="A986">
        <v>6.6989089828E-4</v>
      </c>
    </row>
    <row r="987" spans="1:1" x14ac:dyDescent="0.25">
      <c r="A987">
        <v>6.6921778488899999E-4</v>
      </c>
    </row>
    <row r="988" spans="1:1" x14ac:dyDescent="0.25">
      <c r="A988">
        <v>6.6854531178300002E-4</v>
      </c>
    </row>
    <row r="989" spans="1:1" x14ac:dyDescent="0.25">
      <c r="A989">
        <v>6.6787324612999999E-4</v>
      </c>
    </row>
    <row r="990" spans="1:1" x14ac:dyDescent="0.25">
      <c r="A990">
        <v>6.6720118047699996E-4</v>
      </c>
    </row>
    <row r="991" spans="1:1" x14ac:dyDescent="0.25">
      <c r="A991">
        <v>6.6652917303100002E-4</v>
      </c>
    </row>
    <row r="992" spans="1:1" x14ac:dyDescent="0.25">
      <c r="A992">
        <v>6.6585763124700004E-4</v>
      </c>
    </row>
    <row r="993" spans="1:1" x14ac:dyDescent="0.25">
      <c r="A993">
        <v>6.6518725361700004E-4</v>
      </c>
    </row>
    <row r="994" spans="1:1" x14ac:dyDescent="0.25">
      <c r="A994">
        <v>6.6451833117799996E-4</v>
      </c>
    </row>
    <row r="995" spans="1:1" x14ac:dyDescent="0.25">
      <c r="A995">
        <v>6.6385074751499999E-4</v>
      </c>
    </row>
    <row r="996" spans="1:1" x14ac:dyDescent="0.25">
      <c r="A996">
        <v>6.6318461904299995E-4</v>
      </c>
    </row>
    <row r="997" spans="1:1" x14ac:dyDescent="0.25">
      <c r="A997">
        <v>6.6252023680100003E-4</v>
      </c>
    </row>
    <row r="998" spans="1:1" x14ac:dyDescent="0.25">
      <c r="A998">
        <v>6.6185719333599995E-4</v>
      </c>
    </row>
    <row r="999" spans="1:1" x14ac:dyDescent="0.25">
      <c r="A999">
        <v>6.6119543043900004E-4</v>
      </c>
    </row>
    <row r="1000" spans="1:1" x14ac:dyDescent="0.25">
      <c r="A1000">
        <v>6.6053488990299998E-4</v>
      </c>
    </row>
    <row r="1001" spans="1:1" x14ac:dyDescent="0.25">
      <c r="A1001">
        <v>6.5987562993499998E-4</v>
      </c>
    </row>
    <row r="1002" spans="1:1" x14ac:dyDescent="0.25">
      <c r="A1002">
        <v>6.5921765053599999E-4</v>
      </c>
    </row>
    <row r="1003" spans="1:1" x14ac:dyDescent="0.25">
      <c r="A1003">
        <v>6.5856106812100005E-4</v>
      </c>
    </row>
    <row r="1004" spans="1:1" x14ac:dyDescent="0.25">
      <c r="A1004">
        <v>6.5790553344399999E-4</v>
      </c>
    </row>
    <row r="1005" spans="1:1" x14ac:dyDescent="0.25">
      <c r="A1005">
        <v>6.5725127933499998E-4</v>
      </c>
    </row>
    <row r="1006" spans="1:1" x14ac:dyDescent="0.25">
      <c r="A1006">
        <v>6.5659853862600002E-4</v>
      </c>
    </row>
    <row r="1007" spans="1:1" x14ac:dyDescent="0.25">
      <c r="A1007">
        <v>6.5594748593900002E-4</v>
      </c>
    </row>
    <row r="1008" spans="1:1" x14ac:dyDescent="0.25">
      <c r="A1008">
        <v>6.5529765561200002E-4</v>
      </c>
    </row>
    <row r="1009" spans="1:1" x14ac:dyDescent="0.25">
      <c r="A1009">
        <v>6.5464875660799996E-4</v>
      </c>
    </row>
    <row r="1010" spans="1:1" x14ac:dyDescent="0.25">
      <c r="A1010">
        <v>6.5400113817300003E-4</v>
      </c>
    </row>
    <row r="1011" spans="1:1" x14ac:dyDescent="0.25">
      <c r="A1011">
        <v>6.53354858514E-4</v>
      </c>
    </row>
    <row r="1012" spans="1:1" x14ac:dyDescent="0.25">
      <c r="A1012">
        <v>6.5271015046199999E-4</v>
      </c>
    </row>
    <row r="1013" spans="1:1" x14ac:dyDescent="0.25">
      <c r="A1013">
        <v>6.5206695580899995E-4</v>
      </c>
    </row>
    <row r="1014" spans="1:1" x14ac:dyDescent="0.25">
      <c r="A1014">
        <v>6.5142480889299995E-4</v>
      </c>
    </row>
    <row r="1015" spans="1:1" x14ac:dyDescent="0.25">
      <c r="A1015">
        <v>6.5078353509300001E-4</v>
      </c>
    </row>
    <row r="1016" spans="1:1" x14ac:dyDescent="0.25">
      <c r="A1016">
        <v>6.5014319261499996E-4</v>
      </c>
    </row>
    <row r="1017" spans="1:1" x14ac:dyDescent="0.25">
      <c r="A1017">
        <v>6.4950622618199999E-4</v>
      </c>
    </row>
    <row r="1018" spans="1:1" x14ac:dyDescent="0.25">
      <c r="A1018">
        <v>6.4887141343199998E-4</v>
      </c>
    </row>
    <row r="1019" spans="1:1" x14ac:dyDescent="0.25">
      <c r="A1019">
        <v>6.4823974389600003E-4</v>
      </c>
    </row>
    <row r="1020" spans="1:1" x14ac:dyDescent="0.25">
      <c r="A1020">
        <v>6.4760842360600003E-4</v>
      </c>
    </row>
    <row r="1021" spans="1:1" x14ac:dyDescent="0.25">
      <c r="A1021">
        <v>6.4697937341400003E-4</v>
      </c>
    </row>
    <row r="1022" spans="1:1" x14ac:dyDescent="0.25">
      <c r="A1022">
        <v>6.4635154558299998E-4</v>
      </c>
    </row>
    <row r="1023" spans="1:1" x14ac:dyDescent="0.25">
      <c r="A1023">
        <v>6.4572459086800001E-4</v>
      </c>
    </row>
    <row r="1024" spans="1:1" x14ac:dyDescent="0.25">
      <c r="A1024">
        <v>6.4509751973700004E-4</v>
      </c>
    </row>
    <row r="1025" spans="1:1" x14ac:dyDescent="0.25">
      <c r="A1025">
        <v>6.4447068143600004E-4</v>
      </c>
    </row>
    <row r="1026" spans="1:1" x14ac:dyDescent="0.25">
      <c r="A1026">
        <v>6.4384494908200003E-4</v>
      </c>
    </row>
    <row r="1027" spans="1:1" x14ac:dyDescent="0.25">
      <c r="A1027">
        <v>6.4322090474900001E-4</v>
      </c>
    </row>
    <row r="1028" spans="1:1" x14ac:dyDescent="0.25">
      <c r="A1028">
        <v>6.4259843202300003E-4</v>
      </c>
    </row>
    <row r="1029" spans="1:1" x14ac:dyDescent="0.25">
      <c r="A1029">
        <v>6.4197729807300005E-4</v>
      </c>
    </row>
    <row r="1030" spans="1:1" x14ac:dyDescent="0.25">
      <c r="A1030">
        <v>6.4135727006899999E-4</v>
      </c>
    </row>
    <row r="1031" spans="1:1" x14ac:dyDescent="0.25">
      <c r="A1031">
        <v>6.4073828980300003E-4</v>
      </c>
    </row>
    <row r="1032" spans="1:1" x14ac:dyDescent="0.25">
      <c r="A1032">
        <v>6.4012047368999998E-4</v>
      </c>
    </row>
    <row r="1033" spans="1:1" x14ac:dyDescent="0.25">
      <c r="A1033">
        <v>6.3950376352299996E-4</v>
      </c>
    </row>
    <row r="1034" spans="1:1" x14ac:dyDescent="0.25">
      <c r="A1034">
        <v>6.3888775184799997E-4</v>
      </c>
    </row>
    <row r="1035" spans="1:1" x14ac:dyDescent="0.25">
      <c r="A1035">
        <v>6.3827238045599999E-4</v>
      </c>
    </row>
    <row r="1036" spans="1:1" x14ac:dyDescent="0.25">
      <c r="A1036">
        <v>6.3765776576500005E-4</v>
      </c>
    </row>
    <row r="1037" spans="1:1" x14ac:dyDescent="0.25">
      <c r="A1037">
        <v>6.3704384956499995E-4</v>
      </c>
    </row>
    <row r="1038" spans="1:1" x14ac:dyDescent="0.25">
      <c r="A1038">
        <v>6.3643080647999997E-4</v>
      </c>
    </row>
    <row r="1039" spans="1:1" x14ac:dyDescent="0.25">
      <c r="A1039">
        <v>6.3581852009499996E-4</v>
      </c>
    </row>
    <row r="1040" spans="1:1" x14ac:dyDescent="0.25">
      <c r="A1040">
        <v>6.3520757248599995E-4</v>
      </c>
    </row>
    <row r="1041" spans="1:1" x14ac:dyDescent="0.25">
      <c r="A1041">
        <v>6.3459825469200002E-4</v>
      </c>
    </row>
    <row r="1042" spans="1:1" x14ac:dyDescent="0.25">
      <c r="A1042">
        <v>6.3399045029699996E-4</v>
      </c>
    </row>
    <row r="1043" spans="1:1" x14ac:dyDescent="0.25">
      <c r="A1043">
        <v>6.3338474137700001E-4</v>
      </c>
    </row>
    <row r="1044" spans="1:1" x14ac:dyDescent="0.25">
      <c r="A1044">
        <v>6.3278275774800001E-4</v>
      </c>
    </row>
    <row r="1045" spans="1:1" x14ac:dyDescent="0.25">
      <c r="A1045">
        <v>6.3218612922399996E-4</v>
      </c>
    </row>
    <row r="1046" spans="1:1" x14ac:dyDescent="0.25">
      <c r="A1046">
        <v>6.3159287674400004E-4</v>
      </c>
    </row>
    <row r="1047" spans="1:1" x14ac:dyDescent="0.25">
      <c r="A1047">
        <v>6.3100090483199996E-4</v>
      </c>
    </row>
    <row r="1048" spans="1:1" x14ac:dyDescent="0.25">
      <c r="A1048">
        <v>6.3040817622099998E-4</v>
      </c>
    </row>
    <row r="1049" spans="1:1" x14ac:dyDescent="0.25">
      <c r="A1049">
        <v>6.2981533119499996E-4</v>
      </c>
    </row>
    <row r="1050" spans="1:1" x14ac:dyDescent="0.25">
      <c r="A1050">
        <v>6.2922248616799998E-4</v>
      </c>
    </row>
    <row r="1051" spans="1:1" x14ac:dyDescent="0.25">
      <c r="A1051">
        <v>6.2863028142600005E-4</v>
      </c>
    </row>
    <row r="1052" spans="1:1" x14ac:dyDescent="0.25">
      <c r="A1052">
        <v>6.2803964829100003E-4</v>
      </c>
    </row>
    <row r="1053" spans="1:1" x14ac:dyDescent="0.25">
      <c r="A1053">
        <v>6.2745081959300001E-4</v>
      </c>
    </row>
    <row r="1054" spans="1:1" x14ac:dyDescent="0.25">
      <c r="A1054">
        <v>6.2686332967099999E-4</v>
      </c>
    </row>
    <row r="1055" spans="1:1" x14ac:dyDescent="0.25">
      <c r="A1055">
        <v>6.2627758598000005E-4</v>
      </c>
    </row>
    <row r="1056" spans="1:1" x14ac:dyDescent="0.25">
      <c r="A1056">
        <v>6.2569201691100001E-4</v>
      </c>
    </row>
    <row r="1057" spans="1:1" x14ac:dyDescent="0.25">
      <c r="A1057">
        <v>6.2510743737200002E-4</v>
      </c>
    </row>
    <row r="1058" spans="1:1" x14ac:dyDescent="0.25">
      <c r="A1058">
        <v>6.2452303245699996E-4</v>
      </c>
    </row>
    <row r="1059" spans="1:1" x14ac:dyDescent="0.25">
      <c r="A1059">
        <v>6.2393990810999996E-4</v>
      </c>
    </row>
    <row r="1060" spans="1:1" x14ac:dyDescent="0.25">
      <c r="A1060">
        <v>6.2335724942399996E-4</v>
      </c>
    </row>
    <row r="1061" spans="1:1" x14ac:dyDescent="0.25">
      <c r="A1061">
        <v>6.22775114607E-4</v>
      </c>
    </row>
    <row r="1062" spans="1:1" x14ac:dyDescent="0.25">
      <c r="A1062">
        <v>6.22194202151E-4</v>
      </c>
    </row>
    <row r="1063" spans="1:1" x14ac:dyDescent="0.25">
      <c r="A1063">
        <v>6.2161788809999999E-4</v>
      </c>
    </row>
    <row r="1064" spans="1:1" x14ac:dyDescent="0.25">
      <c r="A1064">
        <v>6.2104739481599999E-4</v>
      </c>
    </row>
    <row r="1065" spans="1:1" x14ac:dyDescent="0.25">
      <c r="A1065">
        <v>6.2048295512800002E-4</v>
      </c>
    </row>
    <row r="1066" spans="1:1" x14ac:dyDescent="0.25">
      <c r="A1066">
        <v>6.1992235714600002E-4</v>
      </c>
    </row>
    <row r="1067" spans="1:1" x14ac:dyDescent="0.25">
      <c r="A1067">
        <v>6.19363272563E-4</v>
      </c>
    </row>
    <row r="1068" spans="1:1" x14ac:dyDescent="0.25">
      <c r="A1068">
        <v>6.18803140242E-4</v>
      </c>
    </row>
    <row r="1069" spans="1:1" x14ac:dyDescent="0.25">
      <c r="A1069">
        <v>6.1824225122100002E-4</v>
      </c>
    </row>
    <row r="1070" spans="1:1" x14ac:dyDescent="0.25">
      <c r="A1070">
        <v>6.1768188606899999E-4</v>
      </c>
    </row>
    <row r="1071" spans="1:1" x14ac:dyDescent="0.25">
      <c r="A1071">
        <v>6.1712414026300004E-4</v>
      </c>
    </row>
    <row r="1072" spans="1:1" x14ac:dyDescent="0.25">
      <c r="A1072">
        <v>6.1656796606300004E-4</v>
      </c>
    </row>
    <row r="1073" spans="1:1" x14ac:dyDescent="0.25">
      <c r="A1073">
        <v>6.1601580819100005E-4</v>
      </c>
    </row>
    <row r="1074" spans="1:1" x14ac:dyDescent="0.25">
      <c r="A1074">
        <v>6.1546877259400004E-4</v>
      </c>
    </row>
    <row r="1075" spans="1:1" x14ac:dyDescent="0.25">
      <c r="A1075">
        <v>6.1492808163200003E-4</v>
      </c>
    </row>
    <row r="1076" spans="1:1" x14ac:dyDescent="0.25">
      <c r="A1076">
        <v>6.1439129058299998E-4</v>
      </c>
    </row>
    <row r="1077" spans="1:1" x14ac:dyDescent="0.25">
      <c r="A1077">
        <v>6.1385740991699996E-4</v>
      </c>
    </row>
    <row r="1078" spans="1:1" x14ac:dyDescent="0.25">
      <c r="A1078">
        <v>6.1332422774299997E-4</v>
      </c>
    </row>
    <row r="1079" spans="1:1" x14ac:dyDescent="0.25">
      <c r="A1079">
        <v>6.12791627645E-4</v>
      </c>
    </row>
    <row r="1080" spans="1:1" x14ac:dyDescent="0.25">
      <c r="A1080">
        <v>6.1226001707800003E-4</v>
      </c>
    </row>
    <row r="1081" spans="1:1" x14ac:dyDescent="0.25">
      <c r="A1081">
        <v>6.1173096764800003E-4</v>
      </c>
    </row>
    <row r="1082" spans="1:1" x14ac:dyDescent="0.25">
      <c r="A1082">
        <v>6.1120407190200004E-4</v>
      </c>
    </row>
    <row r="1083" spans="1:1" x14ac:dyDescent="0.25">
      <c r="A1083">
        <v>6.1067886417699995E-4</v>
      </c>
    </row>
    <row r="1084" spans="1:1" x14ac:dyDescent="0.25">
      <c r="A1084">
        <v>6.10155635513E-4</v>
      </c>
    </row>
    <row r="1085" spans="1:1" x14ac:dyDescent="0.25">
      <c r="A1085">
        <v>6.0963327996399995E-4</v>
      </c>
    </row>
    <row r="1086" spans="1:1" x14ac:dyDescent="0.25">
      <c r="A1086">
        <v>6.0911191394600001E-4</v>
      </c>
    </row>
    <row r="1087" spans="1:1" x14ac:dyDescent="0.25">
      <c r="A1087">
        <v>6.0859543737E-4</v>
      </c>
    </row>
    <row r="1088" spans="1:1" x14ac:dyDescent="0.25">
      <c r="A1088">
        <v>6.0808967100499996E-4</v>
      </c>
    </row>
    <row r="1089" spans="1:1" x14ac:dyDescent="0.25">
      <c r="A1089">
        <v>6.0759560437900003E-4</v>
      </c>
    </row>
    <row r="1090" spans="1:1" x14ac:dyDescent="0.25">
      <c r="A1090">
        <v>6.0710840625700002E-4</v>
      </c>
    </row>
    <row r="1091" spans="1:1" x14ac:dyDescent="0.25">
      <c r="A1091">
        <v>6.0662563191700002E-4</v>
      </c>
    </row>
    <row r="1092" spans="1:1" x14ac:dyDescent="0.25">
      <c r="A1092">
        <v>6.0614675749100005E-4</v>
      </c>
    </row>
    <row r="1093" spans="1:1" x14ac:dyDescent="0.25">
      <c r="A1093">
        <v>6.0566869797200004E-4</v>
      </c>
    </row>
    <row r="1094" spans="1:1" x14ac:dyDescent="0.25">
      <c r="A1094">
        <v>6.0518452664799999E-4</v>
      </c>
    </row>
    <row r="1095" spans="1:1" x14ac:dyDescent="0.25">
      <c r="A1095">
        <v>6.04693603236E-4</v>
      </c>
    </row>
    <row r="1096" spans="1:1" x14ac:dyDescent="0.25">
      <c r="A1096">
        <v>6.0420134104800002E-4</v>
      </c>
    </row>
    <row r="1097" spans="1:1" x14ac:dyDescent="0.25">
      <c r="A1097">
        <v>6.03711639997E-4</v>
      </c>
    </row>
    <row r="1098" spans="1:1" x14ac:dyDescent="0.25">
      <c r="A1098">
        <v>6.0322351055200004E-4</v>
      </c>
    </row>
    <row r="1099" spans="1:1" x14ac:dyDescent="0.25">
      <c r="A1099">
        <v>6.0273503186199999E-4</v>
      </c>
    </row>
    <row r="1100" spans="1:1" x14ac:dyDescent="0.25">
      <c r="A1100">
        <v>6.0224597109500004E-4</v>
      </c>
    </row>
    <row r="1101" spans="1:1" x14ac:dyDescent="0.25">
      <c r="A1101">
        <v>6.0175650287399999E-4</v>
      </c>
    </row>
    <row r="1102" spans="1:1" x14ac:dyDescent="0.25">
      <c r="A1102">
        <v>6.0126604512299999E-4</v>
      </c>
    </row>
    <row r="1103" spans="1:1" x14ac:dyDescent="0.25">
      <c r="A1103">
        <v>6.0077442321899998E-4</v>
      </c>
    </row>
    <row r="1104" spans="1:1" x14ac:dyDescent="0.25">
      <c r="A1104">
        <v>6.0028297593799995E-4</v>
      </c>
    </row>
    <row r="1105" spans="1:1" x14ac:dyDescent="0.25">
      <c r="A1105">
        <v>5.9979211073400002E-4</v>
      </c>
    </row>
    <row r="1106" spans="1:1" x14ac:dyDescent="0.25">
      <c r="A1106">
        <v>5.9930060524500004E-4</v>
      </c>
    </row>
    <row r="1107" spans="1:1" x14ac:dyDescent="0.25">
      <c r="A1107">
        <v>5.9880898334100003E-4</v>
      </c>
    </row>
    <row r="1108" spans="1:1" x14ac:dyDescent="0.25">
      <c r="A1108">
        <v>5.98316197284E-4</v>
      </c>
    </row>
    <row r="1109" spans="1:1" x14ac:dyDescent="0.25">
      <c r="A1109">
        <v>5.9782440075700001E-4</v>
      </c>
    </row>
    <row r="1110" spans="1:1" x14ac:dyDescent="0.25">
      <c r="A1110">
        <v>5.9733202215300004E-4</v>
      </c>
    </row>
    <row r="1111" spans="1:1" x14ac:dyDescent="0.25">
      <c r="A1111">
        <v>5.9683923609600001E-4</v>
      </c>
    </row>
    <row r="1112" spans="1:1" x14ac:dyDescent="0.25">
      <c r="A1112">
        <v>5.9634452918500003E-4</v>
      </c>
    </row>
    <row r="1113" spans="1:1" x14ac:dyDescent="0.25">
      <c r="A1113">
        <v>5.9584743576100003E-4</v>
      </c>
    </row>
    <row r="1114" spans="1:1" x14ac:dyDescent="0.25">
      <c r="A1114">
        <v>5.9534865431499996E-4</v>
      </c>
    </row>
    <row r="1115" spans="1:1" x14ac:dyDescent="0.25">
      <c r="A1115">
        <v>5.9485202655199995E-4</v>
      </c>
    </row>
    <row r="1116" spans="1:1" x14ac:dyDescent="0.25">
      <c r="A1116">
        <v>5.9435691218800003E-4</v>
      </c>
    </row>
    <row r="1117" spans="1:1" x14ac:dyDescent="0.25">
      <c r="A1117">
        <v>5.9386197244699998E-4</v>
      </c>
    </row>
    <row r="1118" spans="1:1" x14ac:dyDescent="0.25">
      <c r="A1118">
        <v>5.93372038566E-4</v>
      </c>
    </row>
    <row r="1119" spans="1:1" x14ac:dyDescent="0.25">
      <c r="A1119">
        <v>5.9288885677199999E-4</v>
      </c>
    </row>
    <row r="1120" spans="1:1" x14ac:dyDescent="0.25">
      <c r="A1120">
        <v>5.9241260169100004E-4</v>
      </c>
    </row>
    <row r="1121" spans="1:1" x14ac:dyDescent="0.25">
      <c r="A1121">
        <v>5.9194053756099995E-4</v>
      </c>
    </row>
    <row r="1122" spans="1:1" x14ac:dyDescent="0.25">
      <c r="A1122">
        <v>5.9147510910399998E-4</v>
      </c>
    </row>
    <row r="1123" spans="1:1" x14ac:dyDescent="0.25">
      <c r="A1123">
        <v>5.9101893566500003E-4</v>
      </c>
    </row>
    <row r="1124" spans="1:1" x14ac:dyDescent="0.25">
      <c r="A1124">
        <v>5.9056654572499996E-4</v>
      </c>
    </row>
    <row r="1125" spans="1:1" x14ac:dyDescent="0.25">
      <c r="A1125">
        <v>5.9011310804599996E-4</v>
      </c>
    </row>
    <row r="1126" spans="1:1" x14ac:dyDescent="0.25">
      <c r="A1126">
        <v>5.8965943753699999E-4</v>
      </c>
    </row>
    <row r="1127" spans="1:1" x14ac:dyDescent="0.25">
      <c r="A1127">
        <v>5.8920809533400005E-4</v>
      </c>
    </row>
    <row r="1128" spans="1:1" x14ac:dyDescent="0.25">
      <c r="A1128">
        <v>5.8875855756899997E-4</v>
      </c>
    </row>
    <row r="1129" spans="1:1" x14ac:dyDescent="0.25">
      <c r="A1129">
        <v>5.8830494526800005E-4</v>
      </c>
    </row>
    <row r="1130" spans="1:1" x14ac:dyDescent="0.25">
      <c r="A1130">
        <v>5.8784283464800001E-4</v>
      </c>
    </row>
    <row r="1131" spans="1:1" x14ac:dyDescent="0.25">
      <c r="A1131">
        <v>5.8737321523899999E-4</v>
      </c>
    </row>
    <row r="1132" spans="1:1" x14ac:dyDescent="0.25">
      <c r="A1132">
        <v>5.8690016157899997E-4</v>
      </c>
    </row>
    <row r="1133" spans="1:1" x14ac:dyDescent="0.25">
      <c r="A1133">
        <v>5.8642344083599995E-4</v>
      </c>
    </row>
    <row r="1134" spans="1:1" x14ac:dyDescent="0.25">
      <c r="A1134">
        <v>5.8594607980899996E-4</v>
      </c>
    </row>
    <row r="1135" spans="1:1" x14ac:dyDescent="0.25">
      <c r="A1135">
        <v>5.8546825312099998E-4</v>
      </c>
    </row>
    <row r="1136" spans="1:1" x14ac:dyDescent="0.25">
      <c r="A1136">
        <v>5.8499135775499998E-4</v>
      </c>
    </row>
    <row r="1137" spans="1:1" x14ac:dyDescent="0.25">
      <c r="A1137">
        <v>5.8451585937300003E-4</v>
      </c>
    </row>
    <row r="1138" spans="1:1" x14ac:dyDescent="0.25">
      <c r="A1138">
        <v>5.8403832372299995E-4</v>
      </c>
    </row>
    <row r="1139" spans="1:1" x14ac:dyDescent="0.25">
      <c r="A1139">
        <v>5.8355968212699995E-4</v>
      </c>
    </row>
    <row r="1140" spans="1:1" x14ac:dyDescent="0.25">
      <c r="A1140">
        <v>5.83081506193E-4</v>
      </c>
    </row>
    <row r="1141" spans="1:1" x14ac:dyDescent="0.25">
      <c r="A1141">
        <v>5.8260804507899997E-4</v>
      </c>
    </row>
    <row r="1142" spans="1:1" x14ac:dyDescent="0.25">
      <c r="A1142">
        <v>5.8214232558399998E-4</v>
      </c>
    </row>
    <row r="1143" spans="1:1" x14ac:dyDescent="0.25">
      <c r="A1143">
        <v>5.8167864335700002E-4</v>
      </c>
    </row>
    <row r="1144" spans="1:1" x14ac:dyDescent="0.25">
      <c r="A1144">
        <v>5.8121921028899998E-4</v>
      </c>
    </row>
    <row r="1145" spans="1:1" x14ac:dyDescent="0.25">
      <c r="A1145">
        <v>5.8076536515700003E-4</v>
      </c>
    </row>
    <row r="1146" spans="1:1" x14ac:dyDescent="0.25">
      <c r="A1146">
        <v>5.8031233493200003E-4</v>
      </c>
    </row>
    <row r="1147" spans="1:1" x14ac:dyDescent="0.25">
      <c r="A1147">
        <v>5.7985523017099999E-4</v>
      </c>
    </row>
    <row r="1148" spans="1:1" x14ac:dyDescent="0.25">
      <c r="A1148">
        <v>5.7938491227100002E-4</v>
      </c>
    </row>
    <row r="1149" spans="1:1" x14ac:dyDescent="0.25">
      <c r="A1149">
        <v>5.78906387091E-4</v>
      </c>
    </row>
    <row r="1150" spans="1:1" x14ac:dyDescent="0.25">
      <c r="A1150">
        <v>5.7842413662000005E-4</v>
      </c>
    </row>
    <row r="1151" spans="1:1" x14ac:dyDescent="0.25">
      <c r="A1151">
        <v>5.77943632379E-4</v>
      </c>
    </row>
    <row r="1152" spans="1:1" x14ac:dyDescent="0.25">
      <c r="A1152">
        <v>5.7746731908999999E-4</v>
      </c>
    </row>
    <row r="1153" spans="1:1" x14ac:dyDescent="0.25">
      <c r="A1153">
        <v>5.7699240278500004E-4</v>
      </c>
    </row>
    <row r="1154" spans="1:1" x14ac:dyDescent="0.25">
      <c r="A1154">
        <v>5.7651696260999996E-4</v>
      </c>
    </row>
    <row r="1155" spans="1:1" x14ac:dyDescent="0.25">
      <c r="A1155">
        <v>5.7604146422800002E-4</v>
      </c>
    </row>
    <row r="1156" spans="1:1" x14ac:dyDescent="0.25">
      <c r="A1156">
        <v>5.7556817773699997E-4</v>
      </c>
    </row>
    <row r="1157" spans="1:1" x14ac:dyDescent="0.25">
      <c r="A1157">
        <v>5.7509751059100004E-4</v>
      </c>
    </row>
    <row r="1158" spans="1:1" x14ac:dyDescent="0.25">
      <c r="A1158">
        <v>5.7462754193700002E-4</v>
      </c>
    </row>
    <row r="1159" spans="1:1" x14ac:dyDescent="0.25">
      <c r="A1159">
        <v>5.7415908668199999E-4</v>
      </c>
    </row>
    <row r="1160" spans="1:1" x14ac:dyDescent="0.25">
      <c r="A1160">
        <v>5.7369522983200005E-4</v>
      </c>
    </row>
    <row r="1161" spans="1:1" x14ac:dyDescent="0.25">
      <c r="A1161">
        <v>5.7323998771600005E-4</v>
      </c>
    </row>
    <row r="1162" spans="1:1" x14ac:dyDescent="0.25">
      <c r="A1162">
        <v>5.7279091561199995E-4</v>
      </c>
    </row>
    <row r="1163" spans="1:1" x14ac:dyDescent="0.25">
      <c r="A1163">
        <v>5.7234539417499997E-4</v>
      </c>
    </row>
    <row r="1164" spans="1:1" x14ac:dyDescent="0.25">
      <c r="A1164">
        <v>5.7190132792999998E-4</v>
      </c>
    </row>
    <row r="1165" spans="1:1" x14ac:dyDescent="0.25">
      <c r="A1165">
        <v>5.7145999744500004E-4</v>
      </c>
    </row>
    <row r="1166" spans="1:1" x14ac:dyDescent="0.25">
      <c r="A1166">
        <v>5.7102041319E-4</v>
      </c>
    </row>
    <row r="1167" spans="1:1" x14ac:dyDescent="0.25">
      <c r="A1167">
        <v>5.7058298261800002E-4</v>
      </c>
    </row>
    <row r="1168" spans="1:1" x14ac:dyDescent="0.25">
      <c r="A1168">
        <v>5.7014444610099997E-4</v>
      </c>
    </row>
    <row r="1169" spans="1:1" x14ac:dyDescent="0.25">
      <c r="A1169">
        <v>5.6970573496100004E-4</v>
      </c>
    </row>
    <row r="1170" spans="1:1" x14ac:dyDescent="0.25">
      <c r="A1170">
        <v>5.6926789693500005E-4</v>
      </c>
    </row>
    <row r="1171" spans="1:1" x14ac:dyDescent="0.25">
      <c r="A1171">
        <v>5.6883116485599995E-4</v>
      </c>
    </row>
    <row r="1172" spans="1:1" x14ac:dyDescent="0.25">
      <c r="A1172">
        <v>5.6839763419700004E-4</v>
      </c>
    </row>
    <row r="1173" spans="1:1" x14ac:dyDescent="0.25">
      <c r="A1173">
        <v>5.6796346325400004E-4</v>
      </c>
    </row>
    <row r="1174" spans="1:1" x14ac:dyDescent="0.25">
      <c r="A1174">
        <v>5.6752964155700001E-4</v>
      </c>
    </row>
    <row r="1175" spans="1:1" x14ac:dyDescent="0.25">
      <c r="A1175">
        <v>5.6709430646199996E-4</v>
      </c>
    </row>
    <row r="1176" spans="1:1" x14ac:dyDescent="0.25">
      <c r="A1176">
        <v>5.6665873853500002E-4</v>
      </c>
    </row>
    <row r="1177" spans="1:1" x14ac:dyDescent="0.25">
      <c r="A1177">
        <v>5.6622445117699999E-4</v>
      </c>
    </row>
    <row r="1178" spans="1:1" x14ac:dyDescent="0.25">
      <c r="A1178">
        <v>5.6579592637699997E-4</v>
      </c>
    </row>
    <row r="1179" spans="1:1" x14ac:dyDescent="0.25">
      <c r="A1179">
        <v>5.6537159252899999E-4</v>
      </c>
    </row>
    <row r="1180" spans="1:1" x14ac:dyDescent="0.25">
      <c r="A1180">
        <v>5.6495011085599999E-4</v>
      </c>
    </row>
    <row r="1181" spans="1:1" x14ac:dyDescent="0.25">
      <c r="A1181">
        <v>5.64527697861E-4</v>
      </c>
    </row>
    <row r="1182" spans="1:1" x14ac:dyDescent="0.25">
      <c r="A1182">
        <v>5.6410778779500002E-4</v>
      </c>
    </row>
    <row r="1183" spans="1:1" x14ac:dyDescent="0.25">
      <c r="A1183">
        <v>5.6369591038699996E-4</v>
      </c>
    </row>
    <row r="1184" spans="1:1" x14ac:dyDescent="0.25">
      <c r="A1184">
        <v>5.6328810751399999E-4</v>
      </c>
    </row>
    <row r="1185" spans="1:1" x14ac:dyDescent="0.25">
      <c r="A1185">
        <v>5.6287687039000001E-4</v>
      </c>
    </row>
    <row r="1186" spans="1:1" x14ac:dyDescent="0.25">
      <c r="A1186">
        <v>5.6245760060800001E-4</v>
      </c>
    </row>
    <row r="1187" spans="1:1" x14ac:dyDescent="0.25">
      <c r="A1187">
        <v>5.6203018175400002E-4</v>
      </c>
    </row>
    <row r="1188" spans="1:1" x14ac:dyDescent="0.25">
      <c r="A1188">
        <v>5.6159804808000001E-4</v>
      </c>
    </row>
    <row r="1189" spans="1:1" x14ac:dyDescent="0.25">
      <c r="A1189">
        <v>5.61161257792E-4</v>
      </c>
    </row>
    <row r="1190" spans="1:1" x14ac:dyDescent="0.25">
      <c r="A1190">
        <v>5.6072050938400005E-4</v>
      </c>
    </row>
    <row r="1191" spans="1:1" x14ac:dyDescent="0.25">
      <c r="A1191">
        <v>5.6027848040699998E-4</v>
      </c>
    </row>
    <row r="1192" spans="1:1" x14ac:dyDescent="0.25">
      <c r="A1192">
        <v>5.5983290076300001E-4</v>
      </c>
    </row>
    <row r="1193" spans="1:1" x14ac:dyDescent="0.25">
      <c r="A1193">
        <v>5.5938761215699995E-4</v>
      </c>
    </row>
    <row r="1194" spans="1:1" x14ac:dyDescent="0.25">
      <c r="A1194">
        <v>5.5894191609699999E-4</v>
      </c>
    </row>
    <row r="1195" spans="1:1" x14ac:dyDescent="0.25">
      <c r="A1195">
        <v>5.5849569616799998E-4</v>
      </c>
    </row>
    <row r="1196" spans="1:1" x14ac:dyDescent="0.25">
      <c r="A1196">
        <v>5.5804813746400004E-4</v>
      </c>
    </row>
    <row r="1197" spans="1:1" x14ac:dyDescent="0.25">
      <c r="A1197">
        <v>5.5760162649700002E-4</v>
      </c>
    </row>
    <row r="1198" spans="1:1" x14ac:dyDescent="0.25">
      <c r="A1198">
        <v>5.5715744383600004E-4</v>
      </c>
    </row>
    <row r="1199" spans="1:1" x14ac:dyDescent="0.25">
      <c r="A1199">
        <v>5.5671634618200002E-4</v>
      </c>
    </row>
    <row r="1200" spans="1:1" x14ac:dyDescent="0.25">
      <c r="A1200">
        <v>5.5627344409000005E-4</v>
      </c>
    </row>
    <row r="1201" spans="1:1" x14ac:dyDescent="0.25">
      <c r="A1201">
        <v>5.5583013454500003E-4</v>
      </c>
    </row>
    <row r="1202" spans="1:1" x14ac:dyDescent="0.25">
      <c r="A1202">
        <v>5.5538630113E-4</v>
      </c>
    </row>
    <row r="1203" spans="1:1" x14ac:dyDescent="0.25">
      <c r="A1203">
        <v>5.5494304979199997E-4</v>
      </c>
    </row>
    <row r="1204" spans="1:1" x14ac:dyDescent="0.25">
      <c r="A1204">
        <v>5.5449962383099995E-4</v>
      </c>
    </row>
    <row r="1205" spans="1:1" x14ac:dyDescent="0.25">
      <c r="A1205">
        <v>5.5405672173899998E-4</v>
      </c>
    </row>
    <row r="1206" spans="1:1" x14ac:dyDescent="0.25">
      <c r="A1206">
        <v>5.53616730031E-4</v>
      </c>
    </row>
    <row r="1207" spans="1:1" x14ac:dyDescent="0.25">
      <c r="A1207">
        <v>5.5318069644299996E-4</v>
      </c>
    </row>
    <row r="1208" spans="1:1" x14ac:dyDescent="0.25">
      <c r="A1208">
        <v>5.52749435883E-4</v>
      </c>
    </row>
    <row r="1209" spans="1:1" x14ac:dyDescent="0.25">
      <c r="A1209">
        <v>5.5232021259099995E-4</v>
      </c>
    </row>
    <row r="1210" spans="1:1" x14ac:dyDescent="0.25">
      <c r="A1210">
        <v>5.5189128033799998E-4</v>
      </c>
    </row>
    <row r="1211" spans="1:1" x14ac:dyDescent="0.25">
      <c r="A1211">
        <v>5.5146007798599996E-4</v>
      </c>
    </row>
    <row r="1212" spans="1:1" x14ac:dyDescent="0.25">
      <c r="A1212">
        <v>5.5102776968899998E-4</v>
      </c>
    </row>
    <row r="1213" spans="1:1" x14ac:dyDescent="0.25">
      <c r="A1213">
        <v>5.5059453006799997E-4</v>
      </c>
    </row>
    <row r="1214" spans="1:1" x14ac:dyDescent="0.25">
      <c r="A1214">
        <v>5.5016280384700001E-4</v>
      </c>
    </row>
    <row r="1215" spans="1:1" x14ac:dyDescent="0.25">
      <c r="A1215">
        <v>5.4972909856599997E-4</v>
      </c>
    </row>
    <row r="1216" spans="1:1" x14ac:dyDescent="0.25">
      <c r="A1216">
        <v>5.4929405450799998E-4</v>
      </c>
    </row>
    <row r="1217" spans="1:1" x14ac:dyDescent="0.25">
      <c r="A1217">
        <v>5.4885604185999997E-4</v>
      </c>
    </row>
    <row r="1218" spans="1:1" x14ac:dyDescent="0.25">
      <c r="A1218">
        <v>5.4842024110299996E-4</v>
      </c>
    </row>
    <row r="1219" spans="1:1" x14ac:dyDescent="0.25">
      <c r="A1219">
        <v>5.4798601195200003E-4</v>
      </c>
    </row>
    <row r="1220" spans="1:1" x14ac:dyDescent="0.25">
      <c r="A1220">
        <v>5.4755399469300005E-4</v>
      </c>
    </row>
    <row r="1221" spans="1:1" x14ac:dyDescent="0.25">
      <c r="A1221">
        <v>5.4712314158699999E-4</v>
      </c>
    </row>
    <row r="1222" spans="1:1" x14ac:dyDescent="0.25">
      <c r="A1222">
        <v>5.4669304518000005E-4</v>
      </c>
    </row>
    <row r="1223" spans="1:1" x14ac:dyDescent="0.25">
      <c r="A1223">
        <v>5.4626353084999998E-4</v>
      </c>
    </row>
    <row r="1224" spans="1:1" x14ac:dyDescent="0.25">
      <c r="A1224">
        <v>5.4583465680499996E-4</v>
      </c>
    </row>
    <row r="1225" spans="1:1" x14ac:dyDescent="0.25">
      <c r="A1225">
        <v>5.4540671408200004E-4</v>
      </c>
    </row>
    <row r="1226" spans="1:1" x14ac:dyDescent="0.25">
      <c r="A1226">
        <v>5.4497824748999996E-4</v>
      </c>
    </row>
    <row r="1227" spans="1:1" x14ac:dyDescent="0.25">
      <c r="A1227">
        <v>5.4454983910499997E-4</v>
      </c>
    </row>
    <row r="1228" spans="1:1" x14ac:dyDescent="0.25">
      <c r="A1228">
        <v>5.4412172175899995E-4</v>
      </c>
    </row>
    <row r="1229" spans="1:1" x14ac:dyDescent="0.25">
      <c r="A1229">
        <v>5.4369354620599996E-4</v>
      </c>
    </row>
    <row r="1230" spans="1:1" x14ac:dyDescent="0.25">
      <c r="A1230">
        <v>5.43265836313E-4</v>
      </c>
    </row>
    <row r="1231" spans="1:1" x14ac:dyDescent="0.25">
      <c r="A1231">
        <v>5.4283777717500003E-4</v>
      </c>
    </row>
    <row r="1232" spans="1:1" x14ac:dyDescent="0.25">
      <c r="A1232">
        <v>5.4241041652899999E-4</v>
      </c>
    </row>
    <row r="1233" spans="1:1" x14ac:dyDescent="0.25">
      <c r="A1233">
        <v>5.4198328871300002E-4</v>
      </c>
    </row>
    <row r="1234" spans="1:1" x14ac:dyDescent="0.25">
      <c r="A1234">
        <v>5.4155703401200005E-4</v>
      </c>
    </row>
    <row r="1235" spans="1:1" x14ac:dyDescent="0.25">
      <c r="A1235">
        <v>5.4113264195600002E-4</v>
      </c>
    </row>
    <row r="1236" spans="1:1" x14ac:dyDescent="0.25">
      <c r="A1236">
        <v>5.4071040358400001E-4</v>
      </c>
    </row>
    <row r="1237" spans="1:1" x14ac:dyDescent="0.25">
      <c r="A1237">
        <v>5.4029229795599998E-4</v>
      </c>
    </row>
    <row r="1238" spans="1:1" x14ac:dyDescent="0.25">
      <c r="A1238">
        <v>5.3988065337799999E-4</v>
      </c>
    </row>
    <row r="1239" spans="1:1" x14ac:dyDescent="0.25">
      <c r="A1239">
        <v>5.3947040578400005E-4</v>
      </c>
    </row>
    <row r="1240" spans="1:1" x14ac:dyDescent="0.25">
      <c r="A1240">
        <v>5.3906143875799995E-4</v>
      </c>
    </row>
    <row r="1241" spans="1:1" x14ac:dyDescent="0.25">
      <c r="A1241">
        <v>5.3864979417999996E-4</v>
      </c>
    </row>
    <row r="1242" spans="1:1" x14ac:dyDescent="0.25">
      <c r="A1242">
        <v>5.3824140923099996E-4</v>
      </c>
    </row>
    <row r="1243" spans="1:1" x14ac:dyDescent="0.25">
      <c r="A1243">
        <v>5.3783477051199996E-4</v>
      </c>
    </row>
    <row r="1244" spans="1:1" x14ac:dyDescent="0.25">
      <c r="A1244">
        <v>5.3743139142199995E-4</v>
      </c>
    </row>
    <row r="1245" spans="1:1" x14ac:dyDescent="0.25">
      <c r="A1245">
        <v>5.3702876903099995E-4</v>
      </c>
    </row>
    <row r="1246" spans="1:1" x14ac:dyDescent="0.25">
      <c r="A1246">
        <v>5.3662841673900001E-4</v>
      </c>
    </row>
    <row r="1247" spans="1:1" x14ac:dyDescent="0.25">
      <c r="A1247">
        <v>5.3622876294000005E-4</v>
      </c>
    </row>
    <row r="1248" spans="1:1" x14ac:dyDescent="0.25">
      <c r="A1248">
        <v>5.3583155386099999E-4</v>
      </c>
    </row>
    <row r="1249" spans="1:1" x14ac:dyDescent="0.25">
      <c r="A1249">
        <v>5.3543603280600002E-4</v>
      </c>
    </row>
    <row r="1250" spans="1:1" x14ac:dyDescent="0.25">
      <c r="A1250">
        <v>5.3504336392499996E-4</v>
      </c>
    </row>
    <row r="1251" spans="1:1" x14ac:dyDescent="0.25">
      <c r="A1251">
        <v>5.3465331438900003E-4</v>
      </c>
    </row>
    <row r="1252" spans="1:1" x14ac:dyDescent="0.25">
      <c r="A1252">
        <v>5.3426495287600001E-4</v>
      </c>
    </row>
    <row r="1253" spans="1:1" x14ac:dyDescent="0.25">
      <c r="A1253">
        <v>5.3387746447700003E-4</v>
      </c>
    </row>
    <row r="1254" spans="1:1" x14ac:dyDescent="0.25">
      <c r="A1254">
        <v>5.3349044174000001E-4</v>
      </c>
    </row>
    <row r="1255" spans="1:1" x14ac:dyDescent="0.25">
      <c r="A1255">
        <v>5.3310842486100002E-4</v>
      </c>
    </row>
    <row r="1256" spans="1:1" x14ac:dyDescent="0.25">
      <c r="A1256">
        <v>5.32733509317E-4</v>
      </c>
    </row>
    <row r="1257" spans="1:1" x14ac:dyDescent="0.25">
      <c r="A1257">
        <v>5.3236767416800002E-4</v>
      </c>
    </row>
    <row r="1258" spans="1:1" x14ac:dyDescent="0.25">
      <c r="A1258">
        <v>5.3200544789399999E-4</v>
      </c>
    </row>
    <row r="1259" spans="1:1" x14ac:dyDescent="0.25">
      <c r="A1259">
        <v>5.3164490964299998E-4</v>
      </c>
    </row>
    <row r="1260" spans="1:1" x14ac:dyDescent="0.25">
      <c r="A1260">
        <v>5.3128687432000003E-4</v>
      </c>
    </row>
    <row r="1261" spans="1:1" x14ac:dyDescent="0.25">
      <c r="A1261">
        <v>5.3094723261899995E-4</v>
      </c>
    </row>
    <row r="1262" spans="1:1" x14ac:dyDescent="0.25">
      <c r="A1262">
        <v>5.3061987273399995E-4</v>
      </c>
    </row>
    <row r="1263" spans="1:1" x14ac:dyDescent="0.25">
      <c r="A1263">
        <v>5.3030450362700002E-4</v>
      </c>
    </row>
    <row r="1264" spans="1:1" x14ac:dyDescent="0.25">
      <c r="A1264">
        <v>5.29981742147E-4</v>
      </c>
    </row>
    <row r="1265" spans="1:1" x14ac:dyDescent="0.25">
      <c r="A1265">
        <v>5.2965880604499997E-4</v>
      </c>
    </row>
    <row r="1266" spans="1:1" x14ac:dyDescent="0.25">
      <c r="A1266">
        <v>5.2933476399600005E-4</v>
      </c>
    </row>
    <row r="1267" spans="1:1" x14ac:dyDescent="0.25">
      <c r="A1267">
        <v>5.2900967420999999E-4</v>
      </c>
    </row>
    <row r="1268" spans="1:1" x14ac:dyDescent="0.25">
      <c r="A1268">
        <v>5.2868801867600001E-4</v>
      </c>
    </row>
    <row r="1269" spans="1:1" x14ac:dyDescent="0.25">
      <c r="A1269">
        <v>5.2836426766599996E-4</v>
      </c>
    </row>
    <row r="1270" spans="1:1" x14ac:dyDescent="0.25">
      <c r="A1270">
        <v>5.2803911967199996E-4</v>
      </c>
    </row>
    <row r="1271" spans="1:1" x14ac:dyDescent="0.25">
      <c r="A1271">
        <v>5.2770966431099999E-4</v>
      </c>
    </row>
    <row r="1272" spans="1:1" x14ac:dyDescent="0.25">
      <c r="A1272">
        <v>5.2738032536600002E-4</v>
      </c>
    </row>
    <row r="1273" spans="1:1" x14ac:dyDescent="0.25">
      <c r="A1273">
        <v>5.2705680718600004E-4</v>
      </c>
    </row>
    <row r="1274" spans="1:1" x14ac:dyDescent="0.25">
      <c r="A1274">
        <v>5.2673852769700004E-4</v>
      </c>
    </row>
    <row r="1275" spans="1:1" x14ac:dyDescent="0.25">
      <c r="A1275">
        <v>5.2642531227299995E-4</v>
      </c>
    </row>
    <row r="1276" spans="1:1" x14ac:dyDescent="0.25">
      <c r="A1276">
        <v>5.2611751016199998E-4</v>
      </c>
    </row>
    <row r="1277" spans="1:1" x14ac:dyDescent="0.25">
      <c r="A1277">
        <v>5.2581360796500004E-4</v>
      </c>
    </row>
    <row r="1278" spans="1:1" x14ac:dyDescent="0.25">
      <c r="A1278">
        <v>5.2551197586599998E-4</v>
      </c>
    </row>
    <row r="1279" spans="1:1" x14ac:dyDescent="0.25">
      <c r="A1279">
        <v>5.2520545432299995E-4</v>
      </c>
    </row>
    <row r="1280" spans="1:1" x14ac:dyDescent="0.25">
      <c r="A1280">
        <v>5.2490073721899995E-4</v>
      </c>
    </row>
    <row r="1281" spans="1:1" x14ac:dyDescent="0.25">
      <c r="A1281">
        <v>5.2459537982900005E-4</v>
      </c>
    </row>
    <row r="1282" spans="1:1" x14ac:dyDescent="0.25">
      <c r="A1282">
        <v>5.2429398056100002E-4</v>
      </c>
    </row>
    <row r="1283" spans="1:1" x14ac:dyDescent="0.25">
      <c r="A1283">
        <v>5.2398775005699997E-4</v>
      </c>
    </row>
    <row r="1284" spans="1:1" x14ac:dyDescent="0.25">
      <c r="A1284">
        <v>5.2369269542400004E-4</v>
      </c>
    </row>
    <row r="1285" spans="1:1" x14ac:dyDescent="0.25">
      <c r="A1285">
        <v>5.2341574337300004E-4</v>
      </c>
    </row>
    <row r="1286" spans="1:1" x14ac:dyDescent="0.25">
      <c r="A1286">
        <v>5.2317482186500005E-4</v>
      </c>
    </row>
    <row r="1287" spans="1:1" x14ac:dyDescent="0.25">
      <c r="A1287">
        <v>5.2294123452199998E-4</v>
      </c>
    </row>
    <row r="1288" spans="1:1" x14ac:dyDescent="0.25">
      <c r="A1288">
        <v>5.2271009189999999E-4</v>
      </c>
    </row>
    <row r="1289" spans="1:1" x14ac:dyDescent="0.25">
      <c r="A1289">
        <v>5.22466085386E-4</v>
      </c>
    </row>
    <row r="1290" spans="1:1" x14ac:dyDescent="0.25">
      <c r="A1290">
        <v>5.2219897043000001E-4</v>
      </c>
    </row>
    <row r="1291" spans="1:1" x14ac:dyDescent="0.25">
      <c r="A1291">
        <v>5.2191223949200004E-4</v>
      </c>
    </row>
    <row r="1292" spans="1:1" x14ac:dyDescent="0.25">
      <c r="A1292">
        <v>5.2160088671399996E-4</v>
      </c>
    </row>
    <row r="1293" spans="1:1" x14ac:dyDescent="0.25">
      <c r="A1293">
        <v>5.2129046525799998E-4</v>
      </c>
    </row>
    <row r="1294" spans="1:1" x14ac:dyDescent="0.25">
      <c r="A1294">
        <v>5.2097707521199998E-4</v>
      </c>
    </row>
    <row r="1295" spans="1:1" x14ac:dyDescent="0.25">
      <c r="A1295">
        <v>5.2066007628999997E-4</v>
      </c>
    </row>
    <row r="1296" spans="1:1" x14ac:dyDescent="0.25">
      <c r="A1296">
        <v>5.2035407861699995E-4</v>
      </c>
    </row>
    <row r="1297" spans="1:1" x14ac:dyDescent="0.25">
      <c r="A1297">
        <v>5.2005308680199997E-4</v>
      </c>
    </row>
    <row r="1298" spans="1:1" x14ac:dyDescent="0.25">
      <c r="A1298">
        <v>5.1975774113100003E-4</v>
      </c>
    </row>
    <row r="1299" spans="1:1" x14ac:dyDescent="0.25">
      <c r="A1299">
        <v>5.19456225447E-4</v>
      </c>
    </row>
    <row r="1300" spans="1:1" x14ac:dyDescent="0.25">
      <c r="A1300">
        <v>5.1915488438700002E-4</v>
      </c>
    </row>
    <row r="1301" spans="1:1" x14ac:dyDescent="0.25">
      <c r="A1301">
        <v>5.1885552238700001E-4</v>
      </c>
    </row>
    <row r="1302" spans="1:1" x14ac:dyDescent="0.25">
      <c r="A1302">
        <v>5.1856751088099999E-4</v>
      </c>
    </row>
    <row r="1303" spans="1:1" x14ac:dyDescent="0.25">
      <c r="A1303">
        <v>5.1829265430599996E-4</v>
      </c>
    </row>
    <row r="1304" spans="1:1" x14ac:dyDescent="0.25">
      <c r="A1304">
        <v>5.1802926463999995E-4</v>
      </c>
    </row>
    <row r="1305" spans="1:1" x14ac:dyDescent="0.25">
      <c r="A1305">
        <v>5.1777111366399997E-4</v>
      </c>
    </row>
    <row r="1306" spans="1:1" x14ac:dyDescent="0.25">
      <c r="A1306">
        <v>5.1750929560499999E-4</v>
      </c>
    </row>
    <row r="1307" spans="1:1" x14ac:dyDescent="0.25">
      <c r="A1307">
        <v>5.1724351942499999E-4</v>
      </c>
    </row>
    <row r="1308" spans="1:1" x14ac:dyDescent="0.25">
      <c r="A1308">
        <v>5.1696720765900003E-4</v>
      </c>
    </row>
    <row r="1309" spans="1:1" x14ac:dyDescent="0.25">
      <c r="A1309">
        <v>5.1668699597900004E-4</v>
      </c>
    </row>
    <row r="1310" spans="1:1" x14ac:dyDescent="0.25">
      <c r="A1310">
        <v>5.1640375750099999E-4</v>
      </c>
    </row>
    <row r="1311" spans="1:1" x14ac:dyDescent="0.25">
      <c r="A1311">
        <v>5.1612505922100005E-4</v>
      </c>
    </row>
    <row r="1312" spans="1:1" x14ac:dyDescent="0.25">
      <c r="A1312">
        <v>5.15848572832E-4</v>
      </c>
    </row>
    <row r="1313" spans="1:1" x14ac:dyDescent="0.25">
      <c r="A1313">
        <v>5.1557767437799998E-4</v>
      </c>
    </row>
    <row r="1314" spans="1:1" x14ac:dyDescent="0.25">
      <c r="A1314">
        <v>5.1530171185700001E-4</v>
      </c>
    </row>
    <row r="1315" spans="1:1" x14ac:dyDescent="0.25">
      <c r="A1315">
        <v>5.1502970745800002E-4</v>
      </c>
    </row>
    <row r="1316" spans="1:1" x14ac:dyDescent="0.25">
      <c r="A1316">
        <v>5.1475391956000004E-4</v>
      </c>
    </row>
    <row r="1317" spans="1:1" x14ac:dyDescent="0.25">
      <c r="A1317">
        <v>5.1448115846099997E-4</v>
      </c>
    </row>
    <row r="1318" spans="1:1" x14ac:dyDescent="0.25">
      <c r="A1318">
        <v>5.1420752424700001E-4</v>
      </c>
    </row>
    <row r="1319" spans="1:1" x14ac:dyDescent="0.25">
      <c r="A1319">
        <v>5.1393074681999995E-4</v>
      </c>
    </row>
    <row r="1320" spans="1:1" x14ac:dyDescent="0.25">
      <c r="A1320">
        <v>5.1364628598100004E-4</v>
      </c>
    </row>
    <row r="1321" spans="1:1" x14ac:dyDescent="0.25">
      <c r="A1321">
        <v>5.1335117313999995E-4</v>
      </c>
    </row>
    <row r="1322" spans="1:1" x14ac:dyDescent="0.25">
      <c r="A1322">
        <v>5.1305006491000004E-4</v>
      </c>
    </row>
    <row r="1323" spans="1:1" x14ac:dyDescent="0.25">
      <c r="A1323">
        <v>5.12749131303E-4</v>
      </c>
    </row>
    <row r="1324" spans="1:1" x14ac:dyDescent="0.25">
      <c r="A1324">
        <v>5.1244982751100004E-4</v>
      </c>
    </row>
    <row r="1325" spans="1:1" x14ac:dyDescent="0.25">
      <c r="A1325">
        <v>5.1214767154300004E-4</v>
      </c>
    </row>
    <row r="1326" spans="1:1" x14ac:dyDescent="0.25">
      <c r="A1326">
        <v>5.1184039330100001E-4</v>
      </c>
    </row>
    <row r="1327" spans="1:1" x14ac:dyDescent="0.25">
      <c r="A1327">
        <v>5.1152944797599998E-4</v>
      </c>
    </row>
    <row r="1328" spans="1:1" x14ac:dyDescent="0.25">
      <c r="A1328">
        <v>5.1121599972200004E-4</v>
      </c>
    </row>
    <row r="1329" spans="1:1" x14ac:dyDescent="0.25">
      <c r="A1329">
        <v>5.1090575288999999E-4</v>
      </c>
    </row>
    <row r="1330" spans="1:1" x14ac:dyDescent="0.25">
      <c r="A1330">
        <v>5.1059789257099997E-4</v>
      </c>
    </row>
    <row r="1331" spans="1:1" x14ac:dyDescent="0.25">
      <c r="A1331">
        <v>5.1029247697399998E-4</v>
      </c>
    </row>
    <row r="1332" spans="1:1" x14ac:dyDescent="0.25">
      <c r="A1332">
        <v>5.0999061204499996E-4</v>
      </c>
    </row>
    <row r="1333" spans="1:1" x14ac:dyDescent="0.25">
      <c r="A1333">
        <v>5.0968833966200003E-4</v>
      </c>
    </row>
    <row r="1334" spans="1:1" x14ac:dyDescent="0.25">
      <c r="A1334">
        <v>5.0938379718000004E-4</v>
      </c>
    </row>
    <row r="1335" spans="1:1" x14ac:dyDescent="0.25">
      <c r="A1335">
        <v>5.0906982505699995E-4</v>
      </c>
    </row>
    <row r="1336" spans="1:1" x14ac:dyDescent="0.25">
      <c r="A1336">
        <v>5.08752418682E-4</v>
      </c>
    </row>
    <row r="1337" spans="1:1" x14ac:dyDescent="0.25">
      <c r="A1337">
        <v>5.0843099597799998E-4</v>
      </c>
    </row>
    <row r="1338" spans="1:1" x14ac:dyDescent="0.25">
      <c r="A1338">
        <v>5.0811248365799995E-4</v>
      </c>
    </row>
    <row r="1339" spans="1:1" x14ac:dyDescent="0.25">
      <c r="A1339">
        <v>5.0779199227699999E-4</v>
      </c>
    </row>
    <row r="1340" spans="1:1" x14ac:dyDescent="0.25">
      <c r="A1340">
        <v>5.0747272325699999E-4</v>
      </c>
    </row>
    <row r="1341" spans="1:1" x14ac:dyDescent="0.25">
      <c r="A1341">
        <v>5.0715007819200002E-4</v>
      </c>
    </row>
    <row r="1342" spans="1:1" x14ac:dyDescent="0.25">
      <c r="A1342">
        <v>5.0682784058200001E-4</v>
      </c>
    </row>
    <row r="1343" spans="1:1" x14ac:dyDescent="0.25">
      <c r="A1343">
        <v>5.0650443881800002E-4</v>
      </c>
    </row>
    <row r="1344" spans="1:1" x14ac:dyDescent="0.25">
      <c r="A1344">
        <v>5.0618255045300001E-4</v>
      </c>
    </row>
    <row r="1345" spans="1:1" x14ac:dyDescent="0.25">
      <c r="A1345">
        <v>5.0585821736599996E-4</v>
      </c>
    </row>
    <row r="1346" spans="1:1" x14ac:dyDescent="0.25">
      <c r="A1346">
        <v>5.0553400069500002E-4</v>
      </c>
    </row>
    <row r="1347" spans="1:1" x14ac:dyDescent="0.25">
      <c r="A1347">
        <v>5.0520710647100002E-4</v>
      </c>
    </row>
    <row r="1348" spans="1:1" x14ac:dyDescent="0.25">
      <c r="A1348">
        <v>5.0488120177800001E-4</v>
      </c>
    </row>
    <row r="1349" spans="1:1" x14ac:dyDescent="0.25">
      <c r="A1349">
        <v>5.0455215386999998E-4</v>
      </c>
    </row>
    <row r="1350" spans="1:1" x14ac:dyDescent="0.25">
      <c r="A1350">
        <v>5.0422269850999997E-4</v>
      </c>
    </row>
    <row r="1351" spans="1:1" x14ac:dyDescent="0.25">
      <c r="A1351">
        <v>5.03896910232E-4</v>
      </c>
    </row>
    <row r="1352" spans="1:1" x14ac:dyDescent="0.25">
      <c r="A1352">
        <v>5.0358049338699998E-4</v>
      </c>
    </row>
    <row r="1353" spans="1:1" x14ac:dyDescent="0.25">
      <c r="A1353">
        <v>5.0327333155999999E-4</v>
      </c>
    </row>
    <row r="1354" spans="1:1" x14ac:dyDescent="0.25">
      <c r="A1354">
        <v>5.02973794937E-4</v>
      </c>
    </row>
    <row r="1355" spans="1:1" x14ac:dyDescent="0.25">
      <c r="A1355">
        <v>5.0267664482799999E-4</v>
      </c>
    </row>
    <row r="1356" spans="1:1" x14ac:dyDescent="0.25">
      <c r="A1356">
        <v>5.0238292897099995E-4</v>
      </c>
    </row>
    <row r="1357" spans="1:1" x14ac:dyDescent="0.25">
      <c r="A1357">
        <v>5.0208921311400002E-4</v>
      </c>
    </row>
    <row r="1358" spans="1:1" x14ac:dyDescent="0.25">
      <c r="A1358">
        <v>5.0179060781399998E-4</v>
      </c>
    </row>
    <row r="1359" spans="1:1" x14ac:dyDescent="0.25">
      <c r="A1359">
        <v>5.0148292211800005E-4</v>
      </c>
    </row>
    <row r="1360" spans="1:1" x14ac:dyDescent="0.25">
      <c r="A1360">
        <v>5.0116627244299996E-4</v>
      </c>
    </row>
    <row r="1361" spans="1:1" x14ac:dyDescent="0.25">
      <c r="A1361">
        <v>5.0084869144500002E-4</v>
      </c>
    </row>
    <row r="1362" spans="1:1" x14ac:dyDescent="0.25">
      <c r="A1362">
        <v>5.0053425366100004E-4</v>
      </c>
    </row>
    <row r="1363" spans="1:1" x14ac:dyDescent="0.25">
      <c r="A1363">
        <v>5.0021929200699995E-4</v>
      </c>
    </row>
    <row r="1364" spans="1:1" x14ac:dyDescent="0.25">
      <c r="A1364">
        <v>4.9990660045299998E-4</v>
      </c>
    </row>
    <row r="1365" spans="1:1" x14ac:dyDescent="0.25">
      <c r="A1365">
        <v>4.99591173138E-4</v>
      </c>
    </row>
    <row r="1366" spans="1:1" x14ac:dyDescent="0.25">
      <c r="A1366">
        <v>4.9927632790099997E-4</v>
      </c>
    </row>
    <row r="1367" spans="1:1" x14ac:dyDescent="0.25">
      <c r="A1367">
        <v>4.98960318509E-4</v>
      </c>
    </row>
    <row r="1368" spans="1:1" x14ac:dyDescent="0.25">
      <c r="A1368">
        <v>4.9864442553399998E-4</v>
      </c>
    </row>
    <row r="1369" spans="1:1" x14ac:dyDescent="0.25">
      <c r="A1369">
        <v>4.9832800868899996E-4</v>
      </c>
    </row>
    <row r="1370" spans="1:1" x14ac:dyDescent="0.25">
      <c r="A1370">
        <v>4.9801211571299999E-4</v>
      </c>
    </row>
    <row r="1371" spans="1:1" x14ac:dyDescent="0.25">
      <c r="A1371">
        <v>4.9769616453000003E-4</v>
      </c>
    </row>
    <row r="1372" spans="1:1" x14ac:dyDescent="0.25">
      <c r="A1372">
        <v>4.9738417146700002E-4</v>
      </c>
    </row>
    <row r="1373" spans="1:1" x14ac:dyDescent="0.25">
      <c r="A1373">
        <v>4.9707526341099997E-4</v>
      </c>
    </row>
    <row r="1374" spans="1:1" x14ac:dyDescent="0.25">
      <c r="A1374">
        <v>4.9676984781399998E-4</v>
      </c>
    </row>
    <row r="1375" spans="1:1" x14ac:dyDescent="0.25">
      <c r="A1375">
        <v>4.9646571278600001E-4</v>
      </c>
    </row>
    <row r="1376" spans="1:1" x14ac:dyDescent="0.25">
      <c r="A1376">
        <v>4.9616111209599997E-4</v>
      </c>
    </row>
    <row r="1377" spans="1:1" x14ac:dyDescent="0.25">
      <c r="A1377">
        <v>4.9585476517699999E-4</v>
      </c>
    </row>
    <row r="1378" spans="1:1" x14ac:dyDescent="0.25">
      <c r="A1378">
        <v>4.9554684665099999E-4</v>
      </c>
    </row>
    <row r="1379" spans="1:1" x14ac:dyDescent="0.25">
      <c r="A1379">
        <v>4.9523595953400001E-4</v>
      </c>
    </row>
    <row r="1380" spans="1:1" x14ac:dyDescent="0.25">
      <c r="A1380">
        <v>4.9492338439400001E-4</v>
      </c>
    </row>
    <row r="1381" spans="1:1" x14ac:dyDescent="0.25">
      <c r="A1381">
        <v>4.9461342859999998E-4</v>
      </c>
    </row>
    <row r="1382" spans="1:1" x14ac:dyDescent="0.25">
      <c r="A1382">
        <v>4.9430917715699997E-4</v>
      </c>
    </row>
    <row r="1383" spans="1:1" x14ac:dyDescent="0.25">
      <c r="A1383">
        <v>4.9400643911199998E-4</v>
      </c>
    </row>
    <row r="1384" spans="1:1" x14ac:dyDescent="0.25">
      <c r="A1384">
        <v>4.9370166380000003E-4</v>
      </c>
    </row>
    <row r="1385" spans="1:1" x14ac:dyDescent="0.25">
      <c r="A1385">
        <v>4.9339391989600004E-4</v>
      </c>
    </row>
    <row r="1386" spans="1:1" x14ac:dyDescent="0.25">
      <c r="A1386">
        <v>4.9308710731599996E-4</v>
      </c>
    </row>
    <row r="1387" spans="1:1" x14ac:dyDescent="0.25">
      <c r="A1387">
        <v>4.9278495134799996E-4</v>
      </c>
    </row>
    <row r="1388" spans="1:1" x14ac:dyDescent="0.25">
      <c r="A1388">
        <v>4.9248000141199997E-4</v>
      </c>
    </row>
    <row r="1389" spans="1:1" x14ac:dyDescent="0.25">
      <c r="A1389">
        <v>4.92174061947E-4</v>
      </c>
    </row>
    <row r="1390" spans="1:1" x14ac:dyDescent="0.25">
      <c r="A1390">
        <v>4.9186637625099996E-4</v>
      </c>
    </row>
    <row r="1391" spans="1:1" x14ac:dyDescent="0.25">
      <c r="A1391">
        <v>4.9155717715600004E-4</v>
      </c>
    </row>
    <row r="1392" spans="1:1" x14ac:dyDescent="0.25">
      <c r="A1392">
        <v>4.9124745419199998E-4</v>
      </c>
    </row>
    <row r="1393" spans="1:1" x14ac:dyDescent="0.25">
      <c r="A1393">
        <v>4.9093662528300005E-4</v>
      </c>
    </row>
    <row r="1394" spans="1:1" x14ac:dyDescent="0.25">
      <c r="A1394">
        <v>4.9062527250499997E-4</v>
      </c>
    </row>
    <row r="1395" spans="1:1" x14ac:dyDescent="0.25">
      <c r="A1395">
        <v>4.9031450180300003E-4</v>
      </c>
    </row>
    <row r="1396" spans="1:1" x14ac:dyDescent="0.25">
      <c r="A1396">
        <v>4.9000396393200001E-4</v>
      </c>
    </row>
    <row r="1397" spans="1:1" x14ac:dyDescent="0.25">
      <c r="A1397">
        <v>4.8968999180900002E-4</v>
      </c>
    </row>
    <row r="1398" spans="1:1" x14ac:dyDescent="0.25">
      <c r="A1398">
        <v>4.89372352604E-4</v>
      </c>
    </row>
    <row r="1399" spans="1:1" x14ac:dyDescent="0.25">
      <c r="A1399">
        <v>4.8905372386799997E-4</v>
      </c>
    </row>
    <row r="1400" spans="1:1" x14ac:dyDescent="0.25">
      <c r="A1400">
        <v>4.8873794730799999E-4</v>
      </c>
    </row>
    <row r="1401" spans="1:1" x14ac:dyDescent="0.25">
      <c r="A1401">
        <v>4.8842420801499997E-4</v>
      </c>
    </row>
    <row r="1402" spans="1:1" x14ac:dyDescent="0.25">
      <c r="A1402">
        <v>4.88108635182E-4</v>
      </c>
    </row>
    <row r="1403" spans="1:1" x14ac:dyDescent="0.25">
      <c r="A1403">
        <v>4.8779160715600002E-4</v>
      </c>
    </row>
    <row r="1404" spans="1:1" x14ac:dyDescent="0.25">
      <c r="A1404">
        <v>4.8747763503299998E-4</v>
      </c>
    </row>
    <row r="1405" spans="1:1" x14ac:dyDescent="0.25">
      <c r="A1405">
        <v>4.8716698074699997E-4</v>
      </c>
    </row>
    <row r="1406" spans="1:1" x14ac:dyDescent="0.25">
      <c r="A1406">
        <v>4.8686267109600002E-4</v>
      </c>
    </row>
    <row r="1407" spans="1:1" x14ac:dyDescent="0.25">
      <c r="A1407">
        <v>4.8656045692000002E-4</v>
      </c>
    </row>
    <row r="1408" spans="1:1" x14ac:dyDescent="0.25">
      <c r="A1408">
        <v>4.86261007609E-4</v>
      </c>
    </row>
    <row r="1409" spans="1:1" x14ac:dyDescent="0.25">
      <c r="A1409">
        <v>4.8596033593600001E-4</v>
      </c>
    </row>
    <row r="1410" spans="1:1" x14ac:dyDescent="0.25">
      <c r="A1410">
        <v>4.8566100304000003E-4</v>
      </c>
    </row>
    <row r="1411" spans="1:1" x14ac:dyDescent="0.25">
      <c r="A1411">
        <v>4.8536682152199999E-4</v>
      </c>
    </row>
    <row r="1412" spans="1:1" x14ac:dyDescent="0.25">
      <c r="A1412">
        <v>4.8507627798200002E-4</v>
      </c>
    </row>
    <row r="1413" spans="1:1" x14ac:dyDescent="0.25">
      <c r="A1413">
        <v>4.8478881944900002E-4</v>
      </c>
    </row>
    <row r="1414" spans="1:1" x14ac:dyDescent="0.25">
      <c r="A1414">
        <v>4.84501273604E-4</v>
      </c>
    </row>
    <row r="1415" spans="1:1" x14ac:dyDescent="0.25">
      <c r="A1415">
        <v>4.8421268002099999E-4</v>
      </c>
    </row>
    <row r="1416" spans="1:1" x14ac:dyDescent="0.25">
      <c r="A1416">
        <v>4.8392242752E-4</v>
      </c>
    </row>
    <row r="1417" spans="1:1" x14ac:dyDescent="0.25">
      <c r="A1417">
        <v>4.83629148221E-4</v>
      </c>
    </row>
    <row r="1418" spans="1:1" x14ac:dyDescent="0.25">
      <c r="A1418">
        <v>4.8333531594800001E-4</v>
      </c>
    </row>
    <row r="1419" spans="1:1" x14ac:dyDescent="0.25">
      <c r="A1419">
        <v>4.8303956282300001E-4</v>
      </c>
    </row>
    <row r="1420" spans="1:1" x14ac:dyDescent="0.25">
      <c r="A1420">
        <v>4.8274456639800002E-4</v>
      </c>
    </row>
    <row r="1421" spans="1:1" x14ac:dyDescent="0.25">
      <c r="A1421">
        <v>4.8244677600499999E-4</v>
      </c>
    </row>
    <row r="1422" spans="1:1" x14ac:dyDescent="0.25">
      <c r="A1422">
        <v>4.8214921844200002E-4</v>
      </c>
    </row>
    <row r="1423" spans="1:1" x14ac:dyDescent="0.25">
      <c r="A1423">
        <v>4.8184904153500001E-4</v>
      </c>
    </row>
    <row r="1424" spans="1:1" x14ac:dyDescent="0.25">
      <c r="A1424">
        <v>4.8154676915100001E-4</v>
      </c>
    </row>
    <row r="1425" spans="1:1" x14ac:dyDescent="0.25">
      <c r="A1425">
        <v>4.8123940359800002E-4</v>
      </c>
    </row>
    <row r="1426" spans="1:1" x14ac:dyDescent="0.25">
      <c r="A1426">
        <v>4.8092927318100001E-4</v>
      </c>
    </row>
    <row r="1427" spans="1:1" x14ac:dyDescent="0.25">
      <c r="A1427">
        <v>4.80618822621E-4</v>
      </c>
    </row>
    <row r="1428" spans="1:1" x14ac:dyDescent="0.25">
      <c r="A1428">
        <v>4.8030601465099998E-4</v>
      </c>
    </row>
    <row r="1429" spans="1:1" x14ac:dyDescent="0.25">
      <c r="A1429">
        <v>4.7999050002499999E-4</v>
      </c>
    </row>
    <row r="1430" spans="1:1" x14ac:dyDescent="0.25">
      <c r="A1430">
        <v>4.7966995043699999E-4</v>
      </c>
    </row>
    <row r="1431" spans="1:1" x14ac:dyDescent="0.25">
      <c r="A1431">
        <v>4.7934925532899998E-4</v>
      </c>
    </row>
    <row r="1432" spans="1:1" x14ac:dyDescent="0.25">
      <c r="A1432">
        <v>4.7903187805799999E-4</v>
      </c>
    </row>
    <row r="1433" spans="1:1" x14ac:dyDescent="0.25">
      <c r="A1433">
        <v>4.7871650895100001E-4</v>
      </c>
    </row>
    <row r="1434" spans="1:1" x14ac:dyDescent="0.25">
      <c r="A1434">
        <v>4.7840311890500002E-4</v>
      </c>
    </row>
    <row r="1435" spans="1:1" x14ac:dyDescent="0.25">
      <c r="A1435">
        <v>4.78088244563E-4</v>
      </c>
    </row>
    <row r="1436" spans="1:1" x14ac:dyDescent="0.25">
      <c r="A1436">
        <v>4.77771245642E-4</v>
      </c>
    </row>
    <row r="1437" spans="1:1" x14ac:dyDescent="0.25">
      <c r="A1437">
        <v>4.7745351912500001E-4</v>
      </c>
    </row>
    <row r="1438" spans="1:1" x14ac:dyDescent="0.25">
      <c r="A1438">
        <v>4.7713558888100001E-4</v>
      </c>
    </row>
    <row r="1439" spans="1:1" x14ac:dyDescent="0.25">
      <c r="A1439">
        <v>4.76818589959E-4</v>
      </c>
    </row>
    <row r="1440" spans="1:1" x14ac:dyDescent="0.25">
      <c r="A1440">
        <v>4.7650342457900002E-4</v>
      </c>
    </row>
    <row r="1441" spans="1:1" x14ac:dyDescent="0.25">
      <c r="A1441">
        <v>4.7618968528700002E-4</v>
      </c>
    </row>
    <row r="1442" spans="1:1" x14ac:dyDescent="0.25">
      <c r="A1442">
        <v>4.7587539302199999E-4</v>
      </c>
    </row>
    <row r="1443" spans="1:1" x14ac:dyDescent="0.25">
      <c r="A1443">
        <v>4.7556179924899999E-4</v>
      </c>
    </row>
    <row r="1444" spans="1:1" x14ac:dyDescent="0.25">
      <c r="A1444">
        <v>4.7524835099499999E-4</v>
      </c>
    </row>
    <row r="1445" spans="1:1" x14ac:dyDescent="0.25">
      <c r="A1445">
        <v>4.7493507736399998E-4</v>
      </c>
    </row>
    <row r="1446" spans="1:1" x14ac:dyDescent="0.25">
      <c r="A1446">
        <v>4.7462160000600001E-4</v>
      </c>
    </row>
    <row r="1447" spans="1:1" x14ac:dyDescent="0.25">
      <c r="A1447">
        <v>4.7430885024399999E-4</v>
      </c>
    </row>
    <row r="1448" spans="1:1" x14ac:dyDescent="0.25">
      <c r="A1448">
        <v>4.7399644972799998E-4</v>
      </c>
    </row>
    <row r="1449" spans="1:1" x14ac:dyDescent="0.25">
      <c r="A1449">
        <v>4.7368582454499999E-4</v>
      </c>
    </row>
    <row r="1450" spans="1:1" x14ac:dyDescent="0.25">
      <c r="A1450">
        <v>4.7337290015999999E-4</v>
      </c>
    </row>
    <row r="1451" spans="1:1" x14ac:dyDescent="0.25">
      <c r="A1451">
        <v>4.7305860789500001E-4</v>
      </c>
    </row>
    <row r="1452" spans="1:1" x14ac:dyDescent="0.25">
      <c r="A1452">
        <v>4.7274201642700001E-4</v>
      </c>
    </row>
    <row r="1453" spans="1:1" x14ac:dyDescent="0.25">
      <c r="A1453">
        <v>4.7242332948400001E-4</v>
      </c>
    </row>
    <row r="1454" spans="1:1" x14ac:dyDescent="0.25">
      <c r="A1454">
        <v>4.7210266348000001E-4</v>
      </c>
    </row>
    <row r="1455" spans="1:1" x14ac:dyDescent="0.25">
      <c r="A1455">
        <v>4.7177964006600001E-4</v>
      </c>
    </row>
    <row r="1456" spans="1:1" x14ac:dyDescent="0.25">
      <c r="A1456">
        <v>4.71457082313E-4</v>
      </c>
    </row>
    <row r="1457" spans="1:1" x14ac:dyDescent="0.25">
      <c r="A1457">
        <v>4.7113507753199999E-4</v>
      </c>
    </row>
    <row r="1458" spans="1:1" x14ac:dyDescent="0.25">
      <c r="A1458">
        <v>4.7081412048999999E-4</v>
      </c>
    </row>
    <row r="1459" spans="1:1" x14ac:dyDescent="0.25">
      <c r="A1459">
        <v>4.7049403656299998E-4</v>
      </c>
    </row>
    <row r="1460" spans="1:1" x14ac:dyDescent="0.25">
      <c r="A1460">
        <v>4.7017695033000002E-4</v>
      </c>
    </row>
    <row r="1461" spans="1:1" x14ac:dyDescent="0.25">
      <c r="A1461">
        <v>4.6986210509200003E-4</v>
      </c>
    </row>
    <row r="1462" spans="1:1" x14ac:dyDescent="0.25">
      <c r="A1462">
        <v>4.6955037396400001E-4</v>
      </c>
    </row>
    <row r="1463" spans="1:1" x14ac:dyDescent="0.25">
      <c r="A1463">
        <v>4.6923785703300002E-4</v>
      </c>
    </row>
    <row r="1464" spans="1:1" x14ac:dyDescent="0.25">
      <c r="A1464">
        <v>4.6892580576200001E-4</v>
      </c>
    </row>
    <row r="1465" spans="1:1" x14ac:dyDescent="0.25">
      <c r="A1465">
        <v>4.6861337614199997E-4</v>
      </c>
    </row>
    <row r="1466" spans="1:1" x14ac:dyDescent="0.25">
      <c r="A1466">
        <v>4.6830248902600001E-4</v>
      </c>
    </row>
    <row r="1467" spans="1:1" x14ac:dyDescent="0.25">
      <c r="A1467">
        <v>4.6799145638900001E-4</v>
      </c>
    </row>
    <row r="1468" spans="1:1" x14ac:dyDescent="0.25">
      <c r="A1468">
        <v>4.6768033644200001E-4</v>
      </c>
    </row>
    <row r="1469" spans="1:1" x14ac:dyDescent="0.25">
      <c r="A1469">
        <v>4.6736880904100001E-4</v>
      </c>
    </row>
    <row r="1470" spans="1:1" x14ac:dyDescent="0.25">
      <c r="A1470">
        <v>4.6705725253599998E-4</v>
      </c>
    </row>
    <row r="1471" spans="1:1" x14ac:dyDescent="0.25">
      <c r="A1471">
        <v>4.6674555051099998E-4</v>
      </c>
    </row>
    <row r="1472" spans="1:1" x14ac:dyDescent="0.25">
      <c r="A1472">
        <v>4.6643280074900001E-4</v>
      </c>
    </row>
    <row r="1473" spans="1:1" x14ac:dyDescent="0.25">
      <c r="A1473">
        <v>4.6611949801400002E-4</v>
      </c>
    </row>
    <row r="1474" spans="1:1" x14ac:dyDescent="0.25">
      <c r="A1474">
        <v>4.6580535126900002E-4</v>
      </c>
    </row>
    <row r="1475" spans="1:1" x14ac:dyDescent="0.25">
      <c r="A1475">
        <v>4.6549091348400002E-4</v>
      </c>
    </row>
    <row r="1476" spans="1:1" x14ac:dyDescent="0.25">
      <c r="A1476">
        <v>4.65176563011E-4</v>
      </c>
    </row>
    <row r="1477" spans="1:1" x14ac:dyDescent="0.25">
      <c r="A1477">
        <v>4.6486197970800001E-4</v>
      </c>
    </row>
    <row r="1478" spans="1:1" x14ac:dyDescent="0.25">
      <c r="A1478">
        <v>4.6454780385800002E-4</v>
      </c>
    </row>
    <row r="1479" spans="1:1" x14ac:dyDescent="0.25">
      <c r="A1479">
        <v>4.6423406456600001E-4</v>
      </c>
    </row>
    <row r="1480" spans="1:1" x14ac:dyDescent="0.25">
      <c r="A1480">
        <v>4.6392044168899998E-4</v>
      </c>
    </row>
    <row r="1481" spans="1:1" x14ac:dyDescent="0.25">
      <c r="A1481">
        <v>4.6360818669199998E-4</v>
      </c>
    </row>
    <row r="1482" spans="1:1" x14ac:dyDescent="0.25">
      <c r="A1482">
        <v>4.6329598990300003E-4</v>
      </c>
    </row>
    <row r="1483" spans="1:1" x14ac:dyDescent="0.25">
      <c r="A1483">
        <v>4.6298498637E-4</v>
      </c>
    </row>
    <row r="1484" spans="1:1" x14ac:dyDescent="0.25">
      <c r="A1484">
        <v>4.6267395373400001E-4</v>
      </c>
    </row>
    <row r="1485" spans="1:1" x14ac:dyDescent="0.25">
      <c r="A1485">
        <v>4.6236297930600002E-4</v>
      </c>
    </row>
    <row r="1486" spans="1:1" x14ac:dyDescent="0.25">
      <c r="A1486">
        <v>4.6205284888900001E-4</v>
      </c>
    </row>
    <row r="1487" spans="1:1" x14ac:dyDescent="0.25">
      <c r="A1487">
        <v>4.61743184133E-4</v>
      </c>
    </row>
    <row r="1488" spans="1:1" x14ac:dyDescent="0.25">
      <c r="A1488">
        <v>4.6143378131100003E-4</v>
      </c>
    </row>
    <row r="1489" spans="1:1" x14ac:dyDescent="0.25">
      <c r="A1489">
        <v>4.6112507698100003E-4</v>
      </c>
    </row>
    <row r="1490" spans="1:1" x14ac:dyDescent="0.25">
      <c r="A1490">
        <v>4.60816721898E-4</v>
      </c>
    </row>
    <row r="1491" spans="1:1" x14ac:dyDescent="0.25">
      <c r="A1491">
        <v>4.6050891978700003E-4</v>
      </c>
    </row>
    <row r="1492" spans="1:1" x14ac:dyDescent="0.25">
      <c r="A1492">
        <v>4.6020167064900002E-4</v>
      </c>
    </row>
    <row r="1493" spans="1:1" x14ac:dyDescent="0.25">
      <c r="A1493">
        <v>4.5989500358699999E-4</v>
      </c>
    </row>
    <row r="1494" spans="1:1" x14ac:dyDescent="0.25">
      <c r="A1494">
        <v>4.5958868577100002E-4</v>
      </c>
    </row>
    <row r="1495" spans="1:1" x14ac:dyDescent="0.25">
      <c r="A1495">
        <v>4.59282542579E-4</v>
      </c>
    </row>
    <row r="1496" spans="1:1" x14ac:dyDescent="0.25">
      <c r="A1496">
        <v>4.5897642848999998E-4</v>
      </c>
    </row>
    <row r="1497" spans="1:1" x14ac:dyDescent="0.25">
      <c r="A1497">
        <v>4.5867089647800001E-4</v>
      </c>
    </row>
    <row r="1498" spans="1:1" x14ac:dyDescent="0.25">
      <c r="A1498">
        <v>4.5836591743900001E-4</v>
      </c>
    </row>
    <row r="1499" spans="1:1" x14ac:dyDescent="0.25">
      <c r="A1499">
        <v>4.5806152047599998E-4</v>
      </c>
    </row>
    <row r="1500" spans="1:1" x14ac:dyDescent="0.25">
      <c r="A1500">
        <v>4.5775767648600002E-4</v>
      </c>
    </row>
    <row r="1501" spans="1:1" x14ac:dyDescent="0.25">
      <c r="A1501">
        <v>4.57454356365E-4</v>
      </c>
    </row>
    <row r="1502" spans="1:1" x14ac:dyDescent="0.25">
      <c r="A1502">
        <v>4.5715365558899999E-4</v>
      </c>
    </row>
    <row r="1503" spans="1:1" x14ac:dyDescent="0.25">
      <c r="A1503">
        <v>4.5685505028799999E-4</v>
      </c>
    </row>
    <row r="1504" spans="1:1" x14ac:dyDescent="0.25">
      <c r="A1504">
        <v>4.5655798749100001E-4</v>
      </c>
    </row>
    <row r="1505" spans="1:1" x14ac:dyDescent="0.25">
      <c r="A1505">
        <v>4.5626075006999998E-4</v>
      </c>
    </row>
    <row r="1506" spans="1:1" x14ac:dyDescent="0.25">
      <c r="A1506">
        <v>4.5596287236499998E-4</v>
      </c>
    </row>
    <row r="1507" spans="1:1" x14ac:dyDescent="0.25">
      <c r="A1507">
        <v>4.5566479093399998E-4</v>
      </c>
    </row>
    <row r="1508" spans="1:1" x14ac:dyDescent="0.25">
      <c r="A1508">
        <v>4.5536688412500001E-4</v>
      </c>
    </row>
    <row r="1509" spans="1:1" x14ac:dyDescent="0.25">
      <c r="A1509">
        <v>4.5506955939300002E-4</v>
      </c>
    </row>
    <row r="1510" spans="1:1" x14ac:dyDescent="0.25">
      <c r="A1510">
        <v>4.54771914519E-4</v>
      </c>
    </row>
    <row r="1511" spans="1:1" x14ac:dyDescent="0.25">
      <c r="A1511">
        <v>4.54474356957E-4</v>
      </c>
    </row>
    <row r="1512" spans="1:1" x14ac:dyDescent="0.25">
      <c r="A1512">
        <v>4.5417703222500001E-4</v>
      </c>
    </row>
    <row r="1513" spans="1:1" x14ac:dyDescent="0.25">
      <c r="A1513">
        <v>4.5388031867299997E-4</v>
      </c>
    </row>
    <row r="1514" spans="1:1" x14ac:dyDescent="0.25">
      <c r="A1514">
        <v>4.5358456554800002E-4</v>
      </c>
    </row>
    <row r="1515" spans="1:1" x14ac:dyDescent="0.25">
      <c r="A1515">
        <v>4.53290063888E-4</v>
      </c>
    </row>
    <row r="1516" spans="1:1" x14ac:dyDescent="0.25">
      <c r="A1516">
        <v>4.5299620251200001E-4</v>
      </c>
    </row>
    <row r="1517" spans="1:1" x14ac:dyDescent="0.25">
      <c r="A1517">
        <v>4.5270298141999999E-4</v>
      </c>
    </row>
    <row r="1518" spans="1:1" x14ac:dyDescent="0.25">
      <c r="A1518">
        <v>4.5240967301700001E-4</v>
      </c>
    </row>
    <row r="1519" spans="1:1" x14ac:dyDescent="0.25">
      <c r="A1519">
        <v>4.5211697579399998E-4</v>
      </c>
    </row>
    <row r="1520" spans="1:1" x14ac:dyDescent="0.25">
      <c r="A1520">
        <v>4.5182567555500001E-4</v>
      </c>
    </row>
    <row r="1521" spans="1:1" x14ac:dyDescent="0.25">
      <c r="A1521">
        <v>4.5153562678E-4</v>
      </c>
    </row>
    <row r="1522" spans="1:1" x14ac:dyDescent="0.25">
      <c r="A1522">
        <v>4.5124610187500001E-4</v>
      </c>
    </row>
    <row r="1523" spans="1:1" x14ac:dyDescent="0.25">
      <c r="A1523">
        <v>4.5095555833499999E-4</v>
      </c>
    </row>
    <row r="1524" spans="1:1" x14ac:dyDescent="0.25">
      <c r="A1524">
        <v>4.5066332677400002E-4</v>
      </c>
    </row>
    <row r="1525" spans="1:1" x14ac:dyDescent="0.25">
      <c r="A1525">
        <v>4.5036905794400002E-4</v>
      </c>
    </row>
    <row r="1526" spans="1:1" x14ac:dyDescent="0.25">
      <c r="A1526">
        <v>4.5007406151899998E-4</v>
      </c>
    </row>
    <row r="1527" spans="1:1" x14ac:dyDescent="0.25">
      <c r="A1527">
        <v>4.4977932702700002E-4</v>
      </c>
    </row>
    <row r="1528" spans="1:1" x14ac:dyDescent="0.25">
      <c r="A1528">
        <v>4.4948534923599999E-4</v>
      </c>
    </row>
    <row r="1529" spans="1:1" x14ac:dyDescent="0.25">
      <c r="A1529">
        <v>4.4919198262500002E-4</v>
      </c>
    </row>
    <row r="1530" spans="1:1" x14ac:dyDescent="0.25">
      <c r="A1530">
        <v>4.48899547337E-4</v>
      </c>
    </row>
    <row r="1531" spans="1:1" x14ac:dyDescent="0.25">
      <c r="A1531">
        <v>4.48607635917E-4</v>
      </c>
    </row>
    <row r="1532" spans="1:1" x14ac:dyDescent="0.25">
      <c r="A1532">
        <v>4.48316306574E-4</v>
      </c>
    </row>
    <row r="1533" spans="1:1" x14ac:dyDescent="0.25">
      <c r="A1533">
        <v>4.4802553020400002E-4</v>
      </c>
    </row>
    <row r="1534" spans="1:1" x14ac:dyDescent="0.25">
      <c r="A1534">
        <v>4.4773542322199998E-4</v>
      </c>
    </row>
    <row r="1535" spans="1:1" x14ac:dyDescent="0.25">
      <c r="A1535">
        <v>4.4744528713600002E-4</v>
      </c>
    </row>
    <row r="1536" spans="1:1" x14ac:dyDescent="0.25">
      <c r="A1536">
        <v>4.47155325674E-4</v>
      </c>
    </row>
    <row r="1537" spans="1:1" x14ac:dyDescent="0.25">
      <c r="A1537">
        <v>4.4686498586099998E-4</v>
      </c>
    </row>
    <row r="1538" spans="1:1" x14ac:dyDescent="0.25">
      <c r="A1538">
        <v>4.4657484977500002E-4</v>
      </c>
    </row>
    <row r="1539" spans="1:1" x14ac:dyDescent="0.25">
      <c r="A1539">
        <v>4.4628497562400002E-4</v>
      </c>
    </row>
    <row r="1540" spans="1:1" x14ac:dyDescent="0.25">
      <c r="A1540">
        <v>4.4599539251100002E-4</v>
      </c>
    </row>
    <row r="1541" spans="1:1" x14ac:dyDescent="0.25">
      <c r="A1541">
        <v>4.4570627505900002E-4</v>
      </c>
    </row>
    <row r="1542" spans="1:1" x14ac:dyDescent="0.25">
      <c r="A1542">
        <v>4.4541744864499998E-4</v>
      </c>
    </row>
    <row r="1543" spans="1:1" x14ac:dyDescent="0.25">
      <c r="A1543">
        <v>4.4512917520499998E-4</v>
      </c>
    </row>
    <row r="1544" spans="1:1" x14ac:dyDescent="0.25">
      <c r="A1544">
        <v>4.4484104728300002E-4</v>
      </c>
    </row>
    <row r="1545" spans="1:1" x14ac:dyDescent="0.25">
      <c r="A1545">
        <v>4.44553239504E-4</v>
      </c>
    </row>
    <row r="1546" spans="1:1" x14ac:dyDescent="0.25">
      <c r="A1546">
        <v>4.4426578096999999E-4</v>
      </c>
    </row>
    <row r="1547" spans="1:1" x14ac:dyDescent="0.25">
      <c r="A1547">
        <v>4.4397896272100002E-4</v>
      </c>
    </row>
    <row r="1548" spans="1:1" x14ac:dyDescent="0.25">
      <c r="A1548">
        <v>4.4369234819899999E-4</v>
      </c>
    </row>
    <row r="1549" spans="1:1" x14ac:dyDescent="0.25">
      <c r="A1549">
        <v>4.43406170234E-4</v>
      </c>
    </row>
    <row r="1550" spans="1:1" x14ac:dyDescent="0.25">
      <c r="A1550">
        <v>4.4312039972300001E-4</v>
      </c>
    </row>
    <row r="1551" spans="1:1" x14ac:dyDescent="0.25">
      <c r="A1551">
        <v>4.4283497845799998E-4</v>
      </c>
    </row>
    <row r="1552" spans="1:1" x14ac:dyDescent="0.25">
      <c r="A1552">
        <v>4.4254979002300002E-4</v>
      </c>
    </row>
    <row r="1553" spans="1:1" x14ac:dyDescent="0.25">
      <c r="A1553">
        <v>4.4226497993799999E-4</v>
      </c>
    </row>
    <row r="1554" spans="1:1" x14ac:dyDescent="0.25">
      <c r="A1554">
        <v>4.4198037358000002E-4</v>
      </c>
    </row>
    <row r="1555" spans="1:1" x14ac:dyDescent="0.25">
      <c r="A1555">
        <v>4.4169634929899998E-4</v>
      </c>
    </row>
    <row r="1556" spans="1:1" x14ac:dyDescent="0.25">
      <c r="A1556">
        <v>4.41412732471E-4</v>
      </c>
    </row>
    <row r="1557" spans="1:1" x14ac:dyDescent="0.25">
      <c r="A1557">
        <v>4.4112940668099998E-4</v>
      </c>
    </row>
    <row r="1558" spans="1:1" x14ac:dyDescent="0.25">
      <c r="A1558">
        <v>4.4084640103400001E-4</v>
      </c>
    </row>
    <row r="1559" spans="1:1" x14ac:dyDescent="0.25">
      <c r="A1559">
        <v>4.40563744633E-4</v>
      </c>
    </row>
    <row r="1560" spans="1:1" x14ac:dyDescent="0.25">
      <c r="A1560">
        <v>4.4028132106200001E-4</v>
      </c>
    </row>
    <row r="1561" spans="1:1" x14ac:dyDescent="0.25">
      <c r="A1561">
        <v>4.3999933404799998E-4</v>
      </c>
    </row>
    <row r="1562" spans="1:1" x14ac:dyDescent="0.25">
      <c r="A1562">
        <v>4.3971772538500001E-4</v>
      </c>
    </row>
    <row r="1563" spans="1:1" x14ac:dyDescent="0.25">
      <c r="A1563">
        <v>4.3943655327900001E-4</v>
      </c>
    </row>
    <row r="1564" spans="1:1" x14ac:dyDescent="0.25">
      <c r="A1564">
        <v>4.3915570131499999E-4</v>
      </c>
    </row>
    <row r="1565" spans="1:1" x14ac:dyDescent="0.25">
      <c r="A1565">
        <v>4.3887522770100001E-4</v>
      </c>
    </row>
    <row r="1566" spans="1:1" x14ac:dyDescent="0.25">
      <c r="A1566">
        <v>4.3859504512499999E-4</v>
      </c>
    </row>
    <row r="1567" spans="1:1" x14ac:dyDescent="0.25">
      <c r="A1567">
        <v>4.3831544462600002E-4</v>
      </c>
    </row>
    <row r="1568" spans="1:1" x14ac:dyDescent="0.25">
      <c r="A1568">
        <v>4.38036047854E-4</v>
      </c>
    </row>
    <row r="1569" spans="1:1" x14ac:dyDescent="0.25">
      <c r="A1569">
        <v>4.37757233158E-4</v>
      </c>
    </row>
    <row r="1570" spans="1:1" x14ac:dyDescent="0.25">
      <c r="A1570">
        <v>4.3747859308499999E-4</v>
      </c>
    </row>
    <row r="1571" spans="1:1" x14ac:dyDescent="0.25">
      <c r="A1571">
        <v>4.3720027315400002E-4</v>
      </c>
    </row>
    <row r="1572" spans="1:1" x14ac:dyDescent="0.25">
      <c r="A1572">
        <v>4.3692233157299997E-4</v>
      </c>
    </row>
    <row r="1573" spans="1:1" x14ac:dyDescent="0.25">
      <c r="A1573">
        <v>4.3664459371899999E-4</v>
      </c>
    </row>
    <row r="1574" spans="1:1" x14ac:dyDescent="0.25">
      <c r="A1574">
        <v>4.3636720511100002E-4</v>
      </c>
    </row>
    <row r="1575" spans="1:1" x14ac:dyDescent="0.25">
      <c r="A1575">
        <v>4.3609019485299998E-4</v>
      </c>
    </row>
    <row r="1576" spans="1:1" x14ac:dyDescent="0.25">
      <c r="A1576">
        <v>4.3581353384100001E-4</v>
      </c>
    </row>
    <row r="1577" spans="1:1" x14ac:dyDescent="0.25">
      <c r="A1577">
        <v>4.3553716386699999E-4</v>
      </c>
    </row>
    <row r="1578" spans="1:1" x14ac:dyDescent="0.25">
      <c r="A1578">
        <v>4.3526123045E-4</v>
      </c>
    </row>
    <row r="1579" spans="1:1" x14ac:dyDescent="0.25">
      <c r="A1579">
        <v>4.3498555896800002E-4</v>
      </c>
    </row>
    <row r="1580" spans="1:1" x14ac:dyDescent="0.25">
      <c r="A1580">
        <v>4.3471029493999998E-4</v>
      </c>
    </row>
    <row r="1581" spans="1:1" x14ac:dyDescent="0.25">
      <c r="A1581">
        <v>4.34435438365E-4</v>
      </c>
    </row>
    <row r="1582" spans="1:1" x14ac:dyDescent="0.25">
      <c r="A1582">
        <v>4.3416087282799998E-4</v>
      </c>
    </row>
    <row r="1583" spans="1:1" x14ac:dyDescent="0.25">
      <c r="A1583">
        <v>4.3388662743400002E-4</v>
      </c>
    </row>
    <row r="1584" spans="1:1" x14ac:dyDescent="0.25">
      <c r="A1584">
        <v>4.3361270218199999E-4</v>
      </c>
    </row>
    <row r="1585" spans="1:1" x14ac:dyDescent="0.25">
      <c r="A1585">
        <v>4.3333912617500001E-4</v>
      </c>
    </row>
    <row r="1586" spans="1:1" x14ac:dyDescent="0.25">
      <c r="A1586">
        <v>4.3306601582999998E-4</v>
      </c>
    </row>
    <row r="1587" spans="1:1" x14ac:dyDescent="0.25">
      <c r="A1587">
        <v>4.3279310921200001E-4</v>
      </c>
    </row>
    <row r="1588" spans="1:1" x14ac:dyDescent="0.25">
      <c r="A1588">
        <v>4.3252066825499999E-4</v>
      </c>
    </row>
    <row r="1589" spans="1:1" x14ac:dyDescent="0.25">
      <c r="A1589">
        <v>4.3224889668600001E-4</v>
      </c>
    </row>
    <row r="1590" spans="1:1" x14ac:dyDescent="0.25">
      <c r="A1590">
        <v>4.3197828927100002E-4</v>
      </c>
    </row>
    <row r="1591" spans="1:1" x14ac:dyDescent="0.25">
      <c r="A1591">
        <v>4.3170855497000002E-4</v>
      </c>
    </row>
    <row r="1592" spans="1:1" x14ac:dyDescent="0.25">
      <c r="A1592">
        <v>4.3143983930300003E-4</v>
      </c>
    </row>
    <row r="1593" spans="1:1" x14ac:dyDescent="0.25">
      <c r="A1593">
        <v>4.3117179302499999E-4</v>
      </c>
    </row>
    <row r="1594" spans="1:1" x14ac:dyDescent="0.25">
      <c r="A1594">
        <v>4.30904474342E-4</v>
      </c>
    </row>
    <row r="1595" spans="1:1" x14ac:dyDescent="0.25">
      <c r="A1595">
        <v>4.3063811608599998E-4</v>
      </c>
    </row>
    <row r="1596" spans="1:1" x14ac:dyDescent="0.25">
      <c r="A1596">
        <v>4.3037167051799999E-4</v>
      </c>
    </row>
    <row r="1597" spans="1:1" x14ac:dyDescent="0.25">
      <c r="A1597">
        <v>4.3010577792300001E-4</v>
      </c>
    </row>
    <row r="1598" spans="1:1" x14ac:dyDescent="0.25">
      <c r="A1598">
        <v>4.2984000174300002E-4</v>
      </c>
    </row>
    <row r="1599" spans="1:1" x14ac:dyDescent="0.25">
      <c r="A1599">
        <v>4.2957486584800002E-4</v>
      </c>
    </row>
    <row r="1600" spans="1:1" x14ac:dyDescent="0.25">
      <c r="A1600">
        <v>4.2930981726400002E-4</v>
      </c>
    </row>
    <row r="1601" spans="1:1" x14ac:dyDescent="0.25">
      <c r="A1601">
        <v>4.29044594057E-4</v>
      </c>
    </row>
    <row r="1602" spans="1:1" x14ac:dyDescent="0.25">
      <c r="A1602">
        <v>4.28779283538E-4</v>
      </c>
    </row>
    <row r="1603" spans="1:1" x14ac:dyDescent="0.25">
      <c r="A1603">
        <v>4.28513681982E-4</v>
      </c>
    </row>
    <row r="1604" spans="1:1" x14ac:dyDescent="0.25">
      <c r="A1604">
        <v>4.28248225944E-4</v>
      </c>
    </row>
    <row r="1605" spans="1:1" x14ac:dyDescent="0.25">
      <c r="A1605">
        <v>4.2798268259499998E-4</v>
      </c>
    </row>
    <row r="1606" spans="1:1" x14ac:dyDescent="0.25">
      <c r="A1606">
        <v>4.2771743028399998E-4</v>
      </c>
    </row>
    <row r="1607" spans="1:1" x14ac:dyDescent="0.25">
      <c r="A1607">
        <v>4.2745235259600002E-4</v>
      </c>
    </row>
    <row r="1608" spans="1:1" x14ac:dyDescent="0.25">
      <c r="A1608">
        <v>4.2718788608900001E-4</v>
      </c>
    </row>
    <row r="1609" spans="1:1" x14ac:dyDescent="0.25">
      <c r="A1609">
        <v>4.2692443821600002E-4</v>
      </c>
    </row>
    <row r="1610" spans="1:1" x14ac:dyDescent="0.25">
      <c r="A1610">
        <v>4.2666352237600002E-4</v>
      </c>
    </row>
    <row r="1611" spans="1:1" x14ac:dyDescent="0.25">
      <c r="A1611">
        <v>4.26403654274E-4</v>
      </c>
    </row>
    <row r="1612" spans="1:1" x14ac:dyDescent="0.25">
      <c r="A1612">
        <v>4.2614431004000001E-4</v>
      </c>
    </row>
    <row r="1613" spans="1:1" x14ac:dyDescent="0.25">
      <c r="A1613">
        <v>4.25883918069E-4</v>
      </c>
    </row>
    <row r="1614" spans="1:1" x14ac:dyDescent="0.25">
      <c r="A1614">
        <v>4.2562349699400002E-4</v>
      </c>
    </row>
    <row r="1615" spans="1:1" x14ac:dyDescent="0.25">
      <c r="A1615">
        <v>4.2536319233499998E-4</v>
      </c>
    </row>
    <row r="1616" spans="1:1" x14ac:dyDescent="0.25">
      <c r="A1616">
        <v>4.25102305599E-4</v>
      </c>
    </row>
    <row r="1617" spans="1:1" x14ac:dyDescent="0.25">
      <c r="A1617">
        <v>4.2484170990099998E-4</v>
      </c>
    </row>
    <row r="1618" spans="1:1" x14ac:dyDescent="0.25">
      <c r="A1618">
        <v>4.2458085226800002E-4</v>
      </c>
    </row>
    <row r="1619" spans="1:1" x14ac:dyDescent="0.25">
      <c r="A1619">
        <v>4.2432101327000003E-4</v>
      </c>
    </row>
    <row r="1620" spans="1:1" x14ac:dyDescent="0.25">
      <c r="A1620">
        <v>4.2406070861000003E-4</v>
      </c>
    </row>
    <row r="1621" spans="1:1" x14ac:dyDescent="0.25">
      <c r="A1621">
        <v>4.2380028753499999E-4</v>
      </c>
    </row>
    <row r="1622" spans="1:1" x14ac:dyDescent="0.25">
      <c r="A1622">
        <v>4.2354123434099999E-4</v>
      </c>
    </row>
    <row r="1623" spans="1:1" x14ac:dyDescent="0.25">
      <c r="A1623">
        <v>4.2328360723299999E-4</v>
      </c>
    </row>
    <row r="1624" spans="1:1" x14ac:dyDescent="0.25">
      <c r="A1624">
        <v>4.2302915244399997E-4</v>
      </c>
    </row>
    <row r="1625" spans="1:1" x14ac:dyDescent="0.25">
      <c r="A1625">
        <v>4.2277522152299999E-4</v>
      </c>
    </row>
    <row r="1626" spans="1:1" x14ac:dyDescent="0.25">
      <c r="A1626">
        <v>4.2252245475499998E-4</v>
      </c>
    </row>
    <row r="1627" spans="1:1" x14ac:dyDescent="0.25">
      <c r="A1627">
        <v>4.2227056110299998E-4</v>
      </c>
    </row>
    <row r="1628" spans="1:1" x14ac:dyDescent="0.25">
      <c r="A1628">
        <v>4.2201927863099999E-4</v>
      </c>
    </row>
    <row r="1629" spans="1:1" x14ac:dyDescent="0.25">
      <c r="A1629">
        <v>4.2176945135000002E-4</v>
      </c>
    </row>
    <row r="1630" spans="1:1" x14ac:dyDescent="0.25">
      <c r="A1630">
        <v>4.2152096284600002E-4</v>
      </c>
    </row>
    <row r="1631" spans="1:1" x14ac:dyDescent="0.25">
      <c r="A1631">
        <v>4.21273260145E-4</v>
      </c>
    </row>
    <row r="1632" spans="1:1" x14ac:dyDescent="0.25">
      <c r="A1632">
        <v>4.2102616862399998E-4</v>
      </c>
    </row>
    <row r="1633" spans="1:1" x14ac:dyDescent="0.25">
      <c r="A1633">
        <v>4.2077852413100001E-4</v>
      </c>
    </row>
    <row r="1634" spans="1:1" x14ac:dyDescent="0.25">
      <c r="A1634">
        <v>4.2053160723300002E-4</v>
      </c>
    </row>
    <row r="1635" spans="1:1" x14ac:dyDescent="0.25">
      <c r="A1635">
        <v>4.2028489406199999E-4</v>
      </c>
    </row>
    <row r="1636" spans="1:1" x14ac:dyDescent="0.25">
      <c r="A1636">
        <v>4.2003873386400002E-4</v>
      </c>
    </row>
    <row r="1637" spans="1:1" x14ac:dyDescent="0.25">
      <c r="A1637">
        <v>4.1979306843100003E-4</v>
      </c>
    </row>
    <row r="1638" spans="1:1" x14ac:dyDescent="0.25">
      <c r="A1638">
        <v>4.1955074993899999E-4</v>
      </c>
    </row>
    <row r="1639" spans="1:1" x14ac:dyDescent="0.25">
      <c r="A1639">
        <v>4.1931145824500001E-4</v>
      </c>
    </row>
    <row r="1640" spans="1:1" x14ac:dyDescent="0.25">
      <c r="A1640">
        <v>4.1907385457299999E-4</v>
      </c>
    </row>
    <row r="1641" spans="1:1" x14ac:dyDescent="0.25">
      <c r="A1641">
        <v>4.1883534868199999E-4</v>
      </c>
    </row>
    <row r="1642" spans="1:1" x14ac:dyDescent="0.25">
      <c r="A1642">
        <v>4.1859608609199999E-4</v>
      </c>
    </row>
    <row r="1643" spans="1:1" x14ac:dyDescent="0.25">
      <c r="A1643">
        <v>4.1835714364400002E-4</v>
      </c>
    </row>
    <row r="1644" spans="1:1" x14ac:dyDescent="0.25">
      <c r="A1644">
        <v>4.1811860865000001E-4</v>
      </c>
    </row>
    <row r="1645" spans="1:1" x14ac:dyDescent="0.25">
      <c r="A1645">
        <v>4.1788219823499998E-4</v>
      </c>
    </row>
    <row r="1646" spans="1:1" x14ac:dyDescent="0.25">
      <c r="A1646">
        <v>4.1764686466200002E-4</v>
      </c>
    </row>
    <row r="1647" spans="1:1" x14ac:dyDescent="0.25">
      <c r="A1647">
        <v>4.1741345194199999E-4</v>
      </c>
    </row>
    <row r="1648" spans="1:1" x14ac:dyDescent="0.25">
      <c r="A1648">
        <v>4.1717692511199998E-4</v>
      </c>
    </row>
    <row r="1649" spans="1:1" x14ac:dyDescent="0.25">
      <c r="A1649">
        <v>4.1694106767000002E-4</v>
      </c>
    </row>
    <row r="1650" spans="1:1" x14ac:dyDescent="0.25">
      <c r="A1650">
        <v>4.1670535574700002E-4</v>
      </c>
    </row>
    <row r="1651" spans="1:1" x14ac:dyDescent="0.25">
      <c r="A1651">
        <v>4.1647427133300002E-4</v>
      </c>
    </row>
    <row r="1652" spans="1:1" x14ac:dyDescent="0.25">
      <c r="A1652">
        <v>4.16244496591E-4</v>
      </c>
    </row>
    <row r="1653" spans="1:1" x14ac:dyDescent="0.25">
      <c r="A1653">
        <v>4.1601521661500002E-4</v>
      </c>
    </row>
    <row r="1654" spans="1:1" x14ac:dyDescent="0.25">
      <c r="A1654">
        <v>4.1578494710799998E-4</v>
      </c>
    </row>
    <row r="1655" spans="1:1" x14ac:dyDescent="0.25">
      <c r="A1655">
        <v>4.1555397910999998E-4</v>
      </c>
    </row>
    <row r="1656" spans="1:1" x14ac:dyDescent="0.25">
      <c r="A1656">
        <v>4.15323098423E-4</v>
      </c>
    </row>
    <row r="1657" spans="1:1" x14ac:dyDescent="0.25">
      <c r="A1657">
        <v>4.1509393486199999E-4</v>
      </c>
    </row>
    <row r="1658" spans="1:1" x14ac:dyDescent="0.25">
      <c r="A1658">
        <v>4.1486634290800002E-4</v>
      </c>
    </row>
    <row r="1659" spans="1:1" x14ac:dyDescent="0.25">
      <c r="A1659">
        <v>4.1464157402499999E-4</v>
      </c>
    </row>
    <row r="1660" spans="1:1" x14ac:dyDescent="0.25">
      <c r="A1660">
        <v>4.1441802750299999E-4</v>
      </c>
    </row>
    <row r="1661" spans="1:1" x14ac:dyDescent="0.25">
      <c r="A1661">
        <v>4.1419570334300001E-4</v>
      </c>
    </row>
    <row r="1662" spans="1:1" x14ac:dyDescent="0.25">
      <c r="A1662">
        <v>4.1397160384799999E-4</v>
      </c>
    </row>
    <row r="1663" spans="1:1" x14ac:dyDescent="0.25">
      <c r="A1663">
        <v>4.1374698048499999E-4</v>
      </c>
    </row>
    <row r="1664" spans="1:1" x14ac:dyDescent="0.25">
      <c r="A1664">
        <v>4.1352116386399998E-4</v>
      </c>
    </row>
    <row r="1665" spans="1:1" x14ac:dyDescent="0.25">
      <c r="A1665">
        <v>4.1329333907899997E-4</v>
      </c>
    </row>
    <row r="1666" spans="1:1" x14ac:dyDescent="0.25">
      <c r="A1666">
        <v>4.1306129423900002E-4</v>
      </c>
    </row>
    <row r="1667" spans="1:1" x14ac:dyDescent="0.25">
      <c r="A1667">
        <v>4.1282488382399999E-4</v>
      </c>
    </row>
    <row r="1668" spans="1:1" x14ac:dyDescent="0.25">
      <c r="A1668">
        <v>4.12586639868E-4</v>
      </c>
    </row>
    <row r="1669" spans="1:1" x14ac:dyDescent="0.25">
      <c r="A1669">
        <v>4.12346853409E-4</v>
      </c>
    </row>
    <row r="1670" spans="1:1" x14ac:dyDescent="0.25">
      <c r="A1670">
        <v>4.1210683411899997E-4</v>
      </c>
    </row>
    <row r="1671" spans="1:1" x14ac:dyDescent="0.25">
      <c r="A1671">
        <v>4.11866203649E-4</v>
      </c>
    </row>
    <row r="1672" spans="1:1" x14ac:dyDescent="0.25">
      <c r="A1672">
        <v>4.1162571869799997E-4</v>
      </c>
    </row>
    <row r="1673" spans="1:1" x14ac:dyDescent="0.25">
      <c r="A1673">
        <v>4.1138377855500001E-4</v>
      </c>
    </row>
    <row r="1674" spans="1:1" x14ac:dyDescent="0.25">
      <c r="A1674">
        <v>4.1114146006300002E-4</v>
      </c>
    </row>
    <row r="1675" spans="1:1" x14ac:dyDescent="0.25">
      <c r="A1675">
        <v>4.1089812293600001E-4</v>
      </c>
    </row>
    <row r="1676" spans="1:1" x14ac:dyDescent="0.25">
      <c r="A1676">
        <v>4.1065548430199998E-4</v>
      </c>
    </row>
    <row r="1677" spans="1:1" x14ac:dyDescent="0.25">
      <c r="A1677">
        <v>4.1041319491300001E-4</v>
      </c>
    </row>
    <row r="1678" spans="1:1" x14ac:dyDescent="0.25">
      <c r="A1678">
        <v>4.1017140029000001E-4</v>
      </c>
    </row>
    <row r="1679" spans="1:1" x14ac:dyDescent="0.25">
      <c r="A1679">
        <v>4.0992986760100001E-4</v>
      </c>
    </row>
    <row r="1680" spans="1:1" x14ac:dyDescent="0.25">
      <c r="A1680">
        <v>4.0968865505399999E-4</v>
      </c>
    </row>
    <row r="1681" spans="1:1" x14ac:dyDescent="0.25">
      <c r="A1681">
        <v>4.0944761713E-4</v>
      </c>
    </row>
    <row r="1682" spans="1:1" x14ac:dyDescent="0.25">
      <c r="A1682">
        <v>4.0920678293300002E-4</v>
      </c>
    </row>
    <row r="1683" spans="1:1" x14ac:dyDescent="0.25">
      <c r="A1683">
        <v>4.0896559949000003E-4</v>
      </c>
    </row>
    <row r="1684" spans="1:1" x14ac:dyDescent="0.25">
      <c r="A1684">
        <v>4.08724299632E-4</v>
      </c>
    </row>
    <row r="1685" spans="1:1" x14ac:dyDescent="0.25">
      <c r="A1685">
        <v>4.0848299977400002E-4</v>
      </c>
    </row>
    <row r="1686" spans="1:1" x14ac:dyDescent="0.25">
      <c r="A1686">
        <v>4.0824190364199998E-4</v>
      </c>
    </row>
    <row r="1687" spans="1:1" x14ac:dyDescent="0.25">
      <c r="A1687">
        <v>4.0800104034099998E-4</v>
      </c>
    </row>
    <row r="1688" spans="1:1" x14ac:dyDescent="0.25">
      <c r="A1688">
        <v>4.0776064270199998E-4</v>
      </c>
    </row>
    <row r="1689" spans="1:1" x14ac:dyDescent="0.25">
      <c r="A1689">
        <v>4.0752068162E-4</v>
      </c>
    </row>
    <row r="1690" spans="1:1" x14ac:dyDescent="0.25">
      <c r="A1690">
        <v>4.0728165186000001E-4</v>
      </c>
    </row>
    <row r="1691" spans="1:1" x14ac:dyDescent="0.25">
      <c r="A1691">
        <v>4.07042971347E-4</v>
      </c>
    </row>
    <row r="1692" spans="1:1" x14ac:dyDescent="0.25">
      <c r="A1692">
        <v>4.0680405800199999E-4</v>
      </c>
    </row>
    <row r="1693" spans="1:1" x14ac:dyDescent="0.25">
      <c r="A1693">
        <v>4.0656464989299998E-4</v>
      </c>
    </row>
    <row r="1694" spans="1:1" x14ac:dyDescent="0.25">
      <c r="A1694">
        <v>4.0632480522599998E-4</v>
      </c>
    </row>
    <row r="1695" spans="1:1" x14ac:dyDescent="0.25">
      <c r="A1695">
        <v>4.0608522249399999E-4</v>
      </c>
    </row>
    <row r="1696" spans="1:1" x14ac:dyDescent="0.25">
      <c r="A1696">
        <v>4.0584628004600002E-4</v>
      </c>
    </row>
    <row r="1697" spans="1:1" x14ac:dyDescent="0.25">
      <c r="A1697">
        <v>4.0560765773999999E-4</v>
      </c>
    </row>
    <row r="1698" spans="1:1" x14ac:dyDescent="0.25">
      <c r="A1698">
        <v>4.0536944288800002E-4</v>
      </c>
    </row>
    <row r="1699" spans="1:1" x14ac:dyDescent="0.25">
      <c r="A1699">
        <v>4.0513140265800002E-4</v>
      </c>
    </row>
    <row r="1700" spans="1:1" x14ac:dyDescent="0.25">
      <c r="A1700">
        <v>4.0489359526000001E-4</v>
      </c>
    </row>
    <row r="1701" spans="1:1" x14ac:dyDescent="0.25">
      <c r="A1701">
        <v>4.04656137107E-4</v>
      </c>
    </row>
    <row r="1702" spans="1:1" x14ac:dyDescent="0.25">
      <c r="A1702">
        <v>4.0441879536999998E-4</v>
      </c>
    </row>
    <row r="1703" spans="1:1" x14ac:dyDescent="0.25">
      <c r="A1703">
        <v>4.0418183198199999E-4</v>
      </c>
    </row>
    <row r="1704" spans="1:1" x14ac:dyDescent="0.25">
      <c r="A1704">
        <v>4.03944868594E-4</v>
      </c>
    </row>
    <row r="1705" spans="1:1" x14ac:dyDescent="0.25">
      <c r="A1705">
        <v>4.0370819624499998E-4</v>
      </c>
    </row>
    <row r="1706" spans="1:1" x14ac:dyDescent="0.25">
      <c r="A1706">
        <v>4.0347161120700002E-4</v>
      </c>
    </row>
    <row r="1707" spans="1:1" x14ac:dyDescent="0.25">
      <c r="A1707">
        <v>4.0323522989600002E-4</v>
      </c>
    </row>
    <row r="1708" spans="1:1" x14ac:dyDescent="0.25">
      <c r="A1708">
        <v>4.0299919783099998E-4</v>
      </c>
    </row>
    <row r="1709" spans="1:1" x14ac:dyDescent="0.25">
      <c r="A1709">
        <v>4.0276348590899999E-4</v>
      </c>
    </row>
    <row r="1710" spans="1:1" x14ac:dyDescent="0.25">
      <c r="A1710">
        <v>4.0252818143899998E-4</v>
      </c>
    </row>
    <row r="1711" spans="1:1" x14ac:dyDescent="0.25">
      <c r="A1711">
        <v>4.02293429943E-4</v>
      </c>
    </row>
    <row r="1712" spans="1:1" x14ac:dyDescent="0.25">
      <c r="A1712">
        <v>4.0205952245699999E-4</v>
      </c>
    </row>
    <row r="1713" spans="1:1" x14ac:dyDescent="0.25">
      <c r="A1713">
        <v>4.01826429879E-4</v>
      </c>
    </row>
    <row r="1714" spans="1:1" x14ac:dyDescent="0.25">
      <c r="A1714">
        <v>4.01593919378E-4</v>
      </c>
    </row>
    <row r="1715" spans="1:1" x14ac:dyDescent="0.25">
      <c r="A1715">
        <v>4.01361758122E-4</v>
      </c>
    </row>
    <row r="1716" spans="1:1" x14ac:dyDescent="0.25">
      <c r="A1716">
        <v>4.0113049908499997E-4</v>
      </c>
    </row>
    <row r="1717" spans="1:1" x14ac:dyDescent="0.25">
      <c r="A1717">
        <v>4.0089938556800002E-4</v>
      </c>
    </row>
    <row r="1718" spans="1:1" x14ac:dyDescent="0.25">
      <c r="A1718">
        <v>4.0066830115399998E-4</v>
      </c>
    </row>
    <row r="1719" spans="1:1" x14ac:dyDescent="0.25">
      <c r="A1719">
        <v>4.0043721673999999E-4</v>
      </c>
    </row>
    <row r="1720" spans="1:1" x14ac:dyDescent="0.25">
      <c r="A1720">
        <v>4.0020712185699999E-4</v>
      </c>
    </row>
    <row r="1721" spans="1:1" x14ac:dyDescent="0.25">
      <c r="A1721">
        <v>3.9997775456899998E-4</v>
      </c>
    </row>
    <row r="1722" spans="1:1" x14ac:dyDescent="0.25">
      <c r="A1722">
        <v>3.9974879473400003E-4</v>
      </c>
    </row>
    <row r="1723" spans="1:1" x14ac:dyDescent="0.25">
      <c r="A1723">
        <v>3.9951989310800003E-4</v>
      </c>
    </row>
    <row r="1724" spans="1:1" x14ac:dyDescent="0.25">
      <c r="A1724">
        <v>3.9929113700099998E-4</v>
      </c>
    </row>
    <row r="1725" spans="1:1" x14ac:dyDescent="0.25">
      <c r="A1725">
        <v>3.9906267193099998E-4</v>
      </c>
    </row>
    <row r="1726" spans="1:1" x14ac:dyDescent="0.25">
      <c r="A1726">
        <v>3.9883464341999999E-4</v>
      </c>
    </row>
    <row r="1727" spans="1:1" x14ac:dyDescent="0.25">
      <c r="A1727">
        <v>3.9860696415399999E-4</v>
      </c>
    </row>
    <row r="1728" spans="1:1" x14ac:dyDescent="0.25">
      <c r="A1728">
        <v>3.9837963413400001E-4</v>
      </c>
    </row>
    <row r="1729" spans="1:1" x14ac:dyDescent="0.25">
      <c r="A1729">
        <v>3.9815276977599997E-4</v>
      </c>
    </row>
    <row r="1730" spans="1:1" x14ac:dyDescent="0.25">
      <c r="A1730">
        <v>3.9792654570200002E-4</v>
      </c>
    </row>
    <row r="1731" spans="1:1" x14ac:dyDescent="0.25">
      <c r="A1731">
        <v>3.97701165639E-4</v>
      </c>
    </row>
    <row r="1732" spans="1:1" x14ac:dyDescent="0.25">
      <c r="A1732">
        <v>3.9747625123700002E-4</v>
      </c>
    </row>
    <row r="1733" spans="1:1" x14ac:dyDescent="0.25">
      <c r="A1733">
        <v>3.9725122042000001E-4</v>
      </c>
    </row>
    <row r="1734" spans="1:1" x14ac:dyDescent="0.25">
      <c r="A1734">
        <v>3.97026335122E-4</v>
      </c>
    </row>
    <row r="1735" spans="1:1" x14ac:dyDescent="0.25">
      <c r="A1735">
        <v>3.9680133340900002E-4</v>
      </c>
    </row>
    <row r="1736" spans="1:1" x14ac:dyDescent="0.25">
      <c r="A1736">
        <v>3.9657647721499998E-4</v>
      </c>
    </row>
    <row r="1737" spans="1:1" x14ac:dyDescent="0.25">
      <c r="A1737">
        <v>3.96351155359E-4</v>
      </c>
    </row>
    <row r="1738" spans="1:1" x14ac:dyDescent="0.25">
      <c r="A1738">
        <v>3.9612629916500002E-4</v>
      </c>
    </row>
    <row r="1739" spans="1:1" x14ac:dyDescent="0.25">
      <c r="A1739">
        <v>3.9590243250100003E-4</v>
      </c>
    </row>
    <row r="1740" spans="1:1" x14ac:dyDescent="0.25">
      <c r="A1740">
        <v>3.9567897329099999E-4</v>
      </c>
    </row>
    <row r="1741" spans="1:1" x14ac:dyDescent="0.25">
      <c r="A1741">
        <v>3.9545539766600002E-4</v>
      </c>
    </row>
    <row r="1742" spans="1:1" x14ac:dyDescent="0.25">
      <c r="A1742">
        <v>3.9523138548200001E-4</v>
      </c>
    </row>
    <row r="1743" spans="1:1" x14ac:dyDescent="0.25">
      <c r="A1743">
        <v>3.9500783896100002E-4</v>
      </c>
    </row>
    <row r="1744" spans="1:1" x14ac:dyDescent="0.25">
      <c r="A1744">
        <v>3.9478429243900001E-4</v>
      </c>
    </row>
    <row r="1745" spans="1:1" x14ac:dyDescent="0.25">
      <c r="A1745">
        <v>3.9456083322899997E-4</v>
      </c>
    </row>
    <row r="1746" spans="1:1" x14ac:dyDescent="0.25">
      <c r="A1746">
        <v>3.9433810161399997E-4</v>
      </c>
    </row>
    <row r="1747" spans="1:1" x14ac:dyDescent="0.25">
      <c r="A1747">
        <v>3.94116388634E-4</v>
      </c>
    </row>
    <row r="1748" spans="1:1" x14ac:dyDescent="0.25">
      <c r="A1748">
        <v>3.93895723391E-4</v>
      </c>
    </row>
    <row r="1749" spans="1:1" x14ac:dyDescent="0.25">
      <c r="A1749">
        <v>3.9367561112200002E-4</v>
      </c>
    </row>
    <row r="1750" spans="1:1" x14ac:dyDescent="0.25">
      <c r="A1750">
        <v>3.9345581899400003E-4</v>
      </c>
    </row>
    <row r="1751" spans="1:1" x14ac:dyDescent="0.25">
      <c r="A1751">
        <v>3.9323620148900001E-4</v>
      </c>
    </row>
    <row r="1752" spans="1:1" x14ac:dyDescent="0.25">
      <c r="A1752">
        <v>3.9301614742700002E-4</v>
      </c>
    </row>
    <row r="1753" spans="1:1" x14ac:dyDescent="0.25">
      <c r="A1753">
        <v>3.9279629709199998E-4</v>
      </c>
    </row>
    <row r="1754" spans="1:1" x14ac:dyDescent="0.25">
      <c r="A1754">
        <v>3.9257667958700001E-4</v>
      </c>
    </row>
    <row r="1755" spans="1:1" x14ac:dyDescent="0.25">
      <c r="A1755">
        <v>3.9235773147100001E-4</v>
      </c>
    </row>
    <row r="1756" spans="1:1" x14ac:dyDescent="0.25">
      <c r="A1756">
        <v>3.9213930722299998E-4</v>
      </c>
    </row>
    <row r="1757" spans="1:1" x14ac:dyDescent="0.25">
      <c r="A1757">
        <v>3.9192175609100002E-4</v>
      </c>
    </row>
    <row r="1758" spans="1:1" x14ac:dyDescent="0.25">
      <c r="A1758">
        <v>3.9170490345000002E-4</v>
      </c>
    </row>
    <row r="1759" spans="1:1" x14ac:dyDescent="0.25">
      <c r="A1759">
        <v>3.9148770156300001E-4</v>
      </c>
    </row>
    <row r="1760" spans="1:1" x14ac:dyDescent="0.25">
      <c r="A1760">
        <v>3.9126959745799998E-4</v>
      </c>
    </row>
    <row r="1761" spans="1:1" x14ac:dyDescent="0.25">
      <c r="A1761">
        <v>3.9105024188800002E-4</v>
      </c>
    </row>
    <row r="1762" spans="1:1" x14ac:dyDescent="0.25">
      <c r="A1762">
        <v>3.90830566175E-4</v>
      </c>
    </row>
    <row r="1763" spans="1:1" x14ac:dyDescent="0.25">
      <c r="A1763">
        <v>3.90611035982E-4</v>
      </c>
    </row>
    <row r="1764" spans="1:1" x14ac:dyDescent="0.25">
      <c r="A1764">
        <v>3.9039118564700002E-4</v>
      </c>
    </row>
    <row r="1765" spans="1:1" x14ac:dyDescent="0.25">
      <c r="A1765">
        <v>3.9017104427300001E-4</v>
      </c>
    </row>
    <row r="1766" spans="1:1" x14ac:dyDescent="0.25">
      <c r="A1766">
        <v>3.89950291719E-4</v>
      </c>
    </row>
    <row r="1767" spans="1:1" x14ac:dyDescent="0.25">
      <c r="A1767">
        <v>3.8972965558099998E-4</v>
      </c>
    </row>
    <row r="1768" spans="1:1" x14ac:dyDescent="0.25">
      <c r="A1768">
        <v>3.8950925227299998E-4</v>
      </c>
    </row>
    <row r="1769" spans="1:1" x14ac:dyDescent="0.25">
      <c r="A1769">
        <v>3.8928911089900002E-4</v>
      </c>
    </row>
    <row r="1770" spans="1:1" x14ac:dyDescent="0.25">
      <c r="A1770">
        <v>3.8906923146000001E-4</v>
      </c>
    </row>
    <row r="1771" spans="1:1" x14ac:dyDescent="0.25">
      <c r="A1771">
        <v>3.8884961395499999E-4</v>
      </c>
    </row>
    <row r="1772" spans="1:1" x14ac:dyDescent="0.25">
      <c r="A1772">
        <v>3.8863031659300002E-4</v>
      </c>
    </row>
    <row r="1773" spans="1:1" x14ac:dyDescent="0.25">
      <c r="A1773">
        <v>3.8841125206100002E-4</v>
      </c>
    </row>
    <row r="1774" spans="1:1" x14ac:dyDescent="0.25">
      <c r="A1774">
        <v>3.8819244946400002E-4</v>
      </c>
    </row>
    <row r="1775" spans="1:1" x14ac:dyDescent="0.25">
      <c r="A1775">
        <v>3.8797382148899999E-4</v>
      </c>
    </row>
    <row r="1776" spans="1:1" x14ac:dyDescent="0.25">
      <c r="A1776">
        <v>3.8775542634499998E-4</v>
      </c>
    </row>
    <row r="1777" spans="1:1" x14ac:dyDescent="0.25">
      <c r="A1777">
        <v>3.8753726403200001E-4</v>
      </c>
    </row>
    <row r="1778" spans="1:1" x14ac:dyDescent="0.25">
      <c r="A1778">
        <v>3.8731933455000002E-4</v>
      </c>
    </row>
    <row r="1779" spans="1:1" x14ac:dyDescent="0.25">
      <c r="A1779">
        <v>3.8710175431300002E-4</v>
      </c>
    </row>
    <row r="1780" spans="1:1" x14ac:dyDescent="0.25">
      <c r="A1780">
        <v>3.86884465115E-4</v>
      </c>
    </row>
    <row r="1781" spans="1:1" x14ac:dyDescent="0.25">
      <c r="A1781">
        <v>3.8666758337099999E-4</v>
      </c>
    </row>
    <row r="1782" spans="1:1" x14ac:dyDescent="0.25">
      <c r="A1782">
        <v>3.8645090535300002E-4</v>
      </c>
    </row>
    <row r="1783" spans="1:1" x14ac:dyDescent="0.25">
      <c r="A1783">
        <v>3.8623440195799998E-4</v>
      </c>
    </row>
    <row r="1784" spans="1:1" x14ac:dyDescent="0.25">
      <c r="A1784">
        <v>3.8601798587500002E-4</v>
      </c>
    </row>
    <row r="1785" spans="1:1" x14ac:dyDescent="0.25">
      <c r="A1785">
        <v>3.8580174441400002E-4</v>
      </c>
    </row>
    <row r="1786" spans="1:1" x14ac:dyDescent="0.25">
      <c r="A1786">
        <v>3.8558576488899999E-4</v>
      </c>
    </row>
    <row r="1787" spans="1:1" x14ac:dyDescent="0.25">
      <c r="A1787">
        <v>3.85370134609E-4</v>
      </c>
    </row>
    <row r="1788" spans="1:1" x14ac:dyDescent="0.25">
      <c r="A1788">
        <v>3.8515485357499998E-4</v>
      </c>
    </row>
    <row r="1789" spans="1:1" x14ac:dyDescent="0.25">
      <c r="A1789">
        <v>3.8494009641E-4</v>
      </c>
    </row>
    <row r="1790" spans="1:1" x14ac:dyDescent="0.25">
      <c r="A1790">
        <v>3.8472563028299999E-4</v>
      </c>
    </row>
    <row r="1791" spans="1:1" x14ac:dyDescent="0.25">
      <c r="A1791">
        <v>3.8451133878000002E-4</v>
      </c>
    </row>
    <row r="1792" spans="1:1" x14ac:dyDescent="0.25">
      <c r="A1792">
        <v>3.84297134588E-4</v>
      </c>
    </row>
    <row r="1793" spans="1:1" x14ac:dyDescent="0.25">
      <c r="A1793">
        <v>3.8408319232999998E-4</v>
      </c>
    </row>
    <row r="1794" spans="1:1" x14ac:dyDescent="0.25">
      <c r="A1794">
        <v>3.8386959931800002E-4</v>
      </c>
    </row>
    <row r="1795" spans="1:1" x14ac:dyDescent="0.25">
      <c r="A1795">
        <v>3.8365650107199999E-4</v>
      </c>
    </row>
    <row r="1796" spans="1:1" x14ac:dyDescent="0.25">
      <c r="A1796">
        <v>3.8344366475899998E-4</v>
      </c>
    </row>
    <row r="1797" spans="1:1" x14ac:dyDescent="0.25">
      <c r="A1797">
        <v>3.8323120679699998E-4</v>
      </c>
    </row>
    <row r="1798" spans="1:1" x14ac:dyDescent="0.25">
      <c r="A1798">
        <v>3.8301903987299999E-4</v>
      </c>
    </row>
    <row r="1799" spans="1:1" x14ac:dyDescent="0.25">
      <c r="A1799">
        <v>3.8280710577999998E-4</v>
      </c>
    </row>
    <row r="1800" spans="1:1" x14ac:dyDescent="0.25">
      <c r="A1800">
        <v>3.8259511347900002E-4</v>
      </c>
    </row>
    <row r="1801" spans="1:1" x14ac:dyDescent="0.25">
      <c r="A1801">
        <v>3.8238288834699998E-4</v>
      </c>
    </row>
    <row r="1802" spans="1:1" x14ac:dyDescent="0.25">
      <c r="A1802">
        <v>3.8217075052700001E-4</v>
      </c>
    </row>
    <row r="1803" spans="1:1" x14ac:dyDescent="0.25">
      <c r="A1803">
        <v>3.8195878732900001E-4</v>
      </c>
    </row>
    <row r="1804" spans="1:1" x14ac:dyDescent="0.25">
      <c r="A1804">
        <v>3.8174708606699998E-4</v>
      </c>
    </row>
    <row r="1805" spans="1:1" x14ac:dyDescent="0.25">
      <c r="A1805">
        <v>3.8153573405E-4</v>
      </c>
    </row>
    <row r="1806" spans="1:1" x14ac:dyDescent="0.25">
      <c r="A1806">
        <v>3.8132455665599999E-4</v>
      </c>
    </row>
    <row r="1807" spans="1:1" x14ac:dyDescent="0.25">
      <c r="A1807">
        <v>3.8111358298899999E-4</v>
      </c>
    </row>
    <row r="1808" spans="1:1" x14ac:dyDescent="0.25">
      <c r="A1808">
        <v>3.80902813049E-4</v>
      </c>
    </row>
    <row r="1809" spans="1:1" x14ac:dyDescent="0.25">
      <c r="A1809">
        <v>3.8069236325099999E-4</v>
      </c>
    </row>
    <row r="1810" spans="1:1" x14ac:dyDescent="0.25">
      <c r="A1810">
        <v>3.8048205897199999E-4</v>
      </c>
    </row>
    <row r="1811" spans="1:1" x14ac:dyDescent="0.25">
      <c r="A1811">
        <v>3.80272016628E-4</v>
      </c>
    </row>
    <row r="1812" spans="1:1" x14ac:dyDescent="0.25">
      <c r="A1812">
        <v>3.8006273098300001E-4</v>
      </c>
    </row>
    <row r="1813" spans="1:1" x14ac:dyDescent="0.25">
      <c r="A1813">
        <v>3.7985399831099998E-4</v>
      </c>
    </row>
    <row r="1814" spans="1:1" x14ac:dyDescent="0.25">
      <c r="A1814">
        <v>3.79646196961E-4</v>
      </c>
    </row>
    <row r="1815" spans="1:1" x14ac:dyDescent="0.25">
      <c r="A1815">
        <v>3.7943903589600001E-4</v>
      </c>
    </row>
    <row r="1816" spans="1:1" x14ac:dyDescent="0.25">
      <c r="A1816">
        <v>3.7923228228500003E-4</v>
      </c>
    </row>
    <row r="1817" spans="1:1" x14ac:dyDescent="0.25">
      <c r="A1817">
        <v>3.7902552867299997E-4</v>
      </c>
    </row>
    <row r="1818" spans="1:1" x14ac:dyDescent="0.25">
      <c r="A1818">
        <v>3.7881862954200002E-4</v>
      </c>
    </row>
    <row r="1819" spans="1:1" x14ac:dyDescent="0.25">
      <c r="A1819">
        <v>3.7861202144999999E-4</v>
      </c>
    </row>
    <row r="1820" spans="1:1" x14ac:dyDescent="0.25">
      <c r="A1820">
        <v>3.7840570439599998E-4</v>
      </c>
    </row>
    <row r="1821" spans="1:1" x14ac:dyDescent="0.25">
      <c r="A1821">
        <v>3.7819959106900002E-4</v>
      </c>
    </row>
    <row r="1822" spans="1:1" x14ac:dyDescent="0.25">
      <c r="A1822">
        <v>3.7799382698700001E-4</v>
      </c>
    </row>
    <row r="1823" spans="1:1" x14ac:dyDescent="0.25">
      <c r="A1823">
        <v>3.7778800469800001E-4</v>
      </c>
    </row>
    <row r="1824" spans="1:1" x14ac:dyDescent="0.25">
      <c r="A1824">
        <v>3.7758209509800001E-4</v>
      </c>
    </row>
    <row r="1825" spans="1:1" x14ac:dyDescent="0.25">
      <c r="A1825">
        <v>3.7737589445899997E-4</v>
      </c>
    </row>
    <row r="1826" spans="1:1" x14ac:dyDescent="0.25">
      <c r="A1826">
        <v>3.7717001396199998E-4</v>
      </c>
    </row>
    <row r="1827" spans="1:1" x14ac:dyDescent="0.25">
      <c r="A1827">
        <v>3.7696451181500003E-4</v>
      </c>
    </row>
    <row r="1828" spans="1:1" x14ac:dyDescent="0.25">
      <c r="A1828">
        <v>3.76759388018E-4</v>
      </c>
    </row>
    <row r="1829" spans="1:1" x14ac:dyDescent="0.25">
      <c r="A1829">
        <v>3.7655426422099998E-4</v>
      </c>
    </row>
    <row r="1830" spans="1:1" x14ac:dyDescent="0.25">
      <c r="A1830">
        <v>3.7634911131999998E-4</v>
      </c>
    </row>
    <row r="1831" spans="1:1" x14ac:dyDescent="0.25">
      <c r="A1831">
        <v>3.7614404573100001E-4</v>
      </c>
    </row>
    <row r="1832" spans="1:1" x14ac:dyDescent="0.25">
      <c r="A1832">
        <v>3.75939212972E-4</v>
      </c>
    </row>
    <row r="1833" spans="1:1" x14ac:dyDescent="0.25">
      <c r="A1833">
        <v>3.7573455483699998E-4</v>
      </c>
    </row>
    <row r="1834" spans="1:1" x14ac:dyDescent="0.25">
      <c r="A1834">
        <v>3.7553018773900002E-4</v>
      </c>
    </row>
    <row r="1835" spans="1:1" x14ac:dyDescent="0.25">
      <c r="A1835">
        <v>3.7532605347199998E-4</v>
      </c>
    </row>
    <row r="1836" spans="1:1" x14ac:dyDescent="0.25">
      <c r="A1836">
        <v>3.7512276321599998E-4</v>
      </c>
    </row>
    <row r="1837" spans="1:1" x14ac:dyDescent="0.25">
      <c r="A1837">
        <v>3.7492025876400002E-4</v>
      </c>
    </row>
    <row r="1838" spans="1:1" x14ac:dyDescent="0.25">
      <c r="A1838">
        <v>3.7471903488000001E-4</v>
      </c>
    </row>
    <row r="1839" spans="1:1" x14ac:dyDescent="0.25">
      <c r="A1839">
        <v>3.7451833486600001E-4</v>
      </c>
    </row>
    <row r="1840" spans="1:1" x14ac:dyDescent="0.25">
      <c r="A1840">
        <v>3.7431769305799997E-4</v>
      </c>
    </row>
    <row r="1841" spans="1:1" x14ac:dyDescent="0.25">
      <c r="A1841">
        <v>3.7411652738200002E-4</v>
      </c>
    </row>
    <row r="1842" spans="1:1" x14ac:dyDescent="0.25">
      <c r="A1842">
        <v>3.7391524529100002E-4</v>
      </c>
    </row>
    <row r="1843" spans="1:1" x14ac:dyDescent="0.25">
      <c r="A1843">
        <v>3.7371416692600002E-4</v>
      </c>
    </row>
    <row r="1844" spans="1:1" x14ac:dyDescent="0.25">
      <c r="A1844">
        <v>3.7351335049600002E-4</v>
      </c>
    </row>
    <row r="1845" spans="1:1" x14ac:dyDescent="0.25">
      <c r="A1845">
        <v>3.73312708689E-4</v>
      </c>
    </row>
    <row r="1846" spans="1:1" x14ac:dyDescent="0.25">
      <c r="A1846">
        <v>3.73112299712E-4</v>
      </c>
    </row>
    <row r="1847" spans="1:1" x14ac:dyDescent="0.25">
      <c r="A1847">
        <v>3.7291212356600003E-4</v>
      </c>
    </row>
    <row r="1848" spans="1:1" x14ac:dyDescent="0.25">
      <c r="A1848">
        <v>3.72712267563E-4</v>
      </c>
    </row>
    <row r="1849" spans="1:1" x14ac:dyDescent="0.25">
      <c r="A1849">
        <v>3.7251284811599998E-4</v>
      </c>
    </row>
    <row r="1850" spans="1:1" x14ac:dyDescent="0.25">
      <c r="A1850">
        <v>3.7231389433099997E-4</v>
      </c>
    </row>
    <row r="1851" spans="1:1" x14ac:dyDescent="0.25">
      <c r="A1851">
        <v>3.7211540620799997E-4</v>
      </c>
    </row>
    <row r="1852" spans="1:1" x14ac:dyDescent="0.25">
      <c r="A1852">
        <v>3.7191680166899998E-4</v>
      </c>
    </row>
    <row r="1853" spans="1:1" x14ac:dyDescent="0.25">
      <c r="A1853">
        <v>3.7171822623299999E-4</v>
      </c>
    </row>
    <row r="1854" spans="1:1" x14ac:dyDescent="0.25">
      <c r="A1854">
        <v>3.7152023287500001E-4</v>
      </c>
    </row>
    <row r="1855" spans="1:1" x14ac:dyDescent="0.25">
      <c r="A1855">
        <v>3.7132299621599999E-4</v>
      </c>
    </row>
    <row r="1856" spans="1:1" x14ac:dyDescent="0.25">
      <c r="A1856">
        <v>3.7112738937099997E-4</v>
      </c>
    </row>
    <row r="1857" spans="1:1" x14ac:dyDescent="0.25">
      <c r="A1857">
        <v>3.7093283026500001E-4</v>
      </c>
    </row>
    <row r="1858" spans="1:1" x14ac:dyDescent="0.25">
      <c r="A1858">
        <v>3.7073940620799999E-4</v>
      </c>
    </row>
    <row r="1859" spans="1:1" x14ac:dyDescent="0.25">
      <c r="A1859">
        <v>3.7054606946199998E-4</v>
      </c>
    </row>
    <row r="1860" spans="1:1" x14ac:dyDescent="0.25">
      <c r="A1860">
        <v>3.70352965547E-4</v>
      </c>
    </row>
    <row r="1861" spans="1:1" x14ac:dyDescent="0.25">
      <c r="A1861">
        <v>3.70160589227E-4</v>
      </c>
    </row>
    <row r="1862" spans="1:1" x14ac:dyDescent="0.25">
      <c r="A1862">
        <v>3.6996934795800003E-4</v>
      </c>
    </row>
    <row r="1863" spans="1:1" x14ac:dyDescent="0.25">
      <c r="A1863">
        <v>3.6977831041399997E-4</v>
      </c>
    </row>
    <row r="1864" spans="1:1" x14ac:dyDescent="0.25">
      <c r="A1864">
        <v>3.6958733107899999E-4</v>
      </c>
    </row>
    <row r="1865" spans="1:1" x14ac:dyDescent="0.25">
      <c r="A1865">
        <v>3.6939576966700001E-4</v>
      </c>
    </row>
    <row r="1866" spans="1:1" x14ac:dyDescent="0.25">
      <c r="A1866">
        <v>3.6920493585099998E-4</v>
      </c>
    </row>
    <row r="1867" spans="1:1" x14ac:dyDescent="0.25">
      <c r="A1867">
        <v>3.6901418934600001E-4</v>
      </c>
    </row>
    <row r="1868" spans="1:1" x14ac:dyDescent="0.25">
      <c r="A1868">
        <v>3.6882376298300002E-4</v>
      </c>
    </row>
    <row r="1869" spans="1:1" x14ac:dyDescent="0.25">
      <c r="A1869">
        <v>3.68633744074E-4</v>
      </c>
    </row>
    <row r="1870" spans="1:1" x14ac:dyDescent="0.25">
      <c r="A1870">
        <v>3.68443754269E-4</v>
      </c>
    </row>
    <row r="1871" spans="1:1" x14ac:dyDescent="0.25">
      <c r="A1871">
        <v>3.6825434654000003E-4</v>
      </c>
    </row>
    <row r="1872" spans="1:1" x14ac:dyDescent="0.25">
      <c r="A1872">
        <v>3.6806546268100001E-4</v>
      </c>
    </row>
    <row r="1873" spans="1:1" x14ac:dyDescent="0.25">
      <c r="A1873">
        <v>3.67877277313E-4</v>
      </c>
    </row>
    <row r="1874" spans="1:1" x14ac:dyDescent="0.25">
      <c r="A1874">
        <v>3.6768903373699999E-4</v>
      </c>
    </row>
    <row r="1875" spans="1:1" x14ac:dyDescent="0.25">
      <c r="A1875">
        <v>3.6750090657699998E-4</v>
      </c>
    </row>
    <row r="1876" spans="1:1" x14ac:dyDescent="0.25">
      <c r="A1876">
        <v>3.6731257569000002E-4</v>
      </c>
    </row>
    <row r="1877" spans="1:1" x14ac:dyDescent="0.25">
      <c r="A1877">
        <v>3.67124099284E-4</v>
      </c>
    </row>
    <row r="1878" spans="1:1" x14ac:dyDescent="0.25">
      <c r="A1878">
        <v>3.6693550646299999E-4</v>
      </c>
    </row>
    <row r="1879" spans="1:1" x14ac:dyDescent="0.25">
      <c r="A1879">
        <v>3.6674694274600001E-4</v>
      </c>
    </row>
    <row r="1880" spans="1:1" x14ac:dyDescent="0.25">
      <c r="A1880">
        <v>3.66559019312E-4</v>
      </c>
    </row>
    <row r="1881" spans="1:1" x14ac:dyDescent="0.25">
      <c r="A1881">
        <v>3.6637161974799998E-4</v>
      </c>
    </row>
    <row r="1882" spans="1:1" x14ac:dyDescent="0.25">
      <c r="A1882">
        <v>3.6618462763700002E-4</v>
      </c>
    </row>
    <row r="1883" spans="1:1" x14ac:dyDescent="0.25">
      <c r="A1883">
        <v>3.6599842133E-4</v>
      </c>
    </row>
    <row r="1884" spans="1:1" x14ac:dyDescent="0.25">
      <c r="A1884">
        <v>3.6581256426899999E-4</v>
      </c>
    </row>
    <row r="1885" spans="1:1" x14ac:dyDescent="0.25">
      <c r="A1885">
        <v>3.6562836612600002E-4</v>
      </c>
    </row>
    <row r="1886" spans="1:1" x14ac:dyDescent="0.25">
      <c r="A1886">
        <v>3.6544553586300002E-4</v>
      </c>
    </row>
    <row r="1887" spans="1:1" x14ac:dyDescent="0.25">
      <c r="A1887">
        <v>3.6526270560000002E-4</v>
      </c>
    </row>
    <row r="1888" spans="1:1" x14ac:dyDescent="0.25">
      <c r="A1888">
        <v>3.6507856566499999E-4</v>
      </c>
    </row>
    <row r="1889" spans="1:1" x14ac:dyDescent="0.25">
      <c r="A1889">
        <v>3.6489314516100001E-4</v>
      </c>
    </row>
    <row r="1890" spans="1:1" x14ac:dyDescent="0.25">
      <c r="A1890">
        <v>3.6470609484199999E-4</v>
      </c>
    </row>
    <row r="1891" spans="1:1" x14ac:dyDescent="0.25">
      <c r="A1891">
        <v>3.64517385606E-4</v>
      </c>
    </row>
    <row r="1892" spans="1:1" x14ac:dyDescent="0.25">
      <c r="A1892">
        <v>3.6432614433600001E-4</v>
      </c>
    </row>
    <row r="1893" spans="1:1" x14ac:dyDescent="0.25">
      <c r="A1893">
        <v>3.64134873962E-4</v>
      </c>
    </row>
    <row r="1894" spans="1:1" x14ac:dyDescent="0.25">
      <c r="A1894">
        <v>3.6394351627699997E-4</v>
      </c>
    </row>
    <row r="1895" spans="1:1" x14ac:dyDescent="0.25">
      <c r="A1895">
        <v>3.6375239142200002E-4</v>
      </c>
    </row>
    <row r="1896" spans="1:1" x14ac:dyDescent="0.25">
      <c r="A1896">
        <v>3.6356129567099998E-4</v>
      </c>
    </row>
    <row r="1897" spans="1:1" x14ac:dyDescent="0.25">
      <c r="A1897">
        <v>3.6337040364700001E-4</v>
      </c>
    </row>
    <row r="1898" spans="1:1" x14ac:dyDescent="0.25">
      <c r="A1898">
        <v>3.6317942431200002E-4</v>
      </c>
    </row>
    <row r="1899" spans="1:1" x14ac:dyDescent="0.25">
      <c r="A1899">
        <v>3.6298853228799999E-4</v>
      </c>
    </row>
    <row r="1900" spans="1:1" x14ac:dyDescent="0.25">
      <c r="A1900">
        <v>3.6279766936799998E-4</v>
      </c>
    </row>
    <row r="1901" spans="1:1" x14ac:dyDescent="0.25">
      <c r="A1901">
        <v>3.6260689375899999E-4</v>
      </c>
    </row>
    <row r="1902" spans="1:1" x14ac:dyDescent="0.25">
      <c r="A1902">
        <v>3.6241626367000001E-4</v>
      </c>
    </row>
    <row r="1903" spans="1:1" x14ac:dyDescent="0.25">
      <c r="A1903">
        <v>3.6222589551500003E-4</v>
      </c>
    </row>
    <row r="1904" spans="1:1" x14ac:dyDescent="0.25">
      <c r="A1904">
        <v>3.6203584750199997E-4</v>
      </c>
    </row>
    <row r="1905" spans="1:1" x14ac:dyDescent="0.25">
      <c r="A1905">
        <v>3.61846236046E-4</v>
      </c>
    </row>
    <row r="1906" spans="1:1" x14ac:dyDescent="0.25">
      <c r="A1906">
        <v>3.61657381291E-4</v>
      </c>
    </row>
    <row r="1907" spans="1:1" x14ac:dyDescent="0.25">
      <c r="A1907">
        <v>3.61469195923E-4</v>
      </c>
    </row>
    <row r="1908" spans="1:1" x14ac:dyDescent="0.25">
      <c r="A1908">
        <v>3.61281418009E-4</v>
      </c>
    </row>
    <row r="1909" spans="1:1" x14ac:dyDescent="0.25">
      <c r="A1909">
        <v>3.61093581887E-4</v>
      </c>
    </row>
    <row r="1910" spans="1:1" x14ac:dyDescent="0.25">
      <c r="A1910">
        <v>3.6090542562300002E-4</v>
      </c>
    </row>
    <row r="1911" spans="1:1" x14ac:dyDescent="0.25">
      <c r="A1911">
        <v>3.60716949217E-4</v>
      </c>
    </row>
    <row r="1912" spans="1:1" x14ac:dyDescent="0.25">
      <c r="A1912">
        <v>3.6052838549900001E-4</v>
      </c>
    </row>
    <row r="1913" spans="1:1" x14ac:dyDescent="0.25">
      <c r="A1913">
        <v>3.60340054613E-4</v>
      </c>
    </row>
    <row r="1914" spans="1:1" x14ac:dyDescent="0.25">
      <c r="A1914">
        <v>3.60152014764E-4</v>
      </c>
    </row>
    <row r="1915" spans="1:1" x14ac:dyDescent="0.25">
      <c r="A1915">
        <v>3.5996432416100002E-4</v>
      </c>
    </row>
    <row r="1916" spans="1:1" x14ac:dyDescent="0.25">
      <c r="A1916">
        <v>3.5977674997400002E-4</v>
      </c>
    </row>
    <row r="1917" spans="1:1" x14ac:dyDescent="0.25">
      <c r="A1917">
        <v>3.5958949592900002E-4</v>
      </c>
    </row>
    <row r="1918" spans="1:1" x14ac:dyDescent="0.25">
      <c r="A1918">
        <v>3.5940244561100002E-4</v>
      </c>
    </row>
    <row r="1919" spans="1:1" x14ac:dyDescent="0.25">
      <c r="A1919">
        <v>3.5921580274600001E-4</v>
      </c>
    </row>
    <row r="1920" spans="1:1" x14ac:dyDescent="0.25">
      <c r="A1920">
        <v>3.5902939271199998E-4</v>
      </c>
    </row>
    <row r="1921" spans="1:1" x14ac:dyDescent="0.25">
      <c r="A1921">
        <v>3.5884333192400002E-4</v>
      </c>
    </row>
    <row r="1922" spans="1:1" x14ac:dyDescent="0.25">
      <c r="A1922">
        <v>3.5865741665500002E-4</v>
      </c>
    </row>
    <row r="1923" spans="1:1" x14ac:dyDescent="0.25">
      <c r="A1923">
        <v>3.5847161780099999E-4</v>
      </c>
    </row>
    <row r="1924" spans="1:1" x14ac:dyDescent="0.25">
      <c r="A1924">
        <v>3.5828596446699999E-4</v>
      </c>
    </row>
    <row r="1925" spans="1:1" x14ac:dyDescent="0.25">
      <c r="A1925">
        <v>3.5810034023599999E-4</v>
      </c>
    </row>
    <row r="1926" spans="1:1" x14ac:dyDescent="0.25">
      <c r="A1926">
        <v>3.5791468690099998E-4</v>
      </c>
    </row>
    <row r="1927" spans="1:1" x14ac:dyDescent="0.25">
      <c r="A1927">
        <v>3.5772935370900001E-4</v>
      </c>
    </row>
    <row r="1928" spans="1:1" x14ac:dyDescent="0.25">
      <c r="A1928">
        <v>3.5754448617799999E-4</v>
      </c>
    </row>
    <row r="1929" spans="1:1" x14ac:dyDescent="0.25">
      <c r="A1929">
        <v>3.5735982237400003E-4</v>
      </c>
    </row>
    <row r="1930" spans="1:1" x14ac:dyDescent="0.25">
      <c r="A1930">
        <v>3.5717507125799998E-4</v>
      </c>
    </row>
    <row r="1931" spans="1:1" x14ac:dyDescent="0.25">
      <c r="A1931">
        <v>3.5699023283099999E-4</v>
      </c>
    </row>
    <row r="1932" spans="1:1" x14ac:dyDescent="0.25">
      <c r="A1932">
        <v>3.5680545261100003E-4</v>
      </c>
    </row>
    <row r="1933" spans="1:1" x14ac:dyDescent="0.25">
      <c r="A1933">
        <v>3.5662087611899998E-4</v>
      </c>
    </row>
    <row r="1934" spans="1:1" x14ac:dyDescent="0.25">
      <c r="A1934">
        <v>3.56436474249E-4</v>
      </c>
    </row>
    <row r="1935" spans="1:1" x14ac:dyDescent="0.25">
      <c r="A1935">
        <v>3.5625236341699999E-4</v>
      </c>
    </row>
    <row r="1936" spans="1:1" x14ac:dyDescent="0.25">
      <c r="A1936">
        <v>3.5606845631299999E-4</v>
      </c>
    </row>
    <row r="1937" spans="1:1" x14ac:dyDescent="0.25">
      <c r="A1937">
        <v>3.5588492755800002E-4</v>
      </c>
    </row>
    <row r="1938" spans="1:1" x14ac:dyDescent="0.25">
      <c r="A1938">
        <v>3.5570166073699999E-4</v>
      </c>
    </row>
    <row r="1939" spans="1:1" x14ac:dyDescent="0.25">
      <c r="A1939">
        <v>3.55518626748E-4</v>
      </c>
    </row>
    <row r="1940" spans="1:1" x14ac:dyDescent="0.25">
      <c r="A1940">
        <v>3.5533576738100002E-4</v>
      </c>
    </row>
    <row r="1941" spans="1:1" x14ac:dyDescent="0.25">
      <c r="A1941">
        <v>3.5515299532600002E-4</v>
      </c>
    </row>
    <row r="1942" spans="1:1" x14ac:dyDescent="0.25">
      <c r="A1942">
        <v>3.5497036878999997E-4</v>
      </c>
    </row>
    <row r="1943" spans="1:1" x14ac:dyDescent="0.25">
      <c r="A1943">
        <v>3.5478782956499999E-4</v>
      </c>
    </row>
    <row r="1944" spans="1:1" x14ac:dyDescent="0.25">
      <c r="A1944">
        <v>3.54605406756E-4</v>
      </c>
    </row>
    <row r="1945" spans="1:1" x14ac:dyDescent="0.25">
      <c r="A1945">
        <v>3.5442315856899998E-4</v>
      </c>
    </row>
    <row r="1946" spans="1:1" x14ac:dyDescent="0.25">
      <c r="A1946">
        <v>3.5424105590199997E-4</v>
      </c>
    </row>
    <row r="1947" spans="1:1" x14ac:dyDescent="0.25">
      <c r="A1947">
        <v>3.54059186066E-4</v>
      </c>
    </row>
    <row r="1948" spans="1:1" x14ac:dyDescent="0.25">
      <c r="A1948">
        <v>3.5387754905999999E-4</v>
      </c>
    </row>
    <row r="1949" spans="1:1" x14ac:dyDescent="0.25">
      <c r="A1949">
        <v>3.5369617398799997E-4</v>
      </c>
    </row>
    <row r="1950" spans="1:1" x14ac:dyDescent="0.25">
      <c r="A1950">
        <v>3.5351529368199999E-4</v>
      </c>
    </row>
    <row r="1951" spans="1:1" x14ac:dyDescent="0.25">
      <c r="A1951">
        <v>3.5333479172599999E-4</v>
      </c>
    </row>
    <row r="1952" spans="1:1" x14ac:dyDescent="0.25">
      <c r="A1952">
        <v>3.5315446439200001E-4</v>
      </c>
    </row>
    <row r="1953" spans="1:1" x14ac:dyDescent="0.25">
      <c r="A1953">
        <v>3.5297407885099999E-4</v>
      </c>
    </row>
    <row r="1954" spans="1:1" x14ac:dyDescent="0.25">
      <c r="A1954">
        <v>3.52793605998E-4</v>
      </c>
    </row>
    <row r="1955" spans="1:1" x14ac:dyDescent="0.25">
      <c r="A1955">
        <v>3.5261348239100002E-4</v>
      </c>
    </row>
    <row r="1956" spans="1:1" x14ac:dyDescent="0.25">
      <c r="A1956">
        <v>3.5243364982300002E-4</v>
      </c>
    </row>
    <row r="1957" spans="1:1" x14ac:dyDescent="0.25">
      <c r="A1957">
        <v>3.5225396277400003E-4</v>
      </c>
    </row>
    <row r="1958" spans="1:1" x14ac:dyDescent="0.25">
      <c r="A1958">
        <v>3.5207430482799999E-4</v>
      </c>
    </row>
    <row r="1959" spans="1:1" x14ac:dyDescent="0.25">
      <c r="A1959">
        <v>3.5189458867500002E-4</v>
      </c>
    </row>
    <row r="1960" spans="1:1" x14ac:dyDescent="0.25">
      <c r="A1960">
        <v>3.5171516356099998E-4</v>
      </c>
    </row>
    <row r="1961" spans="1:1" x14ac:dyDescent="0.25">
      <c r="A1961">
        <v>3.5153594217299998E-4</v>
      </c>
    </row>
    <row r="1962" spans="1:1" x14ac:dyDescent="0.25">
      <c r="A1962">
        <v>3.51357099134E-4</v>
      </c>
    </row>
    <row r="1963" spans="1:1" x14ac:dyDescent="0.25">
      <c r="A1963">
        <v>3.5117845982299999E-4</v>
      </c>
    </row>
    <row r="1964" spans="1:1" x14ac:dyDescent="0.25">
      <c r="A1964">
        <v>3.5100014065400002E-4</v>
      </c>
    </row>
    <row r="1965" spans="1:1" x14ac:dyDescent="0.25">
      <c r="A1965">
        <v>3.5082196700400001E-4</v>
      </c>
    </row>
    <row r="1966" spans="1:1" x14ac:dyDescent="0.25">
      <c r="A1966">
        <v>3.5064376425000002E-4</v>
      </c>
    </row>
    <row r="1967" spans="1:1" x14ac:dyDescent="0.25">
      <c r="A1967">
        <v>3.50465648808E-4</v>
      </c>
    </row>
    <row r="1968" spans="1:1" x14ac:dyDescent="0.25">
      <c r="A1968">
        <v>3.5028764978100002E-4</v>
      </c>
    </row>
    <row r="1969" spans="1:1" x14ac:dyDescent="0.25">
      <c r="A1969">
        <v>3.5010991268800002E-4</v>
      </c>
    </row>
    <row r="1970" spans="1:1" x14ac:dyDescent="0.25">
      <c r="A1970">
        <v>3.4993235021800001E-4</v>
      </c>
    </row>
    <row r="1971" spans="1:1" x14ac:dyDescent="0.25">
      <c r="A1971">
        <v>3.4975502057900003E-4</v>
      </c>
    </row>
    <row r="1972" spans="1:1" x14ac:dyDescent="0.25">
      <c r="A1972">
        <v>3.4957789466699999E-4</v>
      </c>
    </row>
    <row r="1973" spans="1:1" x14ac:dyDescent="0.25">
      <c r="A1973">
        <v>3.4940100158599999E-4</v>
      </c>
    </row>
    <row r="1974" spans="1:1" x14ac:dyDescent="0.25">
      <c r="A1974">
        <v>3.4922422491900001E-4</v>
      </c>
    </row>
    <row r="1975" spans="1:1" x14ac:dyDescent="0.25">
      <c r="A1975">
        <v>3.4904756466899999E-4</v>
      </c>
    </row>
    <row r="1976" spans="1:1" x14ac:dyDescent="0.25">
      <c r="A1976">
        <v>3.4887104993700001E-4</v>
      </c>
    </row>
    <row r="1977" spans="1:1" x14ac:dyDescent="0.25">
      <c r="A1977">
        <v>3.4869468072399999E-4</v>
      </c>
    </row>
    <row r="1978" spans="1:1" x14ac:dyDescent="0.25">
      <c r="A1978">
        <v>3.4851845703099999E-4</v>
      </c>
    </row>
    <row r="1979" spans="1:1" x14ac:dyDescent="0.25">
      <c r="A1979">
        <v>3.48342466168E-4</v>
      </c>
    </row>
    <row r="1980" spans="1:1" x14ac:dyDescent="0.25">
      <c r="A1980">
        <v>3.48166853655E-4</v>
      </c>
    </row>
    <row r="1981" spans="1:1" x14ac:dyDescent="0.25">
      <c r="A1981">
        <v>3.4799191053E-4</v>
      </c>
    </row>
    <row r="1982" spans="1:1" x14ac:dyDescent="0.25">
      <c r="A1982">
        <v>3.4781746217000002E-4</v>
      </c>
    </row>
    <row r="1983" spans="1:1" x14ac:dyDescent="0.25">
      <c r="A1983">
        <v>3.47643624991E-4</v>
      </c>
    </row>
    <row r="1984" spans="1:1" x14ac:dyDescent="0.25">
      <c r="A1984">
        <v>3.4747045719999998E-4</v>
      </c>
    </row>
    <row r="1985" spans="1:1" x14ac:dyDescent="0.25">
      <c r="A1985">
        <v>3.4729787148499999E-4</v>
      </c>
    </row>
    <row r="1986" spans="1:1" x14ac:dyDescent="0.25">
      <c r="A1986">
        <v>3.4712580964E-4</v>
      </c>
    </row>
    <row r="1987" spans="1:1" x14ac:dyDescent="0.25">
      <c r="A1987">
        <v>3.4695363137900002E-4</v>
      </c>
    </row>
    <row r="1988" spans="1:1" x14ac:dyDescent="0.25">
      <c r="A1988">
        <v>3.46781540429E-4</v>
      </c>
    </row>
    <row r="1989" spans="1:1" x14ac:dyDescent="0.25">
      <c r="A1989">
        <v>3.4660942037600002E-4</v>
      </c>
    </row>
    <row r="1990" spans="1:1" x14ac:dyDescent="0.25">
      <c r="A1990">
        <v>3.46437533153E-4</v>
      </c>
    </row>
    <row r="1991" spans="1:1" x14ac:dyDescent="0.25">
      <c r="A1991">
        <v>3.4626584965699998E-4</v>
      </c>
    </row>
    <row r="1992" spans="1:1" x14ac:dyDescent="0.25">
      <c r="A1992">
        <v>3.4609425347299999E-4</v>
      </c>
    </row>
    <row r="1993" spans="1:1" x14ac:dyDescent="0.25">
      <c r="A1993">
        <v>3.4592274460000001E-4</v>
      </c>
    </row>
    <row r="1994" spans="1:1" x14ac:dyDescent="0.25">
      <c r="A1994">
        <v>3.4575117751999999E-4</v>
      </c>
    </row>
    <row r="1995" spans="1:1" x14ac:dyDescent="0.25">
      <c r="A1995">
        <v>3.4557978506199999E-4</v>
      </c>
    </row>
    <row r="1996" spans="1:1" x14ac:dyDescent="0.25">
      <c r="A1996">
        <v>3.4540856722700003E-4</v>
      </c>
    </row>
    <row r="1997" spans="1:1" x14ac:dyDescent="0.25">
      <c r="A1997">
        <v>3.4523755312000003E-4</v>
      </c>
    </row>
    <row r="1998" spans="1:1" x14ac:dyDescent="0.25">
      <c r="A1998">
        <v>3.4506645169999999E-4</v>
      </c>
    </row>
    <row r="1999" spans="1:1" x14ac:dyDescent="0.25">
      <c r="A1999">
        <v>3.4489587415000001E-4</v>
      </c>
    </row>
    <row r="2000" spans="1:1" x14ac:dyDescent="0.25">
      <c r="A2000">
        <v>3.4472608240300001E-4</v>
      </c>
    </row>
    <row r="2001" spans="1:1" x14ac:dyDescent="0.25">
      <c r="A2001">
        <v>3.44557542121E-4</v>
      </c>
    </row>
    <row r="2002" spans="1:1" x14ac:dyDescent="0.25">
      <c r="A2002">
        <v>3.44390078681E-4</v>
      </c>
    </row>
    <row r="2003" spans="1:1" x14ac:dyDescent="0.25">
      <c r="A2003">
        <v>3.4422270255200001E-4</v>
      </c>
    </row>
    <row r="2004" spans="1:1" x14ac:dyDescent="0.25">
      <c r="A2004">
        <v>3.44056024915E-4</v>
      </c>
    </row>
    <row r="2005" spans="1:1" x14ac:dyDescent="0.25">
      <c r="A2005">
        <v>3.4389001666599998E-4</v>
      </c>
    </row>
    <row r="2006" spans="1:1" x14ac:dyDescent="0.25">
      <c r="A2006">
        <v>3.4372622030800001E-4</v>
      </c>
    </row>
    <row r="2007" spans="1:1" x14ac:dyDescent="0.25">
      <c r="A2007">
        <v>3.43564694049E-4</v>
      </c>
    </row>
    <row r="2008" spans="1:1" x14ac:dyDescent="0.25">
      <c r="A2008">
        <v>3.4340453567000001E-4</v>
      </c>
    </row>
    <row r="2009" spans="1:1" x14ac:dyDescent="0.25">
      <c r="A2009">
        <v>3.4324580337899999E-4</v>
      </c>
    </row>
    <row r="2010" spans="1:1" x14ac:dyDescent="0.25">
      <c r="A2010">
        <v>3.4308832255199999E-4</v>
      </c>
    </row>
    <row r="2011" spans="1:1" x14ac:dyDescent="0.25">
      <c r="A2011">
        <v>3.42931831256E-4</v>
      </c>
    </row>
    <row r="2012" spans="1:1" x14ac:dyDescent="0.25">
      <c r="A2012">
        <v>3.4277522354400001E-4</v>
      </c>
    </row>
    <row r="2013" spans="1:1" x14ac:dyDescent="0.25">
      <c r="A2013">
        <v>3.4261780092500002E-4</v>
      </c>
    </row>
    <row r="2014" spans="1:1" x14ac:dyDescent="0.25">
      <c r="A2014">
        <v>3.4246075665600001E-4</v>
      </c>
    </row>
    <row r="2015" spans="1:1" x14ac:dyDescent="0.25">
      <c r="A2015">
        <v>3.4230455639799997E-4</v>
      </c>
    </row>
    <row r="2016" spans="1:1" x14ac:dyDescent="0.25">
      <c r="A2016">
        <v>3.4214998595400001E-4</v>
      </c>
    </row>
    <row r="2017" spans="1:1" x14ac:dyDescent="0.25">
      <c r="A2017">
        <v>3.4199544461400002E-4</v>
      </c>
    </row>
    <row r="2018" spans="1:1" x14ac:dyDescent="0.25">
      <c r="A2018">
        <v>3.4184064133999998E-4</v>
      </c>
    </row>
    <row r="2019" spans="1:1" x14ac:dyDescent="0.25">
      <c r="A2019">
        <v>3.4168499405500002E-4</v>
      </c>
    </row>
    <row r="2020" spans="1:1" x14ac:dyDescent="0.25">
      <c r="A2020">
        <v>3.4152937587399998E-4</v>
      </c>
    </row>
    <row r="2021" spans="1:1" x14ac:dyDescent="0.25">
      <c r="A2021">
        <v>3.4137337934199999E-4</v>
      </c>
    </row>
    <row r="2022" spans="1:1" x14ac:dyDescent="0.25">
      <c r="A2022">
        <v>3.4121648059199999E-4</v>
      </c>
    </row>
    <row r="2023" spans="1:1" x14ac:dyDescent="0.25">
      <c r="A2023">
        <v>3.4105897066199998E-4</v>
      </c>
    </row>
    <row r="2024" spans="1:1" x14ac:dyDescent="0.25">
      <c r="A2024">
        <v>3.4090023837100001E-4</v>
      </c>
    </row>
    <row r="2025" spans="1:1" x14ac:dyDescent="0.25">
      <c r="A2025">
        <v>3.4074080758700001E-4</v>
      </c>
    </row>
    <row r="2026" spans="1:1" x14ac:dyDescent="0.25">
      <c r="A2026">
        <v>3.4058114397299998E-4</v>
      </c>
    </row>
    <row r="2027" spans="1:1" x14ac:dyDescent="0.25">
      <c r="A2027">
        <v>3.4042217885099998E-4</v>
      </c>
    </row>
    <row r="2028" spans="1:1" x14ac:dyDescent="0.25">
      <c r="A2028">
        <v>3.4026324283300001E-4</v>
      </c>
    </row>
    <row r="2029" spans="1:1" x14ac:dyDescent="0.25">
      <c r="A2029">
        <v>3.4010407398500002E-4</v>
      </c>
    </row>
    <row r="2030" spans="1:1" x14ac:dyDescent="0.25">
      <c r="A2030">
        <v>3.3994414843599999E-4</v>
      </c>
    </row>
    <row r="2031" spans="1:1" x14ac:dyDescent="0.25">
      <c r="A2031">
        <v>3.3978361170700002E-4</v>
      </c>
    </row>
    <row r="2032" spans="1:1" x14ac:dyDescent="0.25">
      <c r="A2032">
        <v>3.3962269662900002E-4</v>
      </c>
    </row>
    <row r="2033" spans="1:1" x14ac:dyDescent="0.25">
      <c r="A2033">
        <v>3.39462247211E-4</v>
      </c>
    </row>
    <row r="2034" spans="1:1" x14ac:dyDescent="0.25">
      <c r="A2034">
        <v>3.3930281642800001E-4</v>
      </c>
    </row>
    <row r="2035" spans="1:1" x14ac:dyDescent="0.25">
      <c r="A2035">
        <v>3.3914417144799999E-4</v>
      </c>
    </row>
    <row r="2036" spans="1:1" x14ac:dyDescent="0.25">
      <c r="A2036">
        <v>3.3898575929900001E-4</v>
      </c>
    </row>
    <row r="2037" spans="1:1" x14ac:dyDescent="0.25">
      <c r="A2037">
        <v>3.3882752177300001E-4</v>
      </c>
    </row>
    <row r="2038" spans="1:1" x14ac:dyDescent="0.25">
      <c r="A2038">
        <v>3.38669138728E-4</v>
      </c>
    </row>
    <row r="2039" spans="1:1" x14ac:dyDescent="0.25">
      <c r="A2039">
        <v>3.3851023181299999E-4</v>
      </c>
    </row>
    <row r="2040" spans="1:1" x14ac:dyDescent="0.25">
      <c r="A2040">
        <v>3.3835074282300001E-4</v>
      </c>
    </row>
    <row r="2041" spans="1:1" x14ac:dyDescent="0.25">
      <c r="A2041">
        <v>3.38190700859E-4</v>
      </c>
    </row>
    <row r="2042" spans="1:1" x14ac:dyDescent="0.25">
      <c r="A2042">
        <v>3.38030338753E-4</v>
      </c>
    </row>
    <row r="2043" spans="1:1" x14ac:dyDescent="0.25">
      <c r="A2043">
        <v>3.37869627401E-4</v>
      </c>
    </row>
    <row r="2044" spans="1:1" x14ac:dyDescent="0.25">
      <c r="A2044">
        <v>3.3770906156900001E-4</v>
      </c>
    </row>
    <row r="2045" spans="1:1" x14ac:dyDescent="0.25">
      <c r="A2045">
        <v>3.3754852483999998E-4</v>
      </c>
    </row>
    <row r="2046" spans="1:1" x14ac:dyDescent="0.25">
      <c r="A2046">
        <v>3.3738819183800001E-4</v>
      </c>
    </row>
    <row r="2047" spans="1:1" x14ac:dyDescent="0.25">
      <c r="A2047">
        <v>3.3722730586300002E-4</v>
      </c>
    </row>
    <row r="2048" spans="1:1" x14ac:dyDescent="0.25">
      <c r="A2048">
        <v>3.3706639078400001E-4</v>
      </c>
    </row>
    <row r="2049" spans="1:1" x14ac:dyDescent="0.25">
      <c r="A2049">
        <v>3.3690565032899999E-4</v>
      </c>
    </row>
    <row r="2050" spans="1:1" x14ac:dyDescent="0.25">
      <c r="A2050">
        <v>3.3674592850700002E-4</v>
      </c>
    </row>
    <row r="2051" spans="1:1" x14ac:dyDescent="0.25">
      <c r="A2051">
        <v>3.3658632310099999E-4</v>
      </c>
    </row>
    <row r="2052" spans="1:1" x14ac:dyDescent="0.25">
      <c r="A2052">
        <v>3.3642633934499998E-4</v>
      </c>
    </row>
    <row r="2053" spans="1:1" x14ac:dyDescent="0.25">
      <c r="A2053">
        <v>3.3626542426600002E-4</v>
      </c>
    </row>
    <row r="2054" spans="1:1" x14ac:dyDescent="0.25">
      <c r="A2054">
        <v>3.3610415994200001E-4</v>
      </c>
    </row>
    <row r="2055" spans="1:1" x14ac:dyDescent="0.25">
      <c r="A2055">
        <v>3.3594283741E-4</v>
      </c>
    </row>
    <row r="2056" spans="1:1" x14ac:dyDescent="0.25">
      <c r="A2056">
        <v>3.3578163129299997E-4</v>
      </c>
    </row>
    <row r="2057" spans="1:1" x14ac:dyDescent="0.25">
      <c r="A2057">
        <v>3.3561987220299998E-4</v>
      </c>
    </row>
    <row r="2058" spans="1:1" x14ac:dyDescent="0.25">
      <c r="A2058">
        <v>3.3545788028299997E-4</v>
      </c>
    </row>
    <row r="2059" spans="1:1" x14ac:dyDescent="0.25">
      <c r="A2059">
        <v>3.3529594657E-4</v>
      </c>
    </row>
    <row r="2060" spans="1:1" x14ac:dyDescent="0.25">
      <c r="A2060">
        <v>3.3513442031099999E-4</v>
      </c>
    </row>
    <row r="2061" spans="1:1" x14ac:dyDescent="0.25">
      <c r="A2061">
        <v>3.3497309777899998E-4</v>
      </c>
    </row>
    <row r="2062" spans="1:1" x14ac:dyDescent="0.25">
      <c r="A2062">
        <v>3.3481171703900002E-4</v>
      </c>
    </row>
    <row r="2063" spans="1:1" x14ac:dyDescent="0.25">
      <c r="A2063">
        <v>3.3465030719499999E-4</v>
      </c>
    </row>
    <row r="2064" spans="1:1" x14ac:dyDescent="0.25">
      <c r="A2064">
        <v>3.3448895555900001E-4</v>
      </c>
    </row>
    <row r="2065" spans="1:1" x14ac:dyDescent="0.25">
      <c r="A2065">
        <v>3.3432780764999998E-4</v>
      </c>
    </row>
    <row r="2066" spans="1:1" x14ac:dyDescent="0.25">
      <c r="A2066">
        <v>3.34167067194E-4</v>
      </c>
    </row>
    <row r="2067" spans="1:1" x14ac:dyDescent="0.25">
      <c r="A2067">
        <v>3.3400670508900002E-4</v>
      </c>
    </row>
    <row r="2068" spans="1:1" x14ac:dyDescent="0.25">
      <c r="A2068">
        <v>3.3384672133300001E-4</v>
      </c>
    </row>
    <row r="2069" spans="1:1" x14ac:dyDescent="0.25">
      <c r="A2069">
        <v>3.3368705771899998E-4</v>
      </c>
    </row>
    <row r="2070" spans="1:1" x14ac:dyDescent="0.25">
      <c r="A2070">
        <v>3.3352739410500001E-4</v>
      </c>
    </row>
    <row r="2071" spans="1:1" x14ac:dyDescent="0.25">
      <c r="A2071">
        <v>3.3336787600999999E-4</v>
      </c>
    </row>
    <row r="2072" spans="1:1" x14ac:dyDescent="0.25">
      <c r="A2072">
        <v>3.3320806687700002E-4</v>
      </c>
    </row>
    <row r="2073" spans="1:1" x14ac:dyDescent="0.25">
      <c r="A2073">
        <v>3.33048548782E-4</v>
      </c>
    </row>
    <row r="2074" spans="1:1" x14ac:dyDescent="0.25">
      <c r="A2074">
        <v>3.3288876875299999E-4</v>
      </c>
    </row>
    <row r="2075" spans="1:1" x14ac:dyDescent="0.25">
      <c r="A2075">
        <v>3.3272884320499998E-4</v>
      </c>
    </row>
    <row r="2076" spans="1:1" x14ac:dyDescent="0.25">
      <c r="A2076">
        <v>3.3256862661799999E-4</v>
      </c>
    </row>
    <row r="2077" spans="1:1" x14ac:dyDescent="0.25">
      <c r="A2077">
        <v>3.32408526447E-4</v>
      </c>
    </row>
    <row r="2078" spans="1:1" x14ac:dyDescent="0.25">
      <c r="A2078">
        <v>3.3224868821E-4</v>
      </c>
    </row>
    <row r="2079" spans="1:1" x14ac:dyDescent="0.25">
      <c r="A2079">
        <v>3.3208890818099999E-4</v>
      </c>
    </row>
    <row r="2080" spans="1:1" x14ac:dyDescent="0.25">
      <c r="A2080">
        <v>3.3192933187799998E-4</v>
      </c>
    </row>
    <row r="2081" spans="1:1" x14ac:dyDescent="0.25">
      <c r="A2081">
        <v>3.3176987199100001E-4</v>
      </c>
    </row>
    <row r="2082" spans="1:1" x14ac:dyDescent="0.25">
      <c r="A2082">
        <v>3.31610557623E-4</v>
      </c>
    </row>
    <row r="2083" spans="1:1" x14ac:dyDescent="0.25">
      <c r="A2083">
        <v>3.3145141787800002E-4</v>
      </c>
    </row>
    <row r="2084" spans="1:1" x14ac:dyDescent="0.25">
      <c r="A2084">
        <v>3.3129248185999999E-4</v>
      </c>
    </row>
    <row r="2085" spans="1:1" x14ac:dyDescent="0.25">
      <c r="A2085">
        <v>3.31133720465E-4</v>
      </c>
    </row>
    <row r="2086" spans="1:1" x14ac:dyDescent="0.25">
      <c r="A2086">
        <v>3.3097516279700001E-4</v>
      </c>
    </row>
    <row r="2087" spans="1:1" x14ac:dyDescent="0.25">
      <c r="A2087">
        <v>3.3081692526999999E-4</v>
      </c>
    </row>
    <row r="2088" spans="1:1" x14ac:dyDescent="0.25">
      <c r="A2088">
        <v>3.30658891471E-4</v>
      </c>
    </row>
    <row r="2089" spans="1:1" x14ac:dyDescent="0.25">
      <c r="A2089">
        <v>3.3050100319100001E-4</v>
      </c>
    </row>
    <row r="2090" spans="1:1" x14ac:dyDescent="0.25">
      <c r="A2090">
        <v>3.3034320222199997E-4</v>
      </c>
    </row>
    <row r="2091" spans="1:1" x14ac:dyDescent="0.25">
      <c r="A2091">
        <v>3.3018551766899999E-4</v>
      </c>
    </row>
    <row r="2092" spans="1:1" x14ac:dyDescent="0.25">
      <c r="A2092">
        <v>3.3002783311499999E-4</v>
      </c>
    </row>
    <row r="2093" spans="1:1" x14ac:dyDescent="0.25">
      <c r="A2093">
        <v>3.2987026497699999E-4</v>
      </c>
    </row>
    <row r="2094" spans="1:1" x14ac:dyDescent="0.25">
      <c r="A2094">
        <v>3.2971281325400002E-4</v>
      </c>
    </row>
    <row r="2095" spans="1:1" x14ac:dyDescent="0.25">
      <c r="A2095">
        <v>3.29555623466E-4</v>
      </c>
    </row>
    <row r="2096" spans="1:1" x14ac:dyDescent="0.25">
      <c r="A2096">
        <v>3.2939846278200001E-4</v>
      </c>
    </row>
    <row r="2097" spans="1:1" x14ac:dyDescent="0.25">
      <c r="A2097">
        <v>3.2924162223899999E-4</v>
      </c>
    </row>
    <row r="2098" spans="1:1" x14ac:dyDescent="0.25">
      <c r="A2098">
        <v>3.29085189151E-4</v>
      </c>
    </row>
    <row r="2099" spans="1:1" x14ac:dyDescent="0.25">
      <c r="A2099">
        <v>3.2892907620399997E-4</v>
      </c>
    </row>
    <row r="2100" spans="1:1" x14ac:dyDescent="0.25">
      <c r="A2100">
        <v>3.2877305056899997E-4</v>
      </c>
    </row>
    <row r="2101" spans="1:1" x14ac:dyDescent="0.25">
      <c r="A2101">
        <v>3.2861693762200001E-4</v>
      </c>
    </row>
    <row r="2102" spans="1:1" x14ac:dyDescent="0.25">
      <c r="A2102">
        <v>3.28460766468E-4</v>
      </c>
    </row>
    <row r="2103" spans="1:1" x14ac:dyDescent="0.25">
      <c r="A2103">
        <v>3.2830465352199999E-4</v>
      </c>
    </row>
    <row r="2104" spans="1:1" x14ac:dyDescent="0.25">
      <c r="A2104">
        <v>3.2814865699E-4</v>
      </c>
    </row>
    <row r="2105" spans="1:1" x14ac:dyDescent="0.25">
      <c r="A2105">
        <v>3.27992747771E-4</v>
      </c>
    </row>
    <row r="2106" spans="1:1" x14ac:dyDescent="0.25">
      <c r="A2106">
        <v>3.2783701317400002E-4</v>
      </c>
    </row>
    <row r="2107" spans="1:1" x14ac:dyDescent="0.25">
      <c r="A2107">
        <v>3.2768142409599999E-4</v>
      </c>
    </row>
    <row r="2108" spans="1:1" x14ac:dyDescent="0.25">
      <c r="A2108">
        <v>3.2752598053799998E-4</v>
      </c>
    </row>
    <row r="2109" spans="1:1" x14ac:dyDescent="0.25">
      <c r="A2109">
        <v>3.2737074070600001E-4</v>
      </c>
    </row>
    <row r="2110" spans="1:1" x14ac:dyDescent="0.25">
      <c r="A2110">
        <v>3.2721567549699997E-4</v>
      </c>
    </row>
    <row r="2111" spans="1:1" x14ac:dyDescent="0.25">
      <c r="A2111">
        <v>3.2706069760000001E-4</v>
      </c>
    </row>
    <row r="2112" spans="1:1" x14ac:dyDescent="0.25">
      <c r="A2112">
        <v>3.26905865222E-4</v>
      </c>
    </row>
    <row r="2113" spans="1:1" x14ac:dyDescent="0.25">
      <c r="A2113">
        <v>3.2675114925999999E-4</v>
      </c>
    </row>
    <row r="2114" spans="1:1" x14ac:dyDescent="0.25">
      <c r="A2114">
        <v>3.2659657881599997E-4</v>
      </c>
    </row>
    <row r="2115" spans="1:1" x14ac:dyDescent="0.25">
      <c r="A2115">
        <v>3.2644215389199998E-4</v>
      </c>
    </row>
    <row r="2116" spans="1:1" x14ac:dyDescent="0.25">
      <c r="A2116">
        <v>3.2628793269400002E-4</v>
      </c>
    </row>
    <row r="2117" spans="1:1" x14ac:dyDescent="0.25">
      <c r="A2117">
        <v>3.2613385701599999E-4</v>
      </c>
    </row>
    <row r="2118" spans="1:1" x14ac:dyDescent="0.25">
      <c r="A2118">
        <v>3.2597998506399999E-4</v>
      </c>
    </row>
    <row r="2119" spans="1:1" x14ac:dyDescent="0.25">
      <c r="A2119">
        <v>3.2582625863100001E-4</v>
      </c>
    </row>
    <row r="2120" spans="1:1" x14ac:dyDescent="0.25">
      <c r="A2120">
        <v>3.2567276503000001E-4</v>
      </c>
    </row>
    <row r="2121" spans="1:1" x14ac:dyDescent="0.25">
      <c r="A2121">
        <v>3.2551953336199999E-4</v>
      </c>
    </row>
    <row r="2122" spans="1:1" x14ac:dyDescent="0.25">
      <c r="A2122">
        <v>3.2536668004500002E-4</v>
      </c>
    </row>
    <row r="2123" spans="1:1" x14ac:dyDescent="0.25">
      <c r="A2123">
        <v>3.2521414686899997E-4</v>
      </c>
    </row>
    <row r="2124" spans="1:1" x14ac:dyDescent="0.25">
      <c r="A2124">
        <v>3.2506277784700001E-4</v>
      </c>
    </row>
    <row r="2125" spans="1:1" x14ac:dyDescent="0.25">
      <c r="A2125">
        <v>3.24912689393E-4</v>
      </c>
    </row>
    <row r="2126" spans="1:1" x14ac:dyDescent="0.25">
      <c r="A2126">
        <v>3.2476300839299999E-4</v>
      </c>
    </row>
    <row r="2127" spans="1:1" x14ac:dyDescent="0.25">
      <c r="A2127">
        <v>3.2461405498899999E-4</v>
      </c>
    </row>
    <row r="2128" spans="1:1" x14ac:dyDescent="0.25">
      <c r="A2128">
        <v>3.2446545083099999E-4</v>
      </c>
    </row>
    <row r="2129" spans="1:1" x14ac:dyDescent="0.25">
      <c r="A2129">
        <v>3.24318185449E-4</v>
      </c>
    </row>
    <row r="2130" spans="1:1" x14ac:dyDescent="0.25">
      <c r="A2130">
        <v>3.2417071633999999E-4</v>
      </c>
    </row>
    <row r="2131" spans="1:1" x14ac:dyDescent="0.25">
      <c r="A2131">
        <v>3.24023130815E-4</v>
      </c>
    </row>
    <row r="2132" spans="1:1" x14ac:dyDescent="0.25">
      <c r="A2132">
        <v>3.2387554529100001E-4</v>
      </c>
    </row>
    <row r="2133" spans="1:1" x14ac:dyDescent="0.25">
      <c r="A2133">
        <v>3.2372804707799999E-4</v>
      </c>
    </row>
    <row r="2134" spans="1:1" x14ac:dyDescent="0.25">
      <c r="A2134">
        <v>3.2358063617699998E-4</v>
      </c>
    </row>
    <row r="2135" spans="1:1" x14ac:dyDescent="0.25">
      <c r="A2135">
        <v>3.23433108861E-4</v>
      </c>
    </row>
    <row r="2136" spans="1:1" x14ac:dyDescent="0.25">
      <c r="A2136">
        <v>3.2328526140200001E-4</v>
      </c>
    </row>
    <row r="2137" spans="1:1" x14ac:dyDescent="0.25">
      <c r="A2137">
        <v>3.2313718111300001E-4</v>
      </c>
    </row>
    <row r="2138" spans="1:1" x14ac:dyDescent="0.25">
      <c r="A2138">
        <v>3.2298883888900001E-4</v>
      </c>
    </row>
    <row r="2139" spans="1:1" x14ac:dyDescent="0.25">
      <c r="A2139">
        <v>3.2284023473E-4</v>
      </c>
    </row>
    <row r="2140" spans="1:1" x14ac:dyDescent="0.25">
      <c r="A2140">
        <v>3.2269133953399999E-4</v>
      </c>
    </row>
    <row r="2141" spans="1:1" x14ac:dyDescent="0.25">
      <c r="A2141">
        <v>3.2254235702600001E-4</v>
      </c>
    </row>
    <row r="2142" spans="1:1" x14ac:dyDescent="0.25">
      <c r="A2142">
        <v>3.2239340362099999E-4</v>
      </c>
    </row>
    <row r="2143" spans="1:1" x14ac:dyDescent="0.25">
      <c r="A2143">
        <v>3.2224445021699998E-4</v>
      </c>
    </row>
    <row r="2144" spans="1:1" x14ac:dyDescent="0.25">
      <c r="A2144">
        <v>3.2209564233199998E-4</v>
      </c>
    </row>
    <row r="2145" spans="1:1" x14ac:dyDescent="0.25">
      <c r="A2145">
        <v>3.21947329212E-4</v>
      </c>
    </row>
    <row r="2146" spans="1:1" x14ac:dyDescent="0.25">
      <c r="A2146">
        <v>3.21800122038E-4</v>
      </c>
    </row>
    <row r="2147" spans="1:1" x14ac:dyDescent="0.25">
      <c r="A2147">
        <v>3.2165498123499998E-4</v>
      </c>
    </row>
    <row r="2148" spans="1:1" x14ac:dyDescent="0.25">
      <c r="A2148">
        <v>3.2151103368999997E-4</v>
      </c>
    </row>
    <row r="2149" spans="1:1" x14ac:dyDescent="0.25">
      <c r="A2149">
        <v>3.2136746449399999E-4</v>
      </c>
    </row>
    <row r="2150" spans="1:1" x14ac:dyDescent="0.25">
      <c r="A2150">
        <v>3.2122308039099999E-4</v>
      </c>
    </row>
    <row r="2151" spans="1:1" x14ac:dyDescent="0.25">
      <c r="A2151">
        <v>3.2107843435400001E-4</v>
      </c>
    </row>
    <row r="2152" spans="1:1" x14ac:dyDescent="0.25">
      <c r="A2152">
        <v>3.2093390473200001E-4</v>
      </c>
    </row>
    <row r="2153" spans="1:1" x14ac:dyDescent="0.25">
      <c r="A2153">
        <v>3.2078925869400001E-4</v>
      </c>
    </row>
    <row r="2154" spans="1:1" x14ac:dyDescent="0.25">
      <c r="A2154">
        <v>3.2064461265699998E-4</v>
      </c>
    </row>
    <row r="2155" spans="1:1" x14ac:dyDescent="0.25">
      <c r="A2155">
        <v>3.2050017034599999E-4</v>
      </c>
    </row>
    <row r="2156" spans="1:1" x14ac:dyDescent="0.25">
      <c r="A2156">
        <v>3.20356193697E-4</v>
      </c>
    </row>
    <row r="2157" spans="1:1" x14ac:dyDescent="0.25">
      <c r="A2157">
        <v>3.2021262450100002E-4</v>
      </c>
    </row>
    <row r="2158" spans="1:1" x14ac:dyDescent="0.25">
      <c r="A2158">
        <v>3.2006943365600003E-4</v>
      </c>
    </row>
    <row r="2159" spans="1:1" x14ac:dyDescent="0.25">
      <c r="A2159">
        <v>3.1992644653699998E-4</v>
      </c>
    </row>
    <row r="2160" spans="1:1" x14ac:dyDescent="0.25">
      <c r="A2160">
        <v>3.1978348852099999E-4</v>
      </c>
    </row>
    <row r="2161" spans="1:1" x14ac:dyDescent="0.25">
      <c r="A2161">
        <v>3.1964073423300002E-4</v>
      </c>
    </row>
    <row r="2162" spans="1:1" x14ac:dyDescent="0.25">
      <c r="A2162">
        <v>3.19497979945E-4</v>
      </c>
    </row>
    <row r="2163" spans="1:1" x14ac:dyDescent="0.25">
      <c r="A2163">
        <v>3.1935601146000002E-4</v>
      </c>
    </row>
    <row r="2164" spans="1:1" x14ac:dyDescent="0.25">
      <c r="A2164">
        <v>3.19213751936E-4</v>
      </c>
    </row>
    <row r="2165" spans="1:1" x14ac:dyDescent="0.25">
      <c r="A2165">
        <v>3.1907160882799999E-4</v>
      </c>
    </row>
    <row r="2166" spans="1:1" x14ac:dyDescent="0.25">
      <c r="A2166">
        <v>3.1892844708600001E-4</v>
      </c>
    </row>
    <row r="2167" spans="1:1" x14ac:dyDescent="0.25">
      <c r="A2167">
        <v>3.1878543086299999E-4</v>
      </c>
    </row>
    <row r="2168" spans="1:1" x14ac:dyDescent="0.25">
      <c r="A2168">
        <v>3.1864186166800001E-4</v>
      </c>
    </row>
    <row r="2169" spans="1:1" x14ac:dyDescent="0.25">
      <c r="A2169">
        <v>3.1849779770700001E-4</v>
      </c>
    </row>
    <row r="2170" spans="1:1" x14ac:dyDescent="0.25">
      <c r="A2170">
        <v>3.1835259869700001E-4</v>
      </c>
    </row>
    <row r="2171" spans="1:1" x14ac:dyDescent="0.25">
      <c r="A2171">
        <v>3.1820719596E-4</v>
      </c>
    </row>
    <row r="2172" spans="1:1" x14ac:dyDescent="0.25">
      <c r="A2172">
        <v>3.18061793223E-4</v>
      </c>
    </row>
    <row r="2173" spans="1:1" x14ac:dyDescent="0.25">
      <c r="A2173">
        <v>3.17916739732E-4</v>
      </c>
    </row>
    <row r="2174" spans="1:1" x14ac:dyDescent="0.25">
      <c r="A2174">
        <v>3.1777151161799998E-4</v>
      </c>
    </row>
    <row r="2175" spans="1:1" x14ac:dyDescent="0.25">
      <c r="A2175">
        <v>3.1762622529600001E-4</v>
      </c>
    </row>
    <row r="2176" spans="1:1" x14ac:dyDescent="0.25">
      <c r="A2176">
        <v>3.1748111359799998E-4</v>
      </c>
    </row>
    <row r="2177" spans="1:1" x14ac:dyDescent="0.25">
      <c r="A2177">
        <v>3.1733646755999998E-4</v>
      </c>
    </row>
    <row r="2178" spans="1:1" x14ac:dyDescent="0.25">
      <c r="A2178">
        <v>3.1719222897700001E-4</v>
      </c>
    </row>
    <row r="2179" spans="1:1" x14ac:dyDescent="0.25">
      <c r="A2179">
        <v>3.1704819412000003E-4</v>
      </c>
    </row>
    <row r="2180" spans="1:1" x14ac:dyDescent="0.25">
      <c r="A2180">
        <v>3.1690418836700002E-4</v>
      </c>
    </row>
    <row r="2181" spans="1:1" x14ac:dyDescent="0.25">
      <c r="A2181">
        <v>3.1676021171700002E-4</v>
      </c>
    </row>
    <row r="2182" spans="1:1" x14ac:dyDescent="0.25">
      <c r="A2182">
        <v>3.1661623506799998E-4</v>
      </c>
    </row>
    <row r="2183" spans="1:1" x14ac:dyDescent="0.25">
      <c r="A2183">
        <v>3.1647257856099999E-4</v>
      </c>
    </row>
    <row r="2184" spans="1:1" x14ac:dyDescent="0.25">
      <c r="A2184">
        <v>3.1632924219599998E-4</v>
      </c>
    </row>
    <row r="2185" spans="1:1" x14ac:dyDescent="0.25">
      <c r="A2185">
        <v>3.1618631328499998E-4</v>
      </c>
    </row>
    <row r="2186" spans="1:1" x14ac:dyDescent="0.25">
      <c r="A2186">
        <v>3.1604352989200003E-4</v>
      </c>
    </row>
    <row r="2187" spans="1:1" x14ac:dyDescent="0.25">
      <c r="A2187">
        <v>3.15900513669E-4</v>
      </c>
    </row>
    <row r="2188" spans="1:1" x14ac:dyDescent="0.25">
      <c r="A2188">
        <v>3.1575726461600002E-4</v>
      </c>
    </row>
    <row r="2189" spans="1:1" x14ac:dyDescent="0.25">
      <c r="A2189">
        <v>3.1561410287399999E-4</v>
      </c>
    </row>
    <row r="2190" spans="1:1" x14ac:dyDescent="0.25">
      <c r="A2190">
        <v>3.1547161052000001E-4</v>
      </c>
    </row>
    <row r="2191" spans="1:1" x14ac:dyDescent="0.25">
      <c r="A2191">
        <v>3.15330427838E-4</v>
      </c>
    </row>
    <row r="2192" spans="1:1" x14ac:dyDescent="0.25">
      <c r="A2192">
        <v>3.15190292895E-4</v>
      </c>
    </row>
    <row r="2193" spans="1:1" x14ac:dyDescent="0.25">
      <c r="A2193">
        <v>3.1505129300099998E-4</v>
      </c>
    </row>
    <row r="2194" spans="1:1" x14ac:dyDescent="0.25">
      <c r="A2194">
        <v>3.1491249683300002E-4</v>
      </c>
    </row>
    <row r="2195" spans="1:1" x14ac:dyDescent="0.25">
      <c r="A2195">
        <v>3.147739626E-4</v>
      </c>
    </row>
    <row r="2196" spans="1:1" x14ac:dyDescent="0.25">
      <c r="A2196">
        <v>3.1463554478299997E-4</v>
      </c>
    </row>
    <row r="2197" spans="1:1" x14ac:dyDescent="0.25">
      <c r="A2197">
        <v>3.1449724338000003E-4</v>
      </c>
    </row>
    <row r="2198" spans="1:1" x14ac:dyDescent="0.25">
      <c r="A2198">
        <v>3.1435920391199997E-4</v>
      </c>
    </row>
    <row r="2199" spans="1:1" x14ac:dyDescent="0.25">
      <c r="A2199">
        <v>3.1422133906700001E-4</v>
      </c>
    </row>
    <row r="2200" spans="1:1" x14ac:dyDescent="0.25">
      <c r="A2200">
        <v>3.1408437644100002E-4</v>
      </c>
    </row>
    <row r="2201" spans="1:1" x14ac:dyDescent="0.25">
      <c r="A2201">
        <v>3.1394793768400002E-4</v>
      </c>
    </row>
    <row r="2202" spans="1:1" x14ac:dyDescent="0.25">
      <c r="A2202">
        <v>3.1381167355E-4</v>
      </c>
    </row>
    <row r="2203" spans="1:1" x14ac:dyDescent="0.25">
      <c r="A2203">
        <v>3.1367514748099998E-4</v>
      </c>
    </row>
    <row r="2204" spans="1:1" x14ac:dyDescent="0.25">
      <c r="A2204">
        <v>3.1353809754399998E-4</v>
      </c>
    </row>
    <row r="2205" spans="1:1" x14ac:dyDescent="0.25">
      <c r="A2205">
        <v>3.1340084387900002E-4</v>
      </c>
    </row>
    <row r="2206" spans="1:1" x14ac:dyDescent="0.25">
      <c r="A2206">
        <v>3.1326335738399998E-4</v>
      </c>
    </row>
    <row r="2207" spans="1:1" x14ac:dyDescent="0.25">
      <c r="A2207">
        <v>3.13125667162E-4</v>
      </c>
    </row>
    <row r="2208" spans="1:1" x14ac:dyDescent="0.25">
      <c r="A2208">
        <v>3.1298791873300003E-4</v>
      </c>
    </row>
    <row r="2209" spans="1:1" x14ac:dyDescent="0.25">
      <c r="A2209">
        <v>3.12849850161E-4</v>
      </c>
    </row>
    <row r="2210" spans="1:1" x14ac:dyDescent="0.25">
      <c r="A2210">
        <v>3.12711810693E-4</v>
      </c>
    </row>
    <row r="2211" spans="1:1" x14ac:dyDescent="0.25">
      <c r="A2211">
        <v>3.1257380032899998E-4</v>
      </c>
    </row>
    <row r="2212" spans="1:1" x14ac:dyDescent="0.25">
      <c r="A2212">
        <v>3.1243523699199999E-4</v>
      </c>
    </row>
    <row r="2213" spans="1:1" x14ac:dyDescent="0.25">
      <c r="A2213">
        <v>3.1229649903299997E-4</v>
      </c>
    </row>
    <row r="2214" spans="1:1" x14ac:dyDescent="0.25">
      <c r="A2214">
        <v>3.1215714989199999E-4</v>
      </c>
    </row>
    <row r="2215" spans="1:1" x14ac:dyDescent="0.25">
      <c r="A2215">
        <v>3.1201823731E-4</v>
      </c>
    </row>
    <row r="2216" spans="1:1" x14ac:dyDescent="0.25">
      <c r="A2216">
        <v>3.1187897548099998E-4</v>
      </c>
    </row>
    <row r="2217" spans="1:1" x14ac:dyDescent="0.25">
      <c r="A2217">
        <v>3.1173977186000002E-4</v>
      </c>
    </row>
    <row r="2218" spans="1:1" x14ac:dyDescent="0.25">
      <c r="A2218">
        <v>3.1160027720000003E-4</v>
      </c>
    </row>
    <row r="2219" spans="1:1" x14ac:dyDescent="0.25">
      <c r="A2219">
        <v>3.1146133551400001E-4</v>
      </c>
    </row>
    <row r="2220" spans="1:1" x14ac:dyDescent="0.25">
      <c r="A2220">
        <v>3.1132262665800001E-4</v>
      </c>
    </row>
    <row r="2221" spans="1:1" x14ac:dyDescent="0.25">
      <c r="A2221">
        <v>3.1118400511300002E-4</v>
      </c>
    </row>
    <row r="2222" spans="1:1" x14ac:dyDescent="0.25">
      <c r="A2222">
        <v>3.1104488880399997E-4</v>
      </c>
    </row>
    <row r="2223" spans="1:1" x14ac:dyDescent="0.25">
      <c r="A2223">
        <v>3.10905335937E-4</v>
      </c>
    </row>
    <row r="2224" spans="1:1" x14ac:dyDescent="0.25">
      <c r="A2224">
        <v>3.10765695758E-4</v>
      </c>
    </row>
    <row r="2225" spans="1:1" x14ac:dyDescent="0.25">
      <c r="A2225">
        <v>3.1062608468300002E-4</v>
      </c>
    </row>
    <row r="2226" spans="1:1" x14ac:dyDescent="0.25">
      <c r="A2226">
        <v>3.1048664823199999E-4</v>
      </c>
    </row>
    <row r="2227" spans="1:1" x14ac:dyDescent="0.25">
      <c r="A2227">
        <v>3.1034732819499997E-4</v>
      </c>
    </row>
    <row r="2228" spans="1:1" x14ac:dyDescent="0.25">
      <c r="A2228">
        <v>3.1020838650900001E-4</v>
      </c>
    </row>
    <row r="2229" spans="1:1" x14ac:dyDescent="0.25">
      <c r="A2229">
        <v>3.10069794068E-4</v>
      </c>
    </row>
    <row r="2230" spans="1:1" x14ac:dyDescent="0.25">
      <c r="A2230">
        <v>3.0993131804299997E-4</v>
      </c>
    </row>
    <row r="2231" spans="1:1" x14ac:dyDescent="0.25">
      <c r="A2231">
        <v>3.0979284201699999E-4</v>
      </c>
    </row>
    <row r="2232" spans="1:1" x14ac:dyDescent="0.25">
      <c r="A2232">
        <v>3.0965442420000002E-4</v>
      </c>
    </row>
    <row r="2233" spans="1:1" x14ac:dyDescent="0.25">
      <c r="A2233">
        <v>3.0951603548600001E-4</v>
      </c>
    </row>
    <row r="2234" spans="1:1" x14ac:dyDescent="0.25">
      <c r="A2234">
        <v>3.09377646772E-4</v>
      </c>
    </row>
    <row r="2235" spans="1:1" x14ac:dyDescent="0.25">
      <c r="A2235">
        <v>3.09239607304E-4</v>
      </c>
    </row>
    <row r="2236" spans="1:1" x14ac:dyDescent="0.25">
      <c r="A2236">
        <v>3.0910194618599999E-4</v>
      </c>
    </row>
    <row r="2237" spans="1:1" x14ac:dyDescent="0.25">
      <c r="A2237">
        <v>3.0896437238E-4</v>
      </c>
    </row>
    <row r="2238" spans="1:1" x14ac:dyDescent="0.25">
      <c r="A2238">
        <v>3.0882676946900002E-4</v>
      </c>
    </row>
    <row r="2239" spans="1:1" x14ac:dyDescent="0.25">
      <c r="A2239">
        <v>3.0868931207800001E-4</v>
      </c>
    </row>
    <row r="2240" spans="1:1" x14ac:dyDescent="0.25">
      <c r="A2240">
        <v>3.0855191289399998E-4</v>
      </c>
    </row>
    <row r="2241" spans="1:1" x14ac:dyDescent="0.25">
      <c r="A2241">
        <v>3.0841457191900002E-4</v>
      </c>
    </row>
    <row r="2242" spans="1:1" x14ac:dyDescent="0.25">
      <c r="A2242">
        <v>3.08277230943E-4</v>
      </c>
    </row>
    <row r="2243" spans="1:1" x14ac:dyDescent="0.25">
      <c r="A2243">
        <v>3.0813994817400001E-4</v>
      </c>
    </row>
    <row r="2244" spans="1:1" x14ac:dyDescent="0.25">
      <c r="A2244">
        <v>3.0800263630200001E-4</v>
      </c>
    </row>
    <row r="2245" spans="1:1" x14ac:dyDescent="0.25">
      <c r="A2245">
        <v>3.0786552815700001E-4</v>
      </c>
    </row>
    <row r="2246" spans="1:1" x14ac:dyDescent="0.25">
      <c r="A2246">
        <v>3.0772856553100002E-4</v>
      </c>
    </row>
    <row r="2247" spans="1:1" x14ac:dyDescent="0.25">
      <c r="A2247">
        <v>3.0759180663199998E-4</v>
      </c>
    </row>
    <row r="2248" spans="1:1" x14ac:dyDescent="0.25">
      <c r="A2248">
        <v>3.0745504773199998E-4</v>
      </c>
    </row>
    <row r="2249" spans="1:1" x14ac:dyDescent="0.25">
      <c r="A2249">
        <v>3.07318347041E-4</v>
      </c>
    </row>
    <row r="2250" spans="1:1" x14ac:dyDescent="0.25">
      <c r="A2250">
        <v>3.0718193738700001E-4</v>
      </c>
    </row>
    <row r="2251" spans="1:1" x14ac:dyDescent="0.25">
      <c r="A2251">
        <v>3.0704596429100001E-4</v>
      </c>
    </row>
    <row r="2252" spans="1:1" x14ac:dyDescent="0.25">
      <c r="A2252">
        <v>3.0691057327199999E-4</v>
      </c>
    </row>
    <row r="2253" spans="1:1" x14ac:dyDescent="0.25">
      <c r="A2253">
        <v>3.0677544418700002E-4</v>
      </c>
    </row>
    <row r="2254" spans="1:1" x14ac:dyDescent="0.25">
      <c r="A2254">
        <v>3.0664066434800001E-4</v>
      </c>
    </row>
    <row r="2255" spans="1:1" x14ac:dyDescent="0.25">
      <c r="A2255">
        <v>3.06506146444E-4</v>
      </c>
    </row>
    <row r="2256" spans="1:1" x14ac:dyDescent="0.25">
      <c r="A2256">
        <v>3.0637189047399998E-4</v>
      </c>
    </row>
    <row r="2257" spans="1:1" x14ac:dyDescent="0.25">
      <c r="A2257">
        <v>3.0623769271200001E-4</v>
      </c>
    </row>
    <row r="2258" spans="1:1" x14ac:dyDescent="0.25">
      <c r="A2258">
        <v>3.0610375688399998E-4</v>
      </c>
    </row>
    <row r="2259" spans="1:1" x14ac:dyDescent="0.25">
      <c r="A2259">
        <v>3.0596955912200001E-4</v>
      </c>
    </row>
    <row r="2260" spans="1:1" x14ac:dyDescent="0.25">
      <c r="A2260">
        <v>3.0583518673700001E-4</v>
      </c>
    </row>
    <row r="2261" spans="1:1" x14ac:dyDescent="0.25">
      <c r="A2261">
        <v>3.0570037779400003E-4</v>
      </c>
    </row>
    <row r="2262" spans="1:1" x14ac:dyDescent="0.25">
      <c r="A2262">
        <v>3.0556559795500001E-4</v>
      </c>
    </row>
    <row r="2263" spans="1:1" x14ac:dyDescent="0.25">
      <c r="A2263">
        <v>3.05430818116E-4</v>
      </c>
    </row>
    <row r="2264" spans="1:1" x14ac:dyDescent="0.25">
      <c r="A2264">
        <v>3.0529612558900001E-4</v>
      </c>
    </row>
    <row r="2265" spans="1:1" x14ac:dyDescent="0.25">
      <c r="A2265">
        <v>3.0516143306200003E-4</v>
      </c>
    </row>
    <row r="2266" spans="1:1" x14ac:dyDescent="0.25">
      <c r="A2266">
        <v>3.0502679874200002E-4</v>
      </c>
    </row>
    <row r="2267" spans="1:1" x14ac:dyDescent="0.25">
      <c r="A2267">
        <v>3.0489245546099999E-4</v>
      </c>
    </row>
    <row r="2268" spans="1:1" x14ac:dyDescent="0.25">
      <c r="A2268">
        <v>3.0475840321700002E-4</v>
      </c>
    </row>
    <row r="2269" spans="1:1" x14ac:dyDescent="0.25">
      <c r="A2269">
        <v>3.0462452559699998E-4</v>
      </c>
    </row>
    <row r="2270" spans="1:1" x14ac:dyDescent="0.25">
      <c r="A2270">
        <v>3.04490706185E-4</v>
      </c>
    </row>
    <row r="2271" spans="1:1" x14ac:dyDescent="0.25">
      <c r="A2271">
        <v>3.0435717781099997E-4</v>
      </c>
    </row>
    <row r="2272" spans="1:1" x14ac:dyDescent="0.25">
      <c r="A2272">
        <v>3.0422379495600001E-4</v>
      </c>
    </row>
    <row r="2273" spans="1:1" x14ac:dyDescent="0.25">
      <c r="A2273">
        <v>3.0409049941200001E-4</v>
      </c>
    </row>
    <row r="2274" spans="1:1" x14ac:dyDescent="0.25">
      <c r="A2274">
        <v>3.0395729118000002E-4</v>
      </c>
    </row>
    <row r="2275" spans="1:1" x14ac:dyDescent="0.25">
      <c r="A2275">
        <v>3.0382425757100002E-4</v>
      </c>
    </row>
    <row r="2276" spans="1:1" x14ac:dyDescent="0.25">
      <c r="A2276">
        <v>3.0369122396200002E-4</v>
      </c>
    </row>
    <row r="2277" spans="1:1" x14ac:dyDescent="0.25">
      <c r="A2277">
        <v>3.0355821945699999E-4</v>
      </c>
    </row>
    <row r="2278" spans="1:1" x14ac:dyDescent="0.25">
      <c r="A2278">
        <v>3.0342544778299999E-4</v>
      </c>
    </row>
    <row r="2279" spans="1:1" x14ac:dyDescent="0.25">
      <c r="A2279">
        <v>3.0329282162699998E-4</v>
      </c>
    </row>
    <row r="2280" spans="1:1" x14ac:dyDescent="0.25">
      <c r="A2280">
        <v>3.0316022457600001E-4</v>
      </c>
    </row>
    <row r="2281" spans="1:1" x14ac:dyDescent="0.25">
      <c r="A2281">
        <v>3.0302771483499999E-4</v>
      </c>
    </row>
    <row r="2282" spans="1:1" x14ac:dyDescent="0.25">
      <c r="A2282">
        <v>3.0289514688799999E-4</v>
      </c>
    </row>
    <row r="2283" spans="1:1" x14ac:dyDescent="0.25">
      <c r="A2283">
        <v>3.0276260804400001E-4</v>
      </c>
    </row>
    <row r="2284" spans="1:1" x14ac:dyDescent="0.25">
      <c r="A2284">
        <v>3.0263036023799999E-4</v>
      </c>
    </row>
    <row r="2285" spans="1:1" x14ac:dyDescent="0.25">
      <c r="A2285">
        <v>3.0249854899E-4</v>
      </c>
    </row>
    <row r="2286" spans="1:1" x14ac:dyDescent="0.25">
      <c r="A2286">
        <v>3.0236691236499999E-4</v>
      </c>
    </row>
    <row r="2287" spans="1:1" x14ac:dyDescent="0.25">
      <c r="A2287">
        <v>3.0223545036300002E-4</v>
      </c>
    </row>
    <row r="2288" spans="1:1" x14ac:dyDescent="0.25">
      <c r="A2288">
        <v>3.0210395925700002E-4</v>
      </c>
    </row>
    <row r="2289" spans="1:1" x14ac:dyDescent="0.25">
      <c r="A2289">
        <v>3.0197293381200002E-4</v>
      </c>
    </row>
    <row r="2290" spans="1:1" x14ac:dyDescent="0.25">
      <c r="A2290">
        <v>3.01842432236E-4</v>
      </c>
    </row>
    <row r="2291" spans="1:1" x14ac:dyDescent="0.25">
      <c r="A2291">
        <v>3.01712600049E-4</v>
      </c>
    </row>
    <row r="2292" spans="1:1" x14ac:dyDescent="0.25">
      <c r="A2292">
        <v>3.0158282606899999E-4</v>
      </c>
    </row>
    <row r="2293" spans="1:1" x14ac:dyDescent="0.25">
      <c r="A2293">
        <v>3.0145328491899999E-4</v>
      </c>
    </row>
    <row r="2294" spans="1:1" x14ac:dyDescent="0.25">
      <c r="A2294">
        <v>3.0132362735500002E-4</v>
      </c>
    </row>
    <row r="2295" spans="1:1" x14ac:dyDescent="0.25">
      <c r="A2295">
        <v>3.0119388247800002E-4</v>
      </c>
    </row>
    <row r="2296" spans="1:1" x14ac:dyDescent="0.25">
      <c r="A2296">
        <v>3.0106375925199999E-4</v>
      </c>
    </row>
    <row r="2297" spans="1:1" x14ac:dyDescent="0.25">
      <c r="A2297">
        <v>3.00933606923E-4</v>
      </c>
    </row>
    <row r="2298" spans="1:1" x14ac:dyDescent="0.25">
      <c r="A2298">
        <v>3.0080360011200001E-4</v>
      </c>
    </row>
    <row r="2299" spans="1:1" x14ac:dyDescent="0.25">
      <c r="A2299">
        <v>3.00673767924E-4</v>
      </c>
    </row>
    <row r="2300" spans="1:1" x14ac:dyDescent="0.25">
      <c r="A2300">
        <v>3.0054402304800001E-4</v>
      </c>
    </row>
    <row r="2301" spans="1:1" x14ac:dyDescent="0.25">
      <c r="A2301">
        <v>3.0041421996400002E-4</v>
      </c>
    </row>
    <row r="2302" spans="1:1" x14ac:dyDescent="0.25">
      <c r="A2302">
        <v>3.0028432956900002E-4</v>
      </c>
    </row>
    <row r="2303" spans="1:1" x14ac:dyDescent="0.25">
      <c r="A2303">
        <v>3.00154613797E-4</v>
      </c>
    </row>
    <row r="2304" spans="1:1" x14ac:dyDescent="0.25">
      <c r="A2304">
        <v>3.0002521816600001E-4</v>
      </c>
    </row>
    <row r="2305" spans="1:1" x14ac:dyDescent="0.25">
      <c r="A2305">
        <v>2.9989605536700001E-4</v>
      </c>
    </row>
    <row r="2306" spans="1:1" x14ac:dyDescent="0.25">
      <c r="A2306">
        <v>2.99767154502E-4</v>
      </c>
    </row>
    <row r="2307" spans="1:1" x14ac:dyDescent="0.25">
      <c r="A2307">
        <v>2.9963857377899997E-4</v>
      </c>
    </row>
    <row r="2308" spans="1:1" x14ac:dyDescent="0.25">
      <c r="A2308">
        <v>2.99509934848E-4</v>
      </c>
    </row>
    <row r="2309" spans="1:1" x14ac:dyDescent="0.25">
      <c r="A2309">
        <v>2.9938094667199998E-4</v>
      </c>
    </row>
    <row r="2310" spans="1:1" x14ac:dyDescent="0.25">
      <c r="A2310">
        <v>2.9925152193799998E-4</v>
      </c>
    </row>
    <row r="2311" spans="1:1" x14ac:dyDescent="0.25">
      <c r="A2311">
        <v>2.9912215541100001E-4</v>
      </c>
    </row>
    <row r="2312" spans="1:1" x14ac:dyDescent="0.25">
      <c r="A2312">
        <v>2.9899290529999999E-4</v>
      </c>
    </row>
    <row r="2313" spans="1:1" x14ac:dyDescent="0.25">
      <c r="A2313">
        <v>2.9886380070799997E-4</v>
      </c>
    </row>
    <row r="2314" spans="1:1" x14ac:dyDescent="0.25">
      <c r="A2314">
        <v>2.9873469611600001E-4</v>
      </c>
    </row>
    <row r="2315" spans="1:1" x14ac:dyDescent="0.25">
      <c r="A2315">
        <v>2.9860567883600002E-4</v>
      </c>
    </row>
    <row r="2316" spans="1:1" x14ac:dyDescent="0.25">
      <c r="A2316">
        <v>2.9847680707499998E-4</v>
      </c>
    </row>
    <row r="2317" spans="1:1" x14ac:dyDescent="0.25">
      <c r="A2317">
        <v>2.9834805172899997E-4</v>
      </c>
    </row>
    <row r="2318" spans="1:1" x14ac:dyDescent="0.25">
      <c r="A2318">
        <v>2.98219412798E-4</v>
      </c>
    </row>
    <row r="2319" spans="1:1" x14ac:dyDescent="0.25">
      <c r="A2319">
        <v>2.98090919387E-4</v>
      </c>
    </row>
    <row r="2320" spans="1:1" x14ac:dyDescent="0.25">
      <c r="A2320">
        <v>2.97962571494E-4</v>
      </c>
    </row>
    <row r="2321" spans="1:1" x14ac:dyDescent="0.25">
      <c r="A2321">
        <v>2.9783439822499998E-4</v>
      </c>
    </row>
    <row r="2322" spans="1:1" x14ac:dyDescent="0.25">
      <c r="A2322">
        <v>2.97706399579E-4</v>
      </c>
    </row>
    <row r="2323" spans="1:1" x14ac:dyDescent="0.25">
      <c r="A2323">
        <v>2.97578517348E-4</v>
      </c>
    </row>
    <row r="2324" spans="1:1" x14ac:dyDescent="0.25">
      <c r="A2324">
        <v>2.9745069332399998E-4</v>
      </c>
    </row>
    <row r="2325" spans="1:1" x14ac:dyDescent="0.25">
      <c r="A2325">
        <v>2.9732292750899998E-4</v>
      </c>
    </row>
    <row r="2326" spans="1:1" x14ac:dyDescent="0.25">
      <c r="A2326">
        <v>2.97195278108E-4</v>
      </c>
    </row>
    <row r="2327" spans="1:1" x14ac:dyDescent="0.25">
      <c r="A2327">
        <v>2.9706774512300001E-4</v>
      </c>
    </row>
    <row r="2328" spans="1:1" x14ac:dyDescent="0.25">
      <c r="A2328">
        <v>2.9694027034600002E-4</v>
      </c>
    </row>
    <row r="2329" spans="1:1" x14ac:dyDescent="0.25">
      <c r="A2329">
        <v>2.9681285377600002E-4</v>
      </c>
    </row>
    <row r="2330" spans="1:1" x14ac:dyDescent="0.25">
      <c r="A2330">
        <v>2.9668549541400001E-4</v>
      </c>
    </row>
    <row r="2331" spans="1:1" x14ac:dyDescent="0.25">
      <c r="A2331">
        <v>2.9655828257100001E-4</v>
      </c>
    </row>
    <row r="2332" spans="1:1" x14ac:dyDescent="0.25">
      <c r="A2332">
        <v>2.9643138986999999E-4</v>
      </c>
    </row>
    <row r="2333" spans="1:1" x14ac:dyDescent="0.25">
      <c r="A2333">
        <v>2.9630478820800001E-4</v>
      </c>
    </row>
    <row r="2334" spans="1:1" x14ac:dyDescent="0.25">
      <c r="A2334">
        <v>2.96178768622E-4</v>
      </c>
    </row>
    <row r="2335" spans="1:1" x14ac:dyDescent="0.25">
      <c r="A2335">
        <v>2.96052952763E-4</v>
      </c>
    </row>
    <row r="2336" spans="1:1" x14ac:dyDescent="0.25">
      <c r="A2336">
        <v>2.9592766077299998E-4</v>
      </c>
    </row>
    <row r="2337" spans="1:1" x14ac:dyDescent="0.25">
      <c r="A2337">
        <v>2.9580426053099997E-4</v>
      </c>
    </row>
    <row r="2338" spans="1:1" x14ac:dyDescent="0.25">
      <c r="A2338">
        <v>2.9568158788599998E-4</v>
      </c>
    </row>
    <row r="2339" spans="1:1" x14ac:dyDescent="0.25">
      <c r="A2339">
        <v>2.95559555525E-4</v>
      </c>
    </row>
    <row r="2340" spans="1:1" x14ac:dyDescent="0.25">
      <c r="A2340">
        <v>2.9543656273700001E-4</v>
      </c>
    </row>
    <row r="2341" spans="1:1" x14ac:dyDescent="0.25">
      <c r="A2341">
        <v>2.9531476320700001E-4</v>
      </c>
    </row>
    <row r="2342" spans="1:1" x14ac:dyDescent="0.25">
      <c r="A2342">
        <v>2.9519438976400003E-4</v>
      </c>
    </row>
    <row r="2343" spans="1:1" x14ac:dyDescent="0.25">
      <c r="A2343">
        <v>2.9507564613600001E-4</v>
      </c>
    </row>
    <row r="2344" spans="1:1" x14ac:dyDescent="0.25">
      <c r="A2344">
        <v>2.9495710623500001E-4</v>
      </c>
    </row>
    <row r="2345" spans="1:1" x14ac:dyDescent="0.25">
      <c r="A2345">
        <v>2.9483859543700001E-4</v>
      </c>
    </row>
    <row r="2346" spans="1:1" x14ac:dyDescent="0.25">
      <c r="A2346">
        <v>2.9471970628899998E-4</v>
      </c>
    </row>
    <row r="2347" spans="1:1" x14ac:dyDescent="0.25">
      <c r="A2347">
        <v>2.9460084624599998E-4</v>
      </c>
    </row>
    <row r="2348" spans="1:1" x14ac:dyDescent="0.25">
      <c r="A2348">
        <v>2.9448198620199998E-4</v>
      </c>
    </row>
    <row r="2349" spans="1:1" x14ac:dyDescent="0.25">
      <c r="A2349">
        <v>2.9436300974299999E-4</v>
      </c>
    </row>
    <row r="2350" spans="1:1" x14ac:dyDescent="0.25">
      <c r="A2350">
        <v>2.9424380045399998E-4</v>
      </c>
    </row>
    <row r="2351" spans="1:1" x14ac:dyDescent="0.25">
      <c r="A2351">
        <v>2.9412412550300002E-4</v>
      </c>
    </row>
    <row r="2352" spans="1:1" x14ac:dyDescent="0.25">
      <c r="A2352">
        <v>2.9400398489100001E-4</v>
      </c>
    </row>
    <row r="2353" spans="1:1" x14ac:dyDescent="0.25">
      <c r="A2353">
        <v>2.93883640552E-4</v>
      </c>
    </row>
    <row r="2354" spans="1:1" x14ac:dyDescent="0.25">
      <c r="A2354">
        <v>2.9376370366699999E-4</v>
      </c>
    </row>
    <row r="2355" spans="1:1" x14ac:dyDescent="0.25">
      <c r="A2355">
        <v>2.93644465273E-4</v>
      </c>
    </row>
    <row r="2356" spans="1:1" x14ac:dyDescent="0.25">
      <c r="A2356">
        <v>2.93526129099E-4</v>
      </c>
    </row>
    <row r="2357" spans="1:1" x14ac:dyDescent="0.25">
      <c r="A2357">
        <v>2.93408287689E-4</v>
      </c>
    </row>
    <row r="2358" spans="1:1" x14ac:dyDescent="0.25">
      <c r="A2358">
        <v>2.9329021344899999E-4</v>
      </c>
    </row>
    <row r="2359" spans="1:1" x14ac:dyDescent="0.25">
      <c r="A2359">
        <v>2.9317161533999999E-4</v>
      </c>
    </row>
    <row r="2360" spans="1:1" x14ac:dyDescent="0.25">
      <c r="A2360">
        <v>2.93052115012E-4</v>
      </c>
    </row>
    <row r="2361" spans="1:1" x14ac:dyDescent="0.25">
      <c r="A2361">
        <v>2.9293209081499998E-4</v>
      </c>
    </row>
    <row r="2362" spans="1:1" x14ac:dyDescent="0.25">
      <c r="A2362">
        <v>2.92812590487E-4</v>
      </c>
    </row>
    <row r="2363" spans="1:1" x14ac:dyDescent="0.25">
      <c r="A2363">
        <v>2.9269355582100002E-4</v>
      </c>
    </row>
    <row r="2364" spans="1:1" x14ac:dyDescent="0.25">
      <c r="A2364">
        <v>2.9257545247699998E-4</v>
      </c>
    </row>
    <row r="2365" spans="1:1" x14ac:dyDescent="0.25">
      <c r="A2365">
        <v>2.9245702899100001E-4</v>
      </c>
    </row>
    <row r="2366" spans="1:1" x14ac:dyDescent="0.25">
      <c r="A2366">
        <v>2.9233819805099998E-4</v>
      </c>
    </row>
    <row r="2367" spans="1:1" x14ac:dyDescent="0.25">
      <c r="A2367">
        <v>2.92218843242E-4</v>
      </c>
    </row>
    <row r="2368" spans="1:1" x14ac:dyDescent="0.25">
      <c r="A2368">
        <v>2.9209916829099999E-4</v>
      </c>
    </row>
    <row r="2369" spans="1:1" x14ac:dyDescent="0.25">
      <c r="A2369">
        <v>2.9197963885999999E-4</v>
      </c>
    </row>
    <row r="2370" spans="1:1" x14ac:dyDescent="0.25">
      <c r="A2370">
        <v>2.9186025494699999E-4</v>
      </c>
    </row>
    <row r="2371" spans="1:1" x14ac:dyDescent="0.25">
      <c r="A2371">
        <v>2.9174081282700001E-4</v>
      </c>
    </row>
    <row r="2372" spans="1:1" x14ac:dyDescent="0.25">
      <c r="A2372">
        <v>2.9162078862999998E-4</v>
      </c>
    </row>
    <row r="2373" spans="1:1" x14ac:dyDescent="0.25">
      <c r="A2373">
        <v>2.9150053160299999E-4</v>
      </c>
    </row>
    <row r="2374" spans="1:1" x14ac:dyDescent="0.25">
      <c r="A2374">
        <v>2.9137986712199999E-4</v>
      </c>
    </row>
    <row r="2375" spans="1:1" x14ac:dyDescent="0.25">
      <c r="A2375">
        <v>2.9125949367900001E-4</v>
      </c>
    </row>
    <row r="2376" spans="1:1" x14ac:dyDescent="0.25">
      <c r="A2376">
        <v>2.9113897471700001E-4</v>
      </c>
    </row>
    <row r="2377" spans="1:1" x14ac:dyDescent="0.25">
      <c r="A2377">
        <v>2.9101839754700002E-4</v>
      </c>
    </row>
    <row r="2378" spans="1:1" x14ac:dyDescent="0.25">
      <c r="A2378">
        <v>2.9089726740499997E-4</v>
      </c>
    </row>
    <row r="2379" spans="1:1" x14ac:dyDescent="0.25">
      <c r="A2379">
        <v>2.9077602084699998E-4</v>
      </c>
    </row>
    <row r="2380" spans="1:1" x14ac:dyDescent="0.25">
      <c r="A2380">
        <v>2.9065451235500001E-4</v>
      </c>
    </row>
    <row r="2381" spans="1:1" x14ac:dyDescent="0.25">
      <c r="A2381">
        <v>2.9053314938199998E-4</v>
      </c>
    </row>
    <row r="2382" spans="1:1" x14ac:dyDescent="0.25">
      <c r="A2382">
        <v>2.9041181551299998E-4</v>
      </c>
    </row>
    <row r="2383" spans="1:1" x14ac:dyDescent="0.25">
      <c r="A2383">
        <v>2.9029056895499999E-4</v>
      </c>
    </row>
    <row r="2384" spans="1:1" x14ac:dyDescent="0.25">
      <c r="A2384">
        <v>2.90169380605E-4</v>
      </c>
    </row>
    <row r="2385" spans="1:1" x14ac:dyDescent="0.25">
      <c r="A2385">
        <v>2.90048250463E-4</v>
      </c>
    </row>
    <row r="2386" spans="1:1" x14ac:dyDescent="0.25">
      <c r="A2386">
        <v>2.8992720763200002E-4</v>
      </c>
    </row>
    <row r="2387" spans="1:1" x14ac:dyDescent="0.25">
      <c r="A2387">
        <v>2.8980639763200001E-4</v>
      </c>
    </row>
    <row r="2388" spans="1:1" x14ac:dyDescent="0.25">
      <c r="A2388">
        <v>2.8968567494300001E-4</v>
      </c>
    </row>
    <row r="2389" spans="1:1" x14ac:dyDescent="0.25">
      <c r="A2389">
        <v>2.8956498135799998E-4</v>
      </c>
    </row>
    <row r="2390" spans="1:1" x14ac:dyDescent="0.25">
      <c r="A2390">
        <v>2.8944449150000002E-4</v>
      </c>
    </row>
    <row r="2391" spans="1:1" x14ac:dyDescent="0.25">
      <c r="A2391">
        <v>2.89324147161E-4</v>
      </c>
    </row>
    <row r="2392" spans="1:1" x14ac:dyDescent="0.25">
      <c r="A2392">
        <v>2.8920406475699999E-4</v>
      </c>
    </row>
    <row r="2393" spans="1:1" x14ac:dyDescent="0.25">
      <c r="A2393">
        <v>2.8908406966399999E-4</v>
      </c>
    </row>
    <row r="2394" spans="1:1" x14ac:dyDescent="0.25">
      <c r="A2394">
        <v>2.8896427829699998E-4</v>
      </c>
    </row>
    <row r="2395" spans="1:1" x14ac:dyDescent="0.25">
      <c r="A2395">
        <v>2.8884477797000001E-4</v>
      </c>
    </row>
    <row r="2396" spans="1:1" x14ac:dyDescent="0.25">
      <c r="A2396">
        <v>2.8872542316099999E-4</v>
      </c>
    </row>
    <row r="2397" spans="1:1" x14ac:dyDescent="0.25">
      <c r="A2397">
        <v>2.8860606835200001E-4</v>
      </c>
    </row>
    <row r="2398" spans="1:1" x14ac:dyDescent="0.25">
      <c r="A2398">
        <v>2.88486655336E-4</v>
      </c>
    </row>
    <row r="2399" spans="1:1" x14ac:dyDescent="0.25">
      <c r="A2399">
        <v>2.8836730052700003E-4</v>
      </c>
    </row>
    <row r="2400" spans="1:1" x14ac:dyDescent="0.25">
      <c r="A2400">
        <v>2.88248149445E-4</v>
      </c>
    </row>
    <row r="2401" spans="1:1" x14ac:dyDescent="0.25">
      <c r="A2401">
        <v>2.8812923119400001E-4</v>
      </c>
    </row>
    <row r="2402" spans="1:1" x14ac:dyDescent="0.25">
      <c r="A2402">
        <v>2.8801037115E-4</v>
      </c>
    </row>
    <row r="2403" spans="1:1" x14ac:dyDescent="0.25">
      <c r="A2403">
        <v>2.8789142379499999E-4</v>
      </c>
    </row>
    <row r="2404" spans="1:1" x14ac:dyDescent="0.25">
      <c r="A2404">
        <v>2.8777236002499999E-4</v>
      </c>
    </row>
    <row r="2405" spans="1:1" x14ac:dyDescent="0.25">
      <c r="A2405">
        <v>2.8765312163200001E-4</v>
      </c>
    </row>
    <row r="2406" spans="1:1" x14ac:dyDescent="0.25">
      <c r="A2406">
        <v>2.8753402875700002E-4</v>
      </c>
    </row>
    <row r="2407" spans="1:1" x14ac:dyDescent="0.25">
      <c r="A2407">
        <v>2.87414935883E-4</v>
      </c>
    </row>
    <row r="2408" spans="1:1" x14ac:dyDescent="0.25">
      <c r="A2408">
        <v>2.8729601763200001E-4</v>
      </c>
    </row>
    <row r="2409" spans="1:1" x14ac:dyDescent="0.25">
      <c r="A2409">
        <v>2.8717712848399997E-4</v>
      </c>
    </row>
    <row r="2410" spans="1:1" x14ac:dyDescent="0.25">
      <c r="A2410">
        <v>2.87058704998E-4</v>
      </c>
    </row>
    <row r="2411" spans="1:1" x14ac:dyDescent="0.25">
      <c r="A2411">
        <v>2.86940921796E-4</v>
      </c>
    </row>
    <row r="2412" spans="1:1" x14ac:dyDescent="0.25">
      <c r="A2412">
        <v>2.8682380798300002E-4</v>
      </c>
    </row>
    <row r="2413" spans="1:1" x14ac:dyDescent="0.25">
      <c r="A2413">
        <v>2.8670675237700002E-4</v>
      </c>
    </row>
    <row r="2414" spans="1:1" x14ac:dyDescent="0.25">
      <c r="A2414">
        <v>2.8658946393999999E-4</v>
      </c>
    </row>
    <row r="2415" spans="1:1" x14ac:dyDescent="0.25">
      <c r="A2415">
        <v>2.86471826257E-4</v>
      </c>
    </row>
    <row r="2416" spans="1:1" x14ac:dyDescent="0.25">
      <c r="A2416">
        <v>2.8635439230100001E-4</v>
      </c>
    </row>
    <row r="2417" spans="1:1" x14ac:dyDescent="0.25">
      <c r="A2417">
        <v>2.8623710386499999E-4</v>
      </c>
    </row>
    <row r="2418" spans="1:1" x14ac:dyDescent="0.25">
      <c r="A2418">
        <v>2.8611999005099999E-4</v>
      </c>
    </row>
    <row r="2419" spans="1:1" x14ac:dyDescent="0.25">
      <c r="A2419">
        <v>2.8600287623699999E-4</v>
      </c>
    </row>
    <row r="2420" spans="1:1" x14ac:dyDescent="0.25">
      <c r="A2420">
        <v>2.8588587883899999E-4</v>
      </c>
    </row>
    <row r="2421" spans="1:1" x14ac:dyDescent="0.25">
      <c r="A2421">
        <v>2.8576902695899998E-4</v>
      </c>
    </row>
    <row r="2422" spans="1:1" x14ac:dyDescent="0.25">
      <c r="A2422">
        <v>2.8565229149500002E-4</v>
      </c>
    </row>
    <row r="2423" spans="1:1" x14ac:dyDescent="0.25">
      <c r="A2423">
        <v>2.8553573065399999E-4</v>
      </c>
    </row>
    <row r="2424" spans="1:1" x14ac:dyDescent="0.25">
      <c r="A2424">
        <v>2.8541916981300001E-4</v>
      </c>
    </row>
    <row r="2425" spans="1:1" x14ac:dyDescent="0.25">
      <c r="A2425">
        <v>2.8530269628399999E-4</v>
      </c>
    </row>
    <row r="2426" spans="1:1" x14ac:dyDescent="0.25">
      <c r="A2426">
        <v>2.8518598992400001E-4</v>
      </c>
    </row>
    <row r="2427" spans="1:1" x14ac:dyDescent="0.25">
      <c r="A2427">
        <v>2.8506928356400002E-4</v>
      </c>
    </row>
    <row r="2428" spans="1:1" x14ac:dyDescent="0.25">
      <c r="A2428">
        <v>2.84952286165E-4</v>
      </c>
    </row>
    <row r="2429" spans="1:1" x14ac:dyDescent="0.25">
      <c r="A2429">
        <v>2.8483572532400002E-4</v>
      </c>
    </row>
    <row r="2430" spans="1:1" x14ac:dyDescent="0.25">
      <c r="A2430">
        <v>2.8471986297500001E-4</v>
      </c>
    </row>
    <row r="2431" spans="1:1" x14ac:dyDescent="0.25">
      <c r="A2431">
        <v>2.84604670014E-4</v>
      </c>
    </row>
    <row r="2432" spans="1:1" x14ac:dyDescent="0.25">
      <c r="A2432">
        <v>2.8448979719499997E-4</v>
      </c>
    </row>
    <row r="2433" spans="1:1" x14ac:dyDescent="0.25">
      <c r="A2433">
        <v>2.8437568107599997E-4</v>
      </c>
    </row>
    <row r="2434" spans="1:1" x14ac:dyDescent="0.25">
      <c r="A2434">
        <v>2.8426235076000001E-4</v>
      </c>
    </row>
    <row r="2435" spans="1:1" x14ac:dyDescent="0.25">
      <c r="A2435">
        <v>2.8415006818200003E-4</v>
      </c>
    </row>
    <row r="2436" spans="1:1" x14ac:dyDescent="0.25">
      <c r="A2436">
        <v>2.8403798933099999E-4</v>
      </c>
    </row>
    <row r="2437" spans="1:1" x14ac:dyDescent="0.25">
      <c r="A2437">
        <v>2.8392631793399997E-4</v>
      </c>
    </row>
    <row r="2438" spans="1:1" x14ac:dyDescent="0.25">
      <c r="A2438">
        <v>2.8381476295199999E-4</v>
      </c>
    </row>
    <row r="2439" spans="1:1" x14ac:dyDescent="0.25">
      <c r="A2439">
        <v>2.8370329528100001E-4</v>
      </c>
    </row>
    <row r="2440" spans="1:1" x14ac:dyDescent="0.25">
      <c r="A2440">
        <v>2.8359142015699999E-4</v>
      </c>
    </row>
    <row r="2441" spans="1:1" x14ac:dyDescent="0.25">
      <c r="A2441">
        <v>2.8347942861700002E-4</v>
      </c>
    </row>
    <row r="2442" spans="1:1" x14ac:dyDescent="0.25">
      <c r="A2442">
        <v>2.8336711693600003E-4</v>
      </c>
    </row>
    <row r="2443" spans="1:1" x14ac:dyDescent="0.25">
      <c r="A2443">
        <v>2.8325474704600002E-4</v>
      </c>
    </row>
    <row r="2444" spans="1:1" x14ac:dyDescent="0.25">
      <c r="A2444">
        <v>2.83142086118E-4</v>
      </c>
    </row>
    <row r="2445" spans="1:1" x14ac:dyDescent="0.25">
      <c r="A2445">
        <v>2.83029366983E-4</v>
      </c>
    </row>
    <row r="2446" spans="1:1" x14ac:dyDescent="0.25">
      <c r="A2446">
        <v>2.8291650232899998E-4</v>
      </c>
    </row>
    <row r="2447" spans="1:1" x14ac:dyDescent="0.25">
      <c r="A2447">
        <v>2.82803492155E-4</v>
      </c>
    </row>
    <row r="2448" spans="1:1" x14ac:dyDescent="0.25">
      <c r="A2448">
        <v>2.82690511085E-4</v>
      </c>
    </row>
    <row r="2449" spans="1:1" x14ac:dyDescent="0.25">
      <c r="A2449">
        <v>2.8257758822299999E-4</v>
      </c>
    </row>
    <row r="2450" spans="1:1" x14ac:dyDescent="0.25">
      <c r="A2450">
        <v>2.8246495639899999E-4</v>
      </c>
    </row>
    <row r="2451" spans="1:1" x14ac:dyDescent="0.25">
      <c r="A2451">
        <v>2.8235212084799999E-4</v>
      </c>
    </row>
    <row r="2452" spans="1:1" x14ac:dyDescent="0.25">
      <c r="A2452">
        <v>2.8223945992099999E-4</v>
      </c>
    </row>
    <row r="2453" spans="1:1" x14ac:dyDescent="0.25">
      <c r="A2453">
        <v>2.8212668257799998E-4</v>
      </c>
    </row>
    <row r="2454" spans="1:1" x14ac:dyDescent="0.25">
      <c r="A2454">
        <v>2.8201445820699999E-4</v>
      </c>
    </row>
    <row r="2455" spans="1:1" x14ac:dyDescent="0.25">
      <c r="A2455">
        <v>2.8190243756400001E-4</v>
      </c>
    </row>
    <row r="2456" spans="1:1" x14ac:dyDescent="0.25">
      <c r="A2456">
        <v>2.81790329609E-4</v>
      </c>
    </row>
    <row r="2457" spans="1:1" x14ac:dyDescent="0.25">
      <c r="A2457">
        <v>2.8167857090000001E-4</v>
      </c>
    </row>
    <row r="2458" spans="1:1" x14ac:dyDescent="0.25">
      <c r="A2458">
        <v>2.8156727785200002E-4</v>
      </c>
    </row>
    <row r="2459" spans="1:1" x14ac:dyDescent="0.25">
      <c r="A2459">
        <v>2.8145645046599997E-4</v>
      </c>
    </row>
    <row r="2460" spans="1:1" x14ac:dyDescent="0.25">
      <c r="A2460">
        <v>2.8134576859899999E-4</v>
      </c>
    </row>
    <row r="2461" spans="1:1" x14ac:dyDescent="0.25">
      <c r="A2461">
        <v>2.81235290458E-4</v>
      </c>
    </row>
    <row r="2462" spans="1:1" x14ac:dyDescent="0.25">
      <c r="A2462">
        <v>2.81125307083E-4</v>
      </c>
    </row>
    <row r="2463" spans="1:1" x14ac:dyDescent="0.25">
      <c r="A2463">
        <v>2.8101558564199997E-4</v>
      </c>
    </row>
    <row r="2464" spans="1:1" x14ac:dyDescent="0.25">
      <c r="A2464">
        <v>2.8090624255099999E-4</v>
      </c>
    </row>
    <row r="2465" spans="1:1" x14ac:dyDescent="0.25">
      <c r="A2465">
        <v>2.8079689946000001E-4</v>
      </c>
    </row>
    <row r="2466" spans="1:1" x14ac:dyDescent="0.25">
      <c r="A2466">
        <v>2.8068755636899998E-4</v>
      </c>
    </row>
    <row r="2467" spans="1:1" x14ac:dyDescent="0.25">
      <c r="A2467">
        <v>2.80577951344E-4</v>
      </c>
    </row>
    <row r="2468" spans="1:1" x14ac:dyDescent="0.25">
      <c r="A2468">
        <v>2.8046822990299998E-4</v>
      </c>
    </row>
    <row r="2469" spans="1:1" x14ac:dyDescent="0.25">
      <c r="A2469">
        <v>2.8035894502E-4</v>
      </c>
    </row>
    <row r="2470" spans="1:1" x14ac:dyDescent="0.25">
      <c r="A2470">
        <v>2.8025009669399998E-4</v>
      </c>
    </row>
    <row r="2471" spans="1:1" x14ac:dyDescent="0.25">
      <c r="A2471">
        <v>2.8014153940599998E-4</v>
      </c>
    </row>
    <row r="2472" spans="1:1" x14ac:dyDescent="0.25">
      <c r="A2472">
        <v>2.8003309853399998E-4</v>
      </c>
    </row>
    <row r="2473" spans="1:1" x14ac:dyDescent="0.25">
      <c r="A2473">
        <v>2.7992483228399999E-4</v>
      </c>
    </row>
    <row r="2474" spans="1:1" x14ac:dyDescent="0.25">
      <c r="A2474">
        <v>2.7981697348899997E-4</v>
      </c>
    </row>
    <row r="2475" spans="1:1" x14ac:dyDescent="0.25">
      <c r="A2475">
        <v>2.7970920200500002E-4</v>
      </c>
    </row>
    <row r="2476" spans="1:1" x14ac:dyDescent="0.25">
      <c r="A2476">
        <v>2.7960140141699999E-4</v>
      </c>
    </row>
    <row r="2477" spans="1:1" x14ac:dyDescent="0.25">
      <c r="A2477">
        <v>2.7949301875200002E-4</v>
      </c>
    </row>
    <row r="2478" spans="1:1" x14ac:dyDescent="0.25">
      <c r="A2478">
        <v>2.79384024907E-4</v>
      </c>
    </row>
    <row r="2479" spans="1:1" x14ac:dyDescent="0.25">
      <c r="A2479">
        <v>2.7927558403499999E-4</v>
      </c>
    </row>
    <row r="2480" spans="1:1" x14ac:dyDescent="0.25">
      <c r="A2480">
        <v>2.7916822000399998E-4</v>
      </c>
    </row>
    <row r="2481" spans="1:1" x14ac:dyDescent="0.25">
      <c r="A2481">
        <v>2.790618164E-4</v>
      </c>
    </row>
    <row r="2482" spans="1:1" x14ac:dyDescent="0.25">
      <c r="A2482">
        <v>2.78955791146E-4</v>
      </c>
    </row>
    <row r="2483" spans="1:1" x14ac:dyDescent="0.25">
      <c r="A2483">
        <v>2.78850027826E-4</v>
      </c>
    </row>
    <row r="2484" spans="1:1" x14ac:dyDescent="0.25">
      <c r="A2484">
        <v>2.78744555544E-4</v>
      </c>
    </row>
    <row r="2485" spans="1:1" x14ac:dyDescent="0.25">
      <c r="A2485">
        <v>2.7863911236599998E-4</v>
      </c>
    </row>
    <row r="2486" spans="1:1" x14ac:dyDescent="0.25">
      <c r="A2486">
        <v>2.7853366918899997E-4</v>
      </c>
    </row>
    <row r="2487" spans="1:1" x14ac:dyDescent="0.25">
      <c r="A2487">
        <v>2.7842877898400002E-4</v>
      </c>
    </row>
    <row r="2488" spans="1:1" x14ac:dyDescent="0.25">
      <c r="A2488">
        <v>2.7832383057100002E-4</v>
      </c>
    </row>
    <row r="2489" spans="1:1" x14ac:dyDescent="0.25">
      <c r="A2489">
        <v>2.7821879484700001E-4</v>
      </c>
    </row>
    <row r="2490" spans="1:1" x14ac:dyDescent="0.25">
      <c r="A2490">
        <v>2.78113089735E-4</v>
      </c>
    </row>
    <row r="2491" spans="1:1" x14ac:dyDescent="0.25">
      <c r="A2491">
        <v>2.78006860754E-4</v>
      </c>
    </row>
    <row r="2492" spans="1:1" x14ac:dyDescent="0.25">
      <c r="A2492">
        <v>2.7790004969600001E-4</v>
      </c>
    </row>
    <row r="2493" spans="1:1" x14ac:dyDescent="0.25">
      <c r="A2493">
        <v>2.77792831184E-4</v>
      </c>
    </row>
    <row r="2494" spans="1:1" x14ac:dyDescent="0.25">
      <c r="A2494">
        <v>2.7768552536099999E-4</v>
      </c>
    </row>
    <row r="2495" spans="1:1" x14ac:dyDescent="0.25">
      <c r="A2495">
        <v>2.7757839416200003E-4</v>
      </c>
    </row>
    <row r="2496" spans="1:1" x14ac:dyDescent="0.25">
      <c r="A2496">
        <v>2.7747178683099999E-4</v>
      </c>
    </row>
    <row r="2497" spans="1:1" x14ac:dyDescent="0.25">
      <c r="A2497">
        <v>2.7736541233000002E-4</v>
      </c>
    </row>
    <row r="2498" spans="1:1" x14ac:dyDescent="0.25">
      <c r="A2498">
        <v>2.7725932886800002E-4</v>
      </c>
    </row>
    <row r="2499" spans="1:1" x14ac:dyDescent="0.25">
      <c r="A2499">
        <v>2.7715350734099998E-4</v>
      </c>
    </row>
    <row r="2500" spans="1:1" x14ac:dyDescent="0.25">
      <c r="A2500">
        <v>2.7704803505899998E-4</v>
      </c>
    </row>
    <row r="2501" spans="1:1" x14ac:dyDescent="0.25">
      <c r="A2501">
        <v>2.7694241725799998E-4</v>
      </c>
    </row>
    <row r="2502" spans="1:1" x14ac:dyDescent="0.25">
      <c r="A2502">
        <v>2.7683674125E-4</v>
      </c>
    </row>
    <row r="2503" spans="1:1" x14ac:dyDescent="0.25">
      <c r="A2503">
        <v>2.76731385384E-4</v>
      </c>
    </row>
    <row r="2504" spans="1:1" x14ac:dyDescent="0.25">
      <c r="A2504">
        <v>2.7662611682900001E-4</v>
      </c>
    </row>
    <row r="2505" spans="1:1" x14ac:dyDescent="0.25">
      <c r="A2505">
        <v>2.76519684121E-4</v>
      </c>
    </row>
    <row r="2506" spans="1:1" x14ac:dyDescent="0.25">
      <c r="A2506">
        <v>2.7641202905199998E-4</v>
      </c>
    </row>
    <row r="2507" spans="1:1" x14ac:dyDescent="0.25">
      <c r="A2507">
        <v>2.76303355349E-4</v>
      </c>
    </row>
    <row r="2508" spans="1:1" x14ac:dyDescent="0.25">
      <c r="A2508">
        <v>2.7619485626899999E-4</v>
      </c>
    </row>
    <row r="2509" spans="1:1" x14ac:dyDescent="0.25">
      <c r="A2509">
        <v>2.7608606615099997E-4</v>
      </c>
    </row>
    <row r="2510" spans="1:1" x14ac:dyDescent="0.25">
      <c r="A2510">
        <v>2.7597704320199998E-4</v>
      </c>
    </row>
    <row r="2511" spans="1:1" x14ac:dyDescent="0.25">
      <c r="A2511">
        <v>2.75867700111E-4</v>
      </c>
    </row>
    <row r="2512" spans="1:1" x14ac:dyDescent="0.25">
      <c r="A2512">
        <v>2.7575844433199998E-4</v>
      </c>
    </row>
    <row r="2513" spans="1:1" x14ac:dyDescent="0.25">
      <c r="A2513">
        <v>2.7564927586399998E-4</v>
      </c>
    </row>
    <row r="2514" spans="1:1" x14ac:dyDescent="0.25">
      <c r="A2514">
        <v>2.75540340226E-4</v>
      </c>
    </row>
    <row r="2515" spans="1:1" x14ac:dyDescent="0.25">
      <c r="A2515">
        <v>2.7543152100400001E-4</v>
      </c>
    </row>
    <row r="2516" spans="1:1" x14ac:dyDescent="0.25">
      <c r="A2516">
        <v>2.75322818197E-4</v>
      </c>
    </row>
    <row r="2517" spans="1:1" x14ac:dyDescent="0.25">
      <c r="A2517">
        <v>2.7521431911699999E-4</v>
      </c>
    </row>
    <row r="2518" spans="1:1" x14ac:dyDescent="0.25">
      <c r="A2518">
        <v>2.7510599466000002E-4</v>
      </c>
    </row>
    <row r="2519" spans="1:1" x14ac:dyDescent="0.25">
      <c r="A2519">
        <v>2.7499787393000001E-4</v>
      </c>
    </row>
    <row r="2520" spans="1:1" x14ac:dyDescent="0.25">
      <c r="A2520">
        <v>2.7488978230400001E-4</v>
      </c>
    </row>
    <row r="2521" spans="1:1" x14ac:dyDescent="0.25">
      <c r="A2521">
        <v>2.7478169067800002E-4</v>
      </c>
    </row>
    <row r="2522" spans="1:1" x14ac:dyDescent="0.25">
      <c r="A2522">
        <v>2.7467365725900001E-4</v>
      </c>
    </row>
    <row r="2523" spans="1:1" x14ac:dyDescent="0.25">
      <c r="A2523">
        <v>2.7456556563300002E-4</v>
      </c>
    </row>
    <row r="2524" spans="1:1" x14ac:dyDescent="0.25">
      <c r="A2524">
        <v>2.7445759042200001E-4</v>
      </c>
    </row>
    <row r="2525" spans="1:1" x14ac:dyDescent="0.25">
      <c r="A2525">
        <v>2.7434978983399997E-4</v>
      </c>
    </row>
    <row r="2526" spans="1:1" x14ac:dyDescent="0.25">
      <c r="A2526">
        <v>2.7424228028400001E-4</v>
      </c>
    </row>
    <row r="2527" spans="1:1" x14ac:dyDescent="0.25">
      <c r="A2527">
        <v>2.7413482894199999E-4</v>
      </c>
    </row>
    <row r="2528" spans="1:1" x14ac:dyDescent="0.25">
      <c r="A2528">
        <v>2.7402711566500002E-4</v>
      </c>
    </row>
    <row r="2529" spans="1:1" x14ac:dyDescent="0.25">
      <c r="A2529">
        <v>2.73919053143E-4</v>
      </c>
    </row>
    <row r="2530" spans="1:1" x14ac:dyDescent="0.25">
      <c r="A2530">
        <v>2.7381090330900001E-4</v>
      </c>
    </row>
    <row r="2531" spans="1:1" x14ac:dyDescent="0.25">
      <c r="A2531">
        <v>2.7370269526700002E-4</v>
      </c>
    </row>
    <row r="2532" spans="1:1" x14ac:dyDescent="0.25">
      <c r="A2532">
        <v>2.7359466184900003E-4</v>
      </c>
    </row>
    <row r="2533" spans="1:1" x14ac:dyDescent="0.25">
      <c r="A2533">
        <v>2.7348668663800002E-4</v>
      </c>
    </row>
    <row r="2534" spans="1:1" x14ac:dyDescent="0.25">
      <c r="A2534">
        <v>2.7337879873800001E-4</v>
      </c>
    </row>
    <row r="2535" spans="1:1" x14ac:dyDescent="0.25">
      <c r="A2535">
        <v>2.7327099814999998E-4</v>
      </c>
    </row>
    <row r="2536" spans="1:1" x14ac:dyDescent="0.25">
      <c r="A2536">
        <v>2.7316328487400003E-4</v>
      </c>
    </row>
    <row r="2537" spans="1:1" x14ac:dyDescent="0.25">
      <c r="A2537">
        <v>2.7305568801199999E-4</v>
      </c>
    </row>
    <row r="2538" spans="1:1" x14ac:dyDescent="0.25">
      <c r="A2538">
        <v>2.7294814935900001E-4</v>
      </c>
    </row>
    <row r="2539" spans="1:1" x14ac:dyDescent="0.25">
      <c r="A2539">
        <v>2.7284069801699999E-4</v>
      </c>
    </row>
    <row r="2540" spans="1:1" x14ac:dyDescent="0.25">
      <c r="A2540">
        <v>2.7273333398599998E-4</v>
      </c>
    </row>
    <row r="2541" spans="1:1" x14ac:dyDescent="0.25">
      <c r="A2541">
        <v>2.72626057267E-4</v>
      </c>
    </row>
    <row r="2542" spans="1:1" x14ac:dyDescent="0.25">
      <c r="A2542">
        <v>2.7251880965199998E-4</v>
      </c>
    </row>
    <row r="2543" spans="1:1" x14ac:dyDescent="0.25">
      <c r="A2543">
        <v>2.7241164934799998E-4</v>
      </c>
    </row>
    <row r="2544" spans="1:1" x14ac:dyDescent="0.25">
      <c r="A2544">
        <v>2.72304576356E-4</v>
      </c>
    </row>
    <row r="2545" spans="1:1" x14ac:dyDescent="0.25">
      <c r="A2545">
        <v>2.72197561571E-4</v>
      </c>
    </row>
    <row r="2546" spans="1:1" x14ac:dyDescent="0.25">
      <c r="A2546">
        <v>2.72090663202E-4</v>
      </c>
    </row>
    <row r="2547" spans="1:1" x14ac:dyDescent="0.25">
      <c r="A2547">
        <v>2.7198399766300001E-4</v>
      </c>
    </row>
    <row r="2548" spans="1:1" x14ac:dyDescent="0.25">
      <c r="A2548">
        <v>2.7187750674800002E-4</v>
      </c>
    </row>
    <row r="2549" spans="1:1" x14ac:dyDescent="0.25">
      <c r="A2549">
        <v>2.7177098672799999E-4</v>
      </c>
    </row>
    <row r="2550" spans="1:1" x14ac:dyDescent="0.25">
      <c r="A2550">
        <v>2.7166446670900003E-4</v>
      </c>
    </row>
    <row r="2551" spans="1:1" x14ac:dyDescent="0.25">
      <c r="A2551">
        <v>2.71558208624E-4</v>
      </c>
    </row>
    <row r="2552" spans="1:1" x14ac:dyDescent="0.25">
      <c r="A2552">
        <v>2.7145209605799998E-4</v>
      </c>
    </row>
    <row r="2553" spans="1:1" x14ac:dyDescent="0.25">
      <c r="A2553">
        <v>2.7134615811499999E-4</v>
      </c>
    </row>
    <row r="2554" spans="1:1" x14ac:dyDescent="0.25">
      <c r="A2554">
        <v>2.7124016196500002E-4</v>
      </c>
    </row>
    <row r="2555" spans="1:1" x14ac:dyDescent="0.25">
      <c r="A2555">
        <v>2.71134194918E-4</v>
      </c>
    </row>
    <row r="2556" spans="1:1" x14ac:dyDescent="0.25">
      <c r="A2556">
        <v>2.7102811145600001E-4</v>
      </c>
    </row>
    <row r="2557" spans="1:1" x14ac:dyDescent="0.25">
      <c r="A2557">
        <v>2.70922144409E-4</v>
      </c>
    </row>
    <row r="2558" spans="1:1" x14ac:dyDescent="0.25">
      <c r="A2558">
        <v>2.7081623556999998E-4</v>
      </c>
    </row>
    <row r="2559" spans="1:1" x14ac:dyDescent="0.25">
      <c r="A2559">
        <v>2.7071044314700001E-4</v>
      </c>
    </row>
    <row r="2560" spans="1:1" x14ac:dyDescent="0.25">
      <c r="A2560">
        <v>2.7060467982700001E-4</v>
      </c>
    </row>
    <row r="2561" spans="1:1" x14ac:dyDescent="0.25">
      <c r="A2561">
        <v>2.70499062026E-4</v>
      </c>
    </row>
    <row r="2562" spans="1:1" x14ac:dyDescent="0.25">
      <c r="A2562">
        <v>2.7039347332899998E-4</v>
      </c>
    </row>
    <row r="2563" spans="1:1" x14ac:dyDescent="0.25">
      <c r="A2563">
        <v>2.7028797194400002E-4</v>
      </c>
    </row>
    <row r="2564" spans="1:1" x14ac:dyDescent="0.25">
      <c r="A2564">
        <v>2.7018255786999997E-4</v>
      </c>
    </row>
    <row r="2565" spans="1:1" x14ac:dyDescent="0.25">
      <c r="A2565">
        <v>2.7007723110699999E-4</v>
      </c>
    </row>
    <row r="2566" spans="1:1" x14ac:dyDescent="0.25">
      <c r="A2566">
        <v>2.6997196255300001E-4</v>
      </c>
    </row>
    <row r="2567" spans="1:1" x14ac:dyDescent="0.25">
      <c r="A2567">
        <v>2.6986681041300001E-4</v>
      </c>
    </row>
    <row r="2568" spans="1:1" x14ac:dyDescent="0.25">
      <c r="A2568">
        <v>2.69761716481E-4</v>
      </c>
    </row>
    <row r="2569" spans="1:1" x14ac:dyDescent="0.25">
      <c r="A2569">
        <v>2.6965670986100001E-4</v>
      </c>
    </row>
    <row r="2570" spans="1:1" x14ac:dyDescent="0.25">
      <c r="A2570">
        <v>2.6955179055199998E-4</v>
      </c>
    </row>
    <row r="2571" spans="1:1" x14ac:dyDescent="0.25">
      <c r="A2571">
        <v>2.6944707497000001E-4</v>
      </c>
    </row>
    <row r="2572" spans="1:1" x14ac:dyDescent="0.25">
      <c r="A2572">
        <v>2.69342504907E-4</v>
      </c>
    </row>
    <row r="2573" spans="1:1" x14ac:dyDescent="0.25">
      <c r="A2573">
        <v>2.6923810946800003E-4</v>
      </c>
    </row>
    <row r="2574" spans="1:1" x14ac:dyDescent="0.25">
      <c r="A2574">
        <v>2.6913362671600002E-4</v>
      </c>
    </row>
    <row r="2575" spans="1:1" x14ac:dyDescent="0.25">
      <c r="A2575">
        <v>2.6902926038000001E-4</v>
      </c>
    </row>
    <row r="2576" spans="1:1" x14ac:dyDescent="0.25">
      <c r="A2576">
        <v>2.6892495225199999E-4</v>
      </c>
    </row>
    <row r="2577" spans="1:1" x14ac:dyDescent="0.25">
      <c r="A2577">
        <v>2.6882078964299999E-4</v>
      </c>
    </row>
    <row r="2578" spans="1:1" x14ac:dyDescent="0.25">
      <c r="A2578">
        <v>2.6871659793000001E-4</v>
      </c>
    </row>
    <row r="2579" spans="1:1" x14ac:dyDescent="0.25">
      <c r="A2579">
        <v>2.68780626357E-4</v>
      </c>
    </row>
    <row r="2580" spans="1:1" x14ac:dyDescent="0.25">
      <c r="A2580">
        <v>2.6884168619300001E-4</v>
      </c>
    </row>
    <row r="2581" spans="1:1" x14ac:dyDescent="0.25">
      <c r="A2581">
        <v>2.6889986474999998E-4</v>
      </c>
    </row>
    <row r="2582" spans="1:1" x14ac:dyDescent="0.25">
      <c r="A2582">
        <v>2.6895411429E-4</v>
      </c>
    </row>
    <row r="2583" spans="1:1" x14ac:dyDescent="0.25">
      <c r="A2583">
        <v>2.6900600642000002E-4</v>
      </c>
    </row>
    <row r="2584" spans="1:1" x14ac:dyDescent="0.25">
      <c r="A2584">
        <v>2.6905551203499999E-4</v>
      </c>
    </row>
    <row r="2585" spans="1:1" x14ac:dyDescent="0.25">
      <c r="A2585">
        <v>2.69106385531E-4</v>
      </c>
    </row>
    <row r="2586" spans="1:1" x14ac:dyDescent="0.25">
      <c r="A2586">
        <v>2.6915757916899999E-4</v>
      </c>
    </row>
    <row r="2587" spans="1:1" x14ac:dyDescent="0.25">
      <c r="A2587">
        <v>2.6920856907999998E-4</v>
      </c>
    </row>
    <row r="2588" spans="1:1" x14ac:dyDescent="0.25">
      <c r="A2588">
        <v>2.6925644488099998E-4</v>
      </c>
    </row>
    <row r="2589" spans="1:1" x14ac:dyDescent="0.25">
      <c r="A2589">
        <v>2.6930257445199998E-4</v>
      </c>
    </row>
    <row r="2590" spans="1:1" x14ac:dyDescent="0.25">
      <c r="A2590">
        <v>2.69346433925E-4</v>
      </c>
    </row>
    <row r="2591" spans="1:1" x14ac:dyDescent="0.25">
      <c r="A2591">
        <v>2.6938886730900003E-4</v>
      </c>
    </row>
    <row r="2592" spans="1:1" x14ac:dyDescent="0.25">
      <c r="A2592">
        <v>2.6942908880300001E-4</v>
      </c>
    </row>
    <row r="2593" spans="1:1" x14ac:dyDescent="0.25">
      <c r="A2593">
        <v>2.6946619618700002E-4</v>
      </c>
    </row>
    <row r="2594" spans="1:1" x14ac:dyDescent="0.25">
      <c r="A2594">
        <v>2.6950123719899998E-4</v>
      </c>
    </row>
    <row r="2595" spans="1:1" x14ac:dyDescent="0.25">
      <c r="A2595">
        <v>2.6953380438499998E-4</v>
      </c>
    </row>
    <row r="2596" spans="1:1" x14ac:dyDescent="0.25">
      <c r="A2596">
        <v>2.6956546935300003E-4</v>
      </c>
    </row>
    <row r="2597" spans="1:1" x14ac:dyDescent="0.25">
      <c r="A2597">
        <v>2.6959434035200001E-4</v>
      </c>
    </row>
    <row r="2598" spans="1:1" x14ac:dyDescent="0.25">
      <c r="A2598">
        <v>2.69621465122E-4</v>
      </c>
    </row>
    <row r="2599" spans="1:1" x14ac:dyDescent="0.25">
      <c r="A2599">
        <v>2.6964666904000001E-4</v>
      </c>
    </row>
    <row r="2600" spans="1:1" x14ac:dyDescent="0.25">
      <c r="A2600">
        <v>2.6966896257399998E-4</v>
      </c>
    </row>
    <row r="2601" spans="1:1" x14ac:dyDescent="0.25">
      <c r="A2601">
        <v>2.69686570391E-4</v>
      </c>
    </row>
    <row r="2602" spans="1:1" x14ac:dyDescent="0.25">
      <c r="A2602">
        <v>2.6969768805400001E-4</v>
      </c>
    </row>
    <row r="2603" spans="1:1" x14ac:dyDescent="0.25">
      <c r="A2603">
        <v>2.6970534236199999E-4</v>
      </c>
    </row>
    <row r="2604" spans="1:1" x14ac:dyDescent="0.25">
      <c r="A2604">
        <v>2.6971453917200002E-4</v>
      </c>
    </row>
    <row r="2605" spans="1:1" x14ac:dyDescent="0.25">
      <c r="A2605">
        <v>2.6972705381900003E-4</v>
      </c>
    </row>
    <row r="2606" spans="1:1" x14ac:dyDescent="0.25">
      <c r="A2606">
        <v>2.6974061620400002E-4</v>
      </c>
    </row>
    <row r="2607" spans="1:1" x14ac:dyDescent="0.25">
      <c r="A2607">
        <v>2.6974410866399998E-4</v>
      </c>
    </row>
    <row r="2608" spans="1:1" x14ac:dyDescent="0.25">
      <c r="A2608">
        <v>2.6973942294699997E-4</v>
      </c>
    </row>
    <row r="2609" spans="1:1" x14ac:dyDescent="0.25">
      <c r="A2609">
        <v>2.6973214698999999E-4</v>
      </c>
    </row>
    <row r="2610" spans="1:1" x14ac:dyDescent="0.25">
      <c r="A2610">
        <v>2.6972455089000001E-4</v>
      </c>
    </row>
    <row r="2611" spans="1:1" x14ac:dyDescent="0.25">
      <c r="A2611">
        <v>2.6971867191600001E-4</v>
      </c>
    </row>
    <row r="2612" spans="1:1" x14ac:dyDescent="0.25">
      <c r="A2612">
        <v>2.69705429673E-4</v>
      </c>
    </row>
    <row r="2613" spans="1:1" x14ac:dyDescent="0.25">
      <c r="A2613">
        <v>2.6968587189900002E-4</v>
      </c>
    </row>
    <row r="2614" spans="1:1" x14ac:dyDescent="0.25">
      <c r="A2614">
        <v>2.6965618599200002E-4</v>
      </c>
    </row>
    <row r="2615" spans="1:1" x14ac:dyDescent="0.25">
      <c r="A2615">
        <v>2.69620388281E-4</v>
      </c>
    </row>
    <row r="2616" spans="1:1" x14ac:dyDescent="0.25">
      <c r="A2616">
        <v>2.6958525995700002E-4</v>
      </c>
    </row>
    <row r="2617" spans="1:1" x14ac:dyDescent="0.25">
      <c r="A2617">
        <v>2.69550073426E-4</v>
      </c>
    </row>
    <row r="2618" spans="1:1" x14ac:dyDescent="0.25">
      <c r="A2618">
        <v>2.6951552717900001E-4</v>
      </c>
    </row>
    <row r="2619" spans="1:1" x14ac:dyDescent="0.25">
      <c r="A2619">
        <v>2.6947964215699998E-4</v>
      </c>
    </row>
    <row r="2620" spans="1:1" x14ac:dyDescent="0.25">
      <c r="A2620">
        <v>2.6944294222600002E-4</v>
      </c>
    </row>
    <row r="2621" spans="1:1" x14ac:dyDescent="0.25">
      <c r="A2621">
        <v>2.6940670795700002E-4</v>
      </c>
    </row>
    <row r="2622" spans="1:1" x14ac:dyDescent="0.25">
      <c r="A2622">
        <v>2.6937061920799998E-4</v>
      </c>
    </row>
    <row r="2623" spans="1:1" x14ac:dyDescent="0.25">
      <c r="A2623">
        <v>2.6933534536499999E-4</v>
      </c>
    </row>
    <row r="2624" spans="1:1" x14ac:dyDescent="0.25">
      <c r="A2624">
        <v>2.6929980958800002E-4</v>
      </c>
    </row>
    <row r="2625" spans="1:1" x14ac:dyDescent="0.25">
      <c r="A2625">
        <v>2.6926360442299999E-4</v>
      </c>
    </row>
    <row r="2626" spans="1:1" x14ac:dyDescent="0.25">
      <c r="A2626">
        <v>2.6922594406600001E-4</v>
      </c>
    </row>
    <row r="2627" spans="1:1" x14ac:dyDescent="0.25">
      <c r="A2627">
        <v>2.6918738149099997E-4</v>
      </c>
    </row>
    <row r="2628" spans="1:1" x14ac:dyDescent="0.25">
      <c r="A2628">
        <v>2.69147043582E-4</v>
      </c>
    </row>
    <row r="2629" spans="1:1" x14ac:dyDescent="0.25">
      <c r="A2629">
        <v>2.69104260951E-4</v>
      </c>
    </row>
    <row r="2630" spans="1:1" x14ac:dyDescent="0.25">
      <c r="A2630">
        <v>2.6905836421099998E-4</v>
      </c>
    </row>
    <row r="2631" spans="1:1" x14ac:dyDescent="0.25">
      <c r="A2631">
        <v>2.6901235105500002E-4</v>
      </c>
    </row>
    <row r="2632" spans="1:1" x14ac:dyDescent="0.25">
      <c r="A2632">
        <v>2.6896776398600001E-4</v>
      </c>
    </row>
    <row r="2633" spans="1:1" x14ac:dyDescent="0.25">
      <c r="A2633">
        <v>2.6892629102799999E-4</v>
      </c>
    </row>
    <row r="2634" spans="1:1" x14ac:dyDescent="0.25">
      <c r="A2634">
        <v>2.6888417778499999E-4</v>
      </c>
    </row>
    <row r="2635" spans="1:1" x14ac:dyDescent="0.25">
      <c r="A2635">
        <v>2.6884253020399999E-4</v>
      </c>
    </row>
    <row r="2636" spans="1:1" x14ac:dyDescent="0.25">
      <c r="A2636">
        <v>2.68801493803E-4</v>
      </c>
    </row>
    <row r="2637" spans="1:1" x14ac:dyDescent="0.25">
      <c r="A2637">
        <v>2.68761243206E-4</v>
      </c>
    </row>
    <row r="2638" spans="1:1" x14ac:dyDescent="0.25">
      <c r="A2638">
        <v>2.6872236048800001E-4</v>
      </c>
    </row>
    <row r="2639" spans="1:1" x14ac:dyDescent="0.25">
      <c r="A2639">
        <v>2.6868161512499998E-4</v>
      </c>
    </row>
    <row r="2640" spans="1:1" x14ac:dyDescent="0.25">
      <c r="A2640">
        <v>2.6864075334700002E-4</v>
      </c>
    </row>
    <row r="2641" spans="1:1" x14ac:dyDescent="0.25">
      <c r="A2641">
        <v>2.6859896024700002E-4</v>
      </c>
    </row>
    <row r="2642" spans="1:1" x14ac:dyDescent="0.25">
      <c r="A2642">
        <v>2.68557167146E-4</v>
      </c>
    </row>
    <row r="2643" spans="1:1" x14ac:dyDescent="0.25">
      <c r="A2643">
        <v>2.6851610164199999E-4</v>
      </c>
    </row>
    <row r="2644" spans="1:1" x14ac:dyDescent="0.25">
      <c r="A2644">
        <v>2.6847582194000001E-4</v>
      </c>
    </row>
    <row r="2645" spans="1:1" x14ac:dyDescent="0.25">
      <c r="A2645">
        <v>2.6843574596599999E-4</v>
      </c>
    </row>
    <row r="2646" spans="1:1" x14ac:dyDescent="0.25">
      <c r="A2646">
        <v>2.6839543716099999E-4</v>
      </c>
    </row>
    <row r="2647" spans="1:1" x14ac:dyDescent="0.25">
      <c r="A2647">
        <v>2.6835393509799999E-4</v>
      </c>
    </row>
    <row r="2648" spans="1:1" x14ac:dyDescent="0.25">
      <c r="A2648">
        <v>2.6831225841300003E-4</v>
      </c>
    </row>
    <row r="2649" spans="1:1" x14ac:dyDescent="0.25">
      <c r="A2649">
        <v>2.68268981017E-4</v>
      </c>
    </row>
    <row r="2650" spans="1:1" x14ac:dyDescent="0.25">
      <c r="A2650">
        <v>2.6822526706400001E-4</v>
      </c>
    </row>
    <row r="2651" spans="1:1" x14ac:dyDescent="0.25">
      <c r="A2651">
        <v>2.6818076730700003E-4</v>
      </c>
    </row>
    <row r="2652" spans="1:1" x14ac:dyDescent="0.25">
      <c r="A2652">
        <v>2.6813577278500002E-4</v>
      </c>
    </row>
    <row r="2653" spans="1:1" x14ac:dyDescent="0.25">
      <c r="A2653">
        <v>2.68091826001E-4</v>
      </c>
    </row>
    <row r="2654" spans="1:1" x14ac:dyDescent="0.25">
      <c r="A2654">
        <v>2.6804528897599999E-4</v>
      </c>
    </row>
    <row r="2655" spans="1:1" x14ac:dyDescent="0.25">
      <c r="A2655">
        <v>2.67996627372E-4</v>
      </c>
    </row>
    <row r="2656" spans="1:1" x14ac:dyDescent="0.25">
      <c r="A2656">
        <v>2.6794237783200003E-4</v>
      </c>
    </row>
    <row r="2657" spans="1:1" x14ac:dyDescent="0.25">
      <c r="A2657">
        <v>2.6788574177800001E-4</v>
      </c>
    </row>
    <row r="2658" spans="1:1" x14ac:dyDescent="0.25">
      <c r="A2658">
        <v>2.6782962959299999E-4</v>
      </c>
    </row>
    <row r="2659" spans="1:1" x14ac:dyDescent="0.25">
      <c r="A2659">
        <v>2.67774885288E-4</v>
      </c>
    </row>
    <row r="2660" spans="1:1" x14ac:dyDescent="0.25">
      <c r="A2660">
        <v>2.6772453566099999E-4</v>
      </c>
    </row>
    <row r="2661" spans="1:1" x14ac:dyDescent="0.25">
      <c r="A2661">
        <v>2.67674215138E-4</v>
      </c>
    </row>
    <row r="2662" spans="1:1" x14ac:dyDescent="0.25">
      <c r="A2662">
        <v>2.6762418565300002E-4</v>
      </c>
    </row>
    <row r="2663" spans="1:1" x14ac:dyDescent="0.25">
      <c r="A2663">
        <v>2.6757112936999999E-4</v>
      </c>
    </row>
    <row r="2664" spans="1:1" x14ac:dyDescent="0.25">
      <c r="A2664">
        <v>2.6751705445299999E-4</v>
      </c>
    </row>
    <row r="2665" spans="1:1" x14ac:dyDescent="0.25">
      <c r="A2665">
        <v>2.6746321236700003E-4</v>
      </c>
    </row>
    <row r="2666" spans="1:1" x14ac:dyDescent="0.25">
      <c r="A2666">
        <v>2.6740971952700002E-4</v>
      </c>
    </row>
    <row r="2667" spans="1:1" x14ac:dyDescent="0.25">
      <c r="A2667">
        <v>2.6735640130899998E-4</v>
      </c>
    </row>
    <row r="2668" spans="1:1" x14ac:dyDescent="0.25">
      <c r="A2668">
        <v>2.6730247191200001E-4</v>
      </c>
    </row>
    <row r="2669" spans="1:1" x14ac:dyDescent="0.25">
      <c r="A2669">
        <v>2.6724822237199998E-4</v>
      </c>
    </row>
    <row r="2670" spans="1:1" x14ac:dyDescent="0.25">
      <c r="A2670">
        <v>2.6719327433999998E-4</v>
      </c>
    </row>
    <row r="2671" spans="1:1" x14ac:dyDescent="0.25">
      <c r="A2671">
        <v>2.6713844272300001E-4</v>
      </c>
    </row>
    <row r="2672" spans="1:1" x14ac:dyDescent="0.25">
      <c r="A2672">
        <v>2.6708332006799998E-4</v>
      </c>
    </row>
    <row r="2673" spans="1:1" x14ac:dyDescent="0.25">
      <c r="A2673">
        <v>2.6702813920600002E-4</v>
      </c>
    </row>
    <row r="2674" spans="1:1" x14ac:dyDescent="0.25">
      <c r="A2674">
        <v>2.6697316206999999E-4</v>
      </c>
    </row>
    <row r="2675" spans="1:1" x14ac:dyDescent="0.25">
      <c r="A2675">
        <v>2.6691734092299999E-4</v>
      </c>
    </row>
    <row r="2676" spans="1:1" x14ac:dyDescent="0.25">
      <c r="A2676">
        <v>2.6685930788499998E-4</v>
      </c>
    </row>
    <row r="2677" spans="1:1" x14ac:dyDescent="0.25">
      <c r="A2677">
        <v>2.6679801521799999E-4</v>
      </c>
    </row>
    <row r="2678" spans="1:1" x14ac:dyDescent="0.25">
      <c r="A2678">
        <v>2.6673459797200001E-4</v>
      </c>
    </row>
    <row r="2679" spans="1:1" x14ac:dyDescent="0.25">
      <c r="A2679">
        <v>2.6667045312900003E-4</v>
      </c>
    </row>
    <row r="2680" spans="1:1" x14ac:dyDescent="0.25">
      <c r="A2680">
        <v>2.6660310686600001E-4</v>
      </c>
    </row>
    <row r="2681" spans="1:1" x14ac:dyDescent="0.25">
      <c r="A2681">
        <v>2.6653235545399999E-4</v>
      </c>
    </row>
    <row r="2682" spans="1:1" x14ac:dyDescent="0.25">
      <c r="A2682">
        <v>2.6645828620499998E-4</v>
      </c>
    </row>
    <row r="2683" spans="1:1" x14ac:dyDescent="0.25">
      <c r="A2683">
        <v>2.6638351846500002E-4</v>
      </c>
    </row>
    <row r="2684" spans="1:1" x14ac:dyDescent="0.25">
      <c r="A2684">
        <v>2.6630822685499999E-4</v>
      </c>
    </row>
    <row r="2685" spans="1:1" x14ac:dyDescent="0.25">
      <c r="A2685">
        <v>2.6623028679800001E-4</v>
      </c>
    </row>
    <row r="2686" spans="1:1" x14ac:dyDescent="0.25">
      <c r="A2686">
        <v>2.6614966918700001E-4</v>
      </c>
    </row>
    <row r="2687" spans="1:1" x14ac:dyDescent="0.25">
      <c r="A2687">
        <v>2.66067159828E-4</v>
      </c>
    </row>
    <row r="2688" spans="1:1" x14ac:dyDescent="0.25">
      <c r="A2688">
        <v>2.6598473778E-4</v>
      </c>
    </row>
    <row r="2689" spans="1:1" x14ac:dyDescent="0.25">
      <c r="A2689">
        <v>2.6590286870500001E-4</v>
      </c>
    </row>
    <row r="2690" spans="1:1" x14ac:dyDescent="0.25">
      <c r="A2690">
        <v>2.6582094142199998E-4</v>
      </c>
    </row>
    <row r="2691" spans="1:1" x14ac:dyDescent="0.25">
      <c r="A2691">
        <v>2.6573904324300003E-4</v>
      </c>
    </row>
    <row r="2692" spans="1:1" x14ac:dyDescent="0.25">
      <c r="A2692">
        <v>2.6565734879100002E-4</v>
      </c>
    </row>
    <row r="2693" spans="1:1" x14ac:dyDescent="0.25">
      <c r="A2693">
        <v>2.6557547971599999E-4</v>
      </c>
    </row>
    <row r="2694" spans="1:1" x14ac:dyDescent="0.25">
      <c r="A2694">
        <v>2.6549297035699998E-4</v>
      </c>
    </row>
    <row r="2695" spans="1:1" x14ac:dyDescent="0.25">
      <c r="A2695">
        <v>2.6540967519399997E-4</v>
      </c>
    </row>
    <row r="2696" spans="1:1" x14ac:dyDescent="0.25">
      <c r="A2696">
        <v>2.65325885266E-4</v>
      </c>
    </row>
    <row r="2697" spans="1:1" x14ac:dyDescent="0.25">
      <c r="A2697">
        <v>2.6524215354599998E-4</v>
      </c>
    </row>
    <row r="2698" spans="1:1" x14ac:dyDescent="0.25">
      <c r="A2698">
        <v>2.6515836361800001E-4</v>
      </c>
    </row>
    <row r="2699" spans="1:1" x14ac:dyDescent="0.25">
      <c r="A2699">
        <v>2.65072856564E-4</v>
      </c>
    </row>
    <row r="2700" spans="1:1" x14ac:dyDescent="0.25">
      <c r="A2700">
        <v>2.6498583611100001E-4</v>
      </c>
    </row>
    <row r="2701" spans="1:1" x14ac:dyDescent="0.25">
      <c r="A2701">
        <v>2.6489704032399999E-4</v>
      </c>
    </row>
    <row r="2702" spans="1:1" x14ac:dyDescent="0.25">
      <c r="A2702">
        <v>2.6480792439499999E-4</v>
      </c>
    </row>
    <row r="2703" spans="1:1" x14ac:dyDescent="0.25">
      <c r="A2703">
        <v>2.6471799355900003E-4</v>
      </c>
    </row>
    <row r="2704" spans="1:1" x14ac:dyDescent="0.25">
      <c r="A2704">
        <v>2.6462780078900002E-4</v>
      </c>
    </row>
    <row r="2705" spans="1:1" x14ac:dyDescent="0.25">
      <c r="A2705">
        <v>2.6453728787600002E-4</v>
      </c>
    </row>
    <row r="2706" spans="1:1" x14ac:dyDescent="0.25">
      <c r="A2706">
        <v>2.6444686227499999E-4</v>
      </c>
    </row>
    <row r="2707" spans="1:1" x14ac:dyDescent="0.25">
      <c r="A2707">
        <v>2.6435876497999999E-4</v>
      </c>
    </row>
    <row r="2708" spans="1:1" x14ac:dyDescent="0.25">
      <c r="A2708">
        <v>2.64273869107E-4</v>
      </c>
    </row>
    <row r="2709" spans="1:1" x14ac:dyDescent="0.25">
      <c r="A2709">
        <v>2.6419115602000003E-4</v>
      </c>
    </row>
    <row r="2710" spans="1:1" x14ac:dyDescent="0.25">
      <c r="A2710">
        <v>2.6410719146999998E-4</v>
      </c>
    </row>
    <row r="2711" spans="1:1" x14ac:dyDescent="0.25">
      <c r="A2711">
        <v>2.6402185903900001E-4</v>
      </c>
    </row>
    <row r="2712" spans="1:1" x14ac:dyDescent="0.25">
      <c r="A2712">
        <v>2.6393597363500002E-4</v>
      </c>
    </row>
    <row r="2713" spans="1:1" x14ac:dyDescent="0.25">
      <c r="A2713">
        <v>2.63850059127E-4</v>
      </c>
    </row>
    <row r="2714" spans="1:1" x14ac:dyDescent="0.25">
      <c r="A2714">
        <v>2.6376446476199998E-4</v>
      </c>
    </row>
    <row r="2715" spans="1:1" x14ac:dyDescent="0.25">
      <c r="A2715">
        <v>2.6367901591600003E-4</v>
      </c>
    </row>
    <row r="2716" spans="1:1" x14ac:dyDescent="0.25">
      <c r="A2716">
        <v>2.6359444018500002E-4</v>
      </c>
    </row>
    <row r="2717" spans="1:1" x14ac:dyDescent="0.25">
      <c r="A2717">
        <v>2.6350951520699999E-4</v>
      </c>
    </row>
    <row r="2718" spans="1:1" x14ac:dyDescent="0.25">
      <c r="A2718">
        <v>2.6342499768399998E-4</v>
      </c>
    </row>
    <row r="2719" spans="1:1" x14ac:dyDescent="0.25">
      <c r="A2719">
        <v>2.6334033464100001E-4</v>
      </c>
    </row>
    <row r="2720" spans="1:1" x14ac:dyDescent="0.25">
      <c r="A2720">
        <v>2.63256166363E-4</v>
      </c>
    </row>
    <row r="2721" spans="1:1" x14ac:dyDescent="0.25">
      <c r="A2721">
        <v>2.6317228912400002E-4</v>
      </c>
    </row>
    <row r="2722" spans="1:1" x14ac:dyDescent="0.25">
      <c r="A2722">
        <v>2.6308852830000002E-4</v>
      </c>
    </row>
    <row r="2723" spans="1:1" x14ac:dyDescent="0.25">
      <c r="A2723">
        <v>2.63005815214E-4</v>
      </c>
    </row>
    <row r="2724" spans="1:1" x14ac:dyDescent="0.25">
      <c r="A2724">
        <v>2.6292345137299999E-4</v>
      </c>
    </row>
    <row r="2725" spans="1:1" x14ac:dyDescent="0.25">
      <c r="A2725">
        <v>2.6284280465900002E-4</v>
      </c>
    </row>
    <row r="2726" spans="1:1" x14ac:dyDescent="0.25">
      <c r="A2726">
        <v>2.62762623606E-4</v>
      </c>
    </row>
    <row r="2727" spans="1:1" x14ac:dyDescent="0.25">
      <c r="A2727">
        <v>2.6268439250999999E-4</v>
      </c>
    </row>
    <row r="2728" spans="1:1" x14ac:dyDescent="0.25">
      <c r="A2728">
        <v>2.6260770391699998E-4</v>
      </c>
    </row>
    <row r="2729" spans="1:1" x14ac:dyDescent="0.25">
      <c r="A2729">
        <v>2.6253104442699999E-4</v>
      </c>
    </row>
    <row r="2730" spans="1:1" x14ac:dyDescent="0.25">
      <c r="A2730">
        <v>2.6245275512299998E-4</v>
      </c>
    </row>
    <row r="2731" spans="1:1" x14ac:dyDescent="0.25">
      <c r="A2731">
        <v>2.6237423298900001E-4</v>
      </c>
    </row>
    <row r="2732" spans="1:1" x14ac:dyDescent="0.25">
      <c r="A2732">
        <v>2.6229608920400001E-4</v>
      </c>
    </row>
    <row r="2733" spans="1:1" x14ac:dyDescent="0.25">
      <c r="A2733">
        <v>2.6221983716800002E-4</v>
      </c>
    </row>
    <row r="2734" spans="1:1" x14ac:dyDescent="0.25">
      <c r="A2734">
        <v>2.6214355602900002E-4</v>
      </c>
    </row>
    <row r="2735" spans="1:1" x14ac:dyDescent="0.25">
      <c r="A2735">
        <v>2.6206811889999999E-4</v>
      </c>
    </row>
    <row r="2736" spans="1:1" x14ac:dyDescent="0.25">
      <c r="A2736">
        <v>2.6199355488600002E-4</v>
      </c>
    </row>
    <row r="2737" spans="1:1" x14ac:dyDescent="0.25">
      <c r="A2737">
        <v>2.6191931101499999E-4</v>
      </c>
    </row>
    <row r="2738" spans="1:1" x14ac:dyDescent="0.25">
      <c r="A2738">
        <v>2.61845125351E-4</v>
      </c>
    </row>
    <row r="2739" spans="1:1" x14ac:dyDescent="0.25">
      <c r="A2739">
        <v>2.6177032850700001E-4</v>
      </c>
    </row>
    <row r="2740" spans="1:1" x14ac:dyDescent="0.25">
      <c r="A2740">
        <v>2.6169436750899999E-4</v>
      </c>
    </row>
    <row r="2741" spans="1:1" x14ac:dyDescent="0.25">
      <c r="A2741">
        <v>2.6161636924400001E-4</v>
      </c>
    </row>
    <row r="2742" spans="1:1" x14ac:dyDescent="0.25">
      <c r="A2742">
        <v>2.6153607177499999E-4</v>
      </c>
    </row>
    <row r="2743" spans="1:1" x14ac:dyDescent="0.25">
      <c r="A2743">
        <v>2.61454842985E-4</v>
      </c>
    </row>
    <row r="2744" spans="1:1" x14ac:dyDescent="0.25">
      <c r="A2744">
        <v>2.6137407985499998E-4</v>
      </c>
    </row>
    <row r="2745" spans="1:1" x14ac:dyDescent="0.25">
      <c r="A2745">
        <v>2.6129491743600002E-4</v>
      </c>
    </row>
    <row r="2746" spans="1:1" x14ac:dyDescent="0.25">
      <c r="A2746">
        <v>2.6121598784799999E-4</v>
      </c>
    </row>
    <row r="2747" spans="1:1" x14ac:dyDescent="0.25">
      <c r="A2747">
        <v>2.6113647618300002E-4</v>
      </c>
    </row>
    <row r="2748" spans="1:1" x14ac:dyDescent="0.25">
      <c r="A2748">
        <v>2.6105574215799999E-4</v>
      </c>
    </row>
    <row r="2749" spans="1:1" x14ac:dyDescent="0.25">
      <c r="A2749">
        <v>2.6097468799000001E-4</v>
      </c>
    </row>
    <row r="2750" spans="1:1" x14ac:dyDescent="0.25">
      <c r="A2750">
        <v>2.60893400991E-4</v>
      </c>
    </row>
    <row r="2751" spans="1:1" x14ac:dyDescent="0.25">
      <c r="A2751">
        <v>2.6081278338100001E-4</v>
      </c>
    </row>
    <row r="2752" spans="1:1" x14ac:dyDescent="0.25">
      <c r="A2752">
        <v>2.6073231129000003E-4</v>
      </c>
    </row>
    <row r="2753" spans="1:1" x14ac:dyDescent="0.25">
      <c r="A2753">
        <v>2.6065242127500002E-4</v>
      </c>
    </row>
    <row r="2754" spans="1:1" x14ac:dyDescent="0.25">
      <c r="A2754">
        <v>2.6057101786099997E-4</v>
      </c>
    </row>
    <row r="2755" spans="1:1" x14ac:dyDescent="0.25">
      <c r="A2755">
        <v>2.6048900326699998E-4</v>
      </c>
    </row>
    <row r="2756" spans="1:1" x14ac:dyDescent="0.25">
      <c r="A2756">
        <v>2.6040428201700003E-4</v>
      </c>
    </row>
    <row r="2757" spans="1:1" x14ac:dyDescent="0.25">
      <c r="A2757">
        <v>2.6031845482099998E-4</v>
      </c>
    </row>
    <row r="2758" spans="1:1" x14ac:dyDescent="0.25">
      <c r="A2758">
        <v>2.6023102691399998E-4</v>
      </c>
    </row>
    <row r="2759" spans="1:1" x14ac:dyDescent="0.25">
      <c r="A2759">
        <v>2.6014377363000002E-4</v>
      </c>
    </row>
    <row r="2760" spans="1:1" x14ac:dyDescent="0.25">
      <c r="A2760">
        <v>2.60056636762E-4</v>
      </c>
    </row>
    <row r="2761" spans="1:1" x14ac:dyDescent="0.25">
      <c r="A2761">
        <v>2.59969732724E-4</v>
      </c>
    </row>
    <row r="2762" spans="1:1" x14ac:dyDescent="0.25">
      <c r="A2762">
        <v>2.5988361448999999E-4</v>
      </c>
    </row>
    <row r="2763" spans="1:1" x14ac:dyDescent="0.25">
      <c r="A2763">
        <v>2.5979802012400001E-4</v>
      </c>
    </row>
    <row r="2764" spans="1:1" x14ac:dyDescent="0.25">
      <c r="A2764">
        <v>2.5971292052400001E-4</v>
      </c>
    </row>
    <row r="2765" spans="1:1" x14ac:dyDescent="0.25">
      <c r="A2765">
        <v>2.5962735526300002E-4</v>
      </c>
    </row>
    <row r="2766" spans="1:1" x14ac:dyDescent="0.25">
      <c r="A2766">
        <v>2.5954106240500002E-4</v>
      </c>
    </row>
    <row r="2767" spans="1:1" x14ac:dyDescent="0.25">
      <c r="A2767">
        <v>2.5945415836799997E-4</v>
      </c>
    </row>
    <row r="2768" spans="1:1" x14ac:dyDescent="0.25">
      <c r="A2768">
        <v>2.5936710881100002E-4</v>
      </c>
    </row>
    <row r="2769" spans="1:1" x14ac:dyDescent="0.25">
      <c r="A2769">
        <v>2.5928064132999998E-4</v>
      </c>
    </row>
    <row r="2770" spans="1:1" x14ac:dyDescent="0.25">
      <c r="A2770">
        <v>2.5919478503099998E-4</v>
      </c>
    </row>
    <row r="2771" spans="1:1" x14ac:dyDescent="0.25">
      <c r="A2771">
        <v>2.5910916156100003E-4</v>
      </c>
    </row>
    <row r="2772" spans="1:1" x14ac:dyDescent="0.25">
      <c r="A2772">
        <v>2.5902324705400002E-4</v>
      </c>
    </row>
    <row r="2773" spans="1:1" x14ac:dyDescent="0.25">
      <c r="A2773">
        <v>2.5893695419699998E-4</v>
      </c>
    </row>
    <row r="2774" spans="1:1" x14ac:dyDescent="0.25">
      <c r="A2774">
        <v>2.58850486716E-4</v>
      </c>
    </row>
    <row r="2775" spans="1:1" x14ac:dyDescent="0.25">
      <c r="A2775">
        <v>2.5876541621999997E-4</v>
      </c>
    </row>
    <row r="2776" spans="1:1" x14ac:dyDescent="0.25">
      <c r="A2776">
        <v>2.58681422565E-4</v>
      </c>
    </row>
    <row r="2777" spans="1:1" x14ac:dyDescent="0.25">
      <c r="A2777">
        <v>2.5859894231000001E-4</v>
      </c>
    </row>
    <row r="2778" spans="1:1" x14ac:dyDescent="0.25">
      <c r="A2778">
        <v>2.5851707323499998E-4</v>
      </c>
    </row>
    <row r="2779" spans="1:1" x14ac:dyDescent="0.25">
      <c r="A2779">
        <v>2.5843523326300001E-4</v>
      </c>
    </row>
    <row r="2780" spans="1:1" x14ac:dyDescent="0.25">
      <c r="A2780">
        <v>2.5835394626500002E-4</v>
      </c>
    </row>
    <row r="2781" spans="1:1" x14ac:dyDescent="0.25">
      <c r="A2781">
        <v>2.58272571955E-4</v>
      </c>
    </row>
    <row r="2782" spans="1:1" x14ac:dyDescent="0.25">
      <c r="A2782">
        <v>2.5819244910999997E-4</v>
      </c>
    </row>
    <row r="2783" spans="1:1" x14ac:dyDescent="0.25">
      <c r="A2783">
        <v>2.5811285013299998E-4</v>
      </c>
    </row>
    <row r="2784" spans="1:1" x14ac:dyDescent="0.25">
      <c r="A2784">
        <v>2.5803438620599999E-4</v>
      </c>
    </row>
    <row r="2785" spans="1:1" x14ac:dyDescent="0.25">
      <c r="A2785">
        <v>2.5795632973300001E-4</v>
      </c>
    </row>
    <row r="2786" spans="1:1" x14ac:dyDescent="0.25">
      <c r="A2786">
        <v>2.5787812774099997E-4</v>
      </c>
    </row>
    <row r="2787" spans="1:1" x14ac:dyDescent="0.25">
      <c r="A2787">
        <v>2.5779951829499998E-4</v>
      </c>
    </row>
    <row r="2788" spans="1:1" x14ac:dyDescent="0.25">
      <c r="A2788">
        <v>2.5772044318699998E-4</v>
      </c>
    </row>
    <row r="2789" spans="1:1" x14ac:dyDescent="0.25">
      <c r="A2789">
        <v>2.5764151359899999E-4</v>
      </c>
    </row>
    <row r="2790" spans="1:1" x14ac:dyDescent="0.25">
      <c r="A2790">
        <v>2.5756238028400001E-4</v>
      </c>
    </row>
    <row r="2791" spans="1:1" x14ac:dyDescent="0.25">
      <c r="A2791">
        <v>2.5748313055399998E-4</v>
      </c>
    </row>
    <row r="2792" spans="1:1" x14ac:dyDescent="0.25">
      <c r="A2792">
        <v>2.5740356068100002E-4</v>
      </c>
    </row>
    <row r="2793" spans="1:1" x14ac:dyDescent="0.25">
      <c r="A2793">
        <v>2.57323583355E-4</v>
      </c>
    </row>
    <row r="2794" spans="1:1" x14ac:dyDescent="0.25">
      <c r="A2794">
        <v>2.57243373198E-4</v>
      </c>
    </row>
    <row r="2795" spans="1:1" x14ac:dyDescent="0.25">
      <c r="A2795">
        <v>2.5716377422200002E-4</v>
      </c>
    </row>
    <row r="2796" spans="1:1" x14ac:dyDescent="0.25">
      <c r="A2796">
        <v>2.5708437897299999E-4</v>
      </c>
    </row>
    <row r="2797" spans="1:1" x14ac:dyDescent="0.25">
      <c r="A2797">
        <v>2.5700539117700001E-4</v>
      </c>
    </row>
    <row r="2798" spans="1:1" x14ac:dyDescent="0.25">
      <c r="A2798">
        <v>2.56925501162E-4</v>
      </c>
    </row>
    <row r="2799" spans="1:1" x14ac:dyDescent="0.25">
      <c r="A2799">
        <v>2.5684648426199999E-4</v>
      </c>
    </row>
    <row r="2800" spans="1:1" x14ac:dyDescent="0.25">
      <c r="A2800">
        <v>2.5676784571299999E-4</v>
      </c>
    </row>
    <row r="2801" spans="1:1" x14ac:dyDescent="0.25">
      <c r="A2801">
        <v>2.5668920716300002E-4</v>
      </c>
    </row>
    <row r="2802" spans="1:1" x14ac:dyDescent="0.25">
      <c r="A2802">
        <v>2.5660818209900002E-4</v>
      </c>
    </row>
    <row r="2803" spans="1:1" x14ac:dyDescent="0.25">
      <c r="A2803">
        <v>2.5652628392000001E-4</v>
      </c>
    </row>
    <row r="2804" spans="1:1" x14ac:dyDescent="0.25">
      <c r="A2804">
        <v>2.5644362904099998E-4</v>
      </c>
    </row>
    <row r="2805" spans="1:1" x14ac:dyDescent="0.25">
      <c r="A2805">
        <v>2.5636155623899999E-4</v>
      </c>
    </row>
    <row r="2806" spans="1:1" x14ac:dyDescent="0.25">
      <c r="A2806">
        <v>2.5627890136099997E-4</v>
      </c>
    </row>
    <row r="2807" spans="1:1" x14ac:dyDescent="0.25">
      <c r="A2807">
        <v>2.5619642110499998E-4</v>
      </c>
    </row>
    <row r="2808" spans="1:1" x14ac:dyDescent="0.25">
      <c r="A2808">
        <v>2.5611370801900002E-4</v>
      </c>
    </row>
    <row r="2809" spans="1:1" x14ac:dyDescent="0.25">
      <c r="A2809">
        <v>2.5603090762199999E-4</v>
      </c>
    </row>
    <row r="2810" spans="1:1" x14ac:dyDescent="0.25">
      <c r="A2810">
        <v>2.5594752514700002E-4</v>
      </c>
    </row>
    <row r="2811" spans="1:1" x14ac:dyDescent="0.25">
      <c r="A2811">
        <v>2.5586376432300002E-4</v>
      </c>
    </row>
    <row r="2812" spans="1:1" x14ac:dyDescent="0.25">
      <c r="A2812">
        <v>2.5577962514899998E-4</v>
      </c>
    </row>
    <row r="2813" spans="1:1" x14ac:dyDescent="0.25">
      <c r="A2813">
        <v>2.5569528224900001E-4</v>
      </c>
    </row>
    <row r="2814" spans="1:1" x14ac:dyDescent="0.25">
      <c r="A2814">
        <v>2.55611113971E-4</v>
      </c>
    </row>
    <row r="2815" spans="1:1" x14ac:dyDescent="0.25">
      <c r="A2815">
        <v>2.5552706210899999E-4</v>
      </c>
    </row>
    <row r="2816" spans="1:1" x14ac:dyDescent="0.25">
      <c r="A2816">
        <v>2.5544309755799998E-4</v>
      </c>
    </row>
    <row r="2817" spans="1:1" x14ac:dyDescent="0.25">
      <c r="A2817">
        <v>2.55358900176E-4</v>
      </c>
    </row>
    <row r="2818" spans="1:1" x14ac:dyDescent="0.25">
      <c r="A2818">
        <v>2.5527444085999998E-4</v>
      </c>
    </row>
    <row r="2819" spans="1:1" x14ac:dyDescent="0.25">
      <c r="A2819">
        <v>2.5518931215600001E-4</v>
      </c>
    </row>
    <row r="2820" spans="1:1" x14ac:dyDescent="0.25">
      <c r="A2820">
        <v>2.5510360137600001E-4</v>
      </c>
    </row>
    <row r="2821" spans="1:1" x14ac:dyDescent="0.25">
      <c r="A2821">
        <v>2.5501754134899998E-4</v>
      </c>
    </row>
    <row r="2822" spans="1:1" x14ac:dyDescent="0.25">
      <c r="A2822">
        <v>2.5493171415299999E-4</v>
      </c>
    </row>
    <row r="2823" spans="1:1" x14ac:dyDescent="0.25">
      <c r="A2823">
        <v>2.5484585785300002E-4</v>
      </c>
    </row>
    <row r="2824" spans="1:1" x14ac:dyDescent="0.25">
      <c r="A2824">
        <v>2.5475971051499999E-4</v>
      </c>
    </row>
    <row r="2825" spans="1:1" x14ac:dyDescent="0.25">
      <c r="A2825">
        <v>2.5467286468499998E-4</v>
      </c>
    </row>
    <row r="2826" spans="1:1" x14ac:dyDescent="0.25">
      <c r="A2826">
        <v>2.5458523305099998E-4</v>
      </c>
    </row>
    <row r="2827" spans="1:1" x14ac:dyDescent="0.25">
      <c r="A2827">
        <v>2.5449661188800001E-4</v>
      </c>
    </row>
    <row r="2828" spans="1:1" x14ac:dyDescent="0.25">
      <c r="A2828">
        <v>2.5440726312800003E-4</v>
      </c>
    </row>
    <row r="2829" spans="1:1" x14ac:dyDescent="0.25">
      <c r="A2829">
        <v>2.5431750691499999E-4</v>
      </c>
    </row>
    <row r="2830" spans="1:1" x14ac:dyDescent="0.25">
      <c r="A2830">
        <v>2.5422783801300002E-4</v>
      </c>
    </row>
    <row r="2831" spans="1:1" x14ac:dyDescent="0.25">
      <c r="A2831">
        <v>2.5413816911200001E-4</v>
      </c>
    </row>
    <row r="2832" spans="1:1" x14ac:dyDescent="0.25">
      <c r="A2832">
        <v>2.5404864572899999E-4</v>
      </c>
    </row>
    <row r="2833" spans="1:1" x14ac:dyDescent="0.25">
      <c r="A2833">
        <v>2.5395897682799998E-4</v>
      </c>
    </row>
    <row r="2834" spans="1:1" x14ac:dyDescent="0.25">
      <c r="A2834">
        <v>2.5386945344500002E-4</v>
      </c>
    </row>
    <row r="2835" spans="1:1" x14ac:dyDescent="0.25">
      <c r="A2835">
        <v>2.5377998827E-4</v>
      </c>
    </row>
    <row r="2836" spans="1:1" x14ac:dyDescent="0.25">
      <c r="A2836">
        <v>2.5369058130299998E-4</v>
      </c>
    </row>
    <row r="2837" spans="1:1" x14ac:dyDescent="0.25">
      <c r="A2837">
        <v>2.5360123254400001E-4</v>
      </c>
    </row>
    <row r="2838" spans="1:1" x14ac:dyDescent="0.25">
      <c r="A2838">
        <v>2.5351191288799999E-4</v>
      </c>
    </row>
    <row r="2839" spans="1:1" x14ac:dyDescent="0.25">
      <c r="A2839">
        <v>2.5342270964799998E-4</v>
      </c>
    </row>
    <row r="2840" spans="1:1" x14ac:dyDescent="0.25">
      <c r="A2840">
        <v>2.53333564615E-4</v>
      </c>
    </row>
    <row r="2841" spans="1:1" x14ac:dyDescent="0.25">
      <c r="A2841">
        <v>2.5324447779000002E-4</v>
      </c>
    </row>
    <row r="2842" spans="1:1" x14ac:dyDescent="0.25">
      <c r="A2842">
        <v>2.5315542006900001E-4</v>
      </c>
    </row>
    <row r="2843" spans="1:1" x14ac:dyDescent="0.25">
      <c r="A2843">
        <v>2.5306642055499998E-4</v>
      </c>
    </row>
    <row r="2844" spans="1:1" x14ac:dyDescent="0.25">
      <c r="A2844">
        <v>2.5297745014499998E-4</v>
      </c>
    </row>
    <row r="2845" spans="1:1" x14ac:dyDescent="0.25">
      <c r="A2845">
        <v>2.5288874166999999E-4</v>
      </c>
    </row>
    <row r="2846" spans="1:1" x14ac:dyDescent="0.25">
      <c r="A2846">
        <v>2.5280000409100002E-4</v>
      </c>
    </row>
    <row r="2847" spans="1:1" x14ac:dyDescent="0.25">
      <c r="A2847">
        <v>2.52711470239E-4</v>
      </c>
    </row>
    <row r="2848" spans="1:1" x14ac:dyDescent="0.25">
      <c r="A2848">
        <v>2.5262308190599999E-4</v>
      </c>
    </row>
    <row r="2849" spans="1:1" x14ac:dyDescent="0.25">
      <c r="A2849">
        <v>2.5253463536499998E-4</v>
      </c>
    </row>
    <row r="2850" spans="1:1" x14ac:dyDescent="0.25">
      <c r="A2850">
        <v>2.5244624703199997E-4</v>
      </c>
    </row>
    <row r="2851" spans="1:1" x14ac:dyDescent="0.25">
      <c r="A2851">
        <v>2.5235780049100002E-4</v>
      </c>
    </row>
    <row r="2852" spans="1:1" x14ac:dyDescent="0.25">
      <c r="A2852">
        <v>2.5226935395000001E-4</v>
      </c>
    </row>
    <row r="2853" spans="1:1" x14ac:dyDescent="0.25">
      <c r="A2853">
        <v>2.52180965617E-4</v>
      </c>
    </row>
    <row r="2854" spans="1:1" x14ac:dyDescent="0.25">
      <c r="A2854">
        <v>2.5209266459600002E-4</v>
      </c>
    </row>
    <row r="2855" spans="1:1" x14ac:dyDescent="0.25">
      <c r="A2855">
        <v>2.5200442178200001E-4</v>
      </c>
    </row>
    <row r="2856" spans="1:1" x14ac:dyDescent="0.25">
      <c r="A2856">
        <v>2.51916237175E-4</v>
      </c>
    </row>
    <row r="2857" spans="1:1" x14ac:dyDescent="0.25">
      <c r="A2857">
        <v>2.5182816898499999E-4</v>
      </c>
    </row>
    <row r="2858" spans="1:1" x14ac:dyDescent="0.25">
      <c r="A2858">
        <v>2.5174012989699997E-4</v>
      </c>
    </row>
    <row r="2859" spans="1:1" x14ac:dyDescent="0.25">
      <c r="A2859">
        <v>2.51652119914E-4</v>
      </c>
    </row>
    <row r="2860" spans="1:1" x14ac:dyDescent="0.25">
      <c r="A2860">
        <v>2.5156416813800002E-4</v>
      </c>
    </row>
    <row r="2861" spans="1:1" x14ac:dyDescent="0.25">
      <c r="A2861">
        <v>2.5147624546700001E-4</v>
      </c>
    </row>
    <row r="2862" spans="1:1" x14ac:dyDescent="0.25">
      <c r="A2862">
        <v>2.5138843920999998E-4</v>
      </c>
    </row>
    <row r="2863" spans="1:1" x14ac:dyDescent="0.25">
      <c r="A2863">
        <v>2.51300691161E-4</v>
      </c>
    </row>
    <row r="2864" spans="1:1" x14ac:dyDescent="0.25">
      <c r="A2864">
        <v>2.5121297221599999E-4</v>
      </c>
    </row>
    <row r="2865" spans="1:1" x14ac:dyDescent="0.25">
      <c r="A2865">
        <v>2.5112531147899997E-4</v>
      </c>
    </row>
    <row r="2866" spans="1:1" x14ac:dyDescent="0.25">
      <c r="A2866">
        <v>2.51037708949E-4</v>
      </c>
    </row>
    <row r="2867" spans="1:1" x14ac:dyDescent="0.25">
      <c r="A2867">
        <v>2.50950135523E-4</v>
      </c>
    </row>
    <row r="2868" spans="1:1" x14ac:dyDescent="0.25">
      <c r="A2868">
        <v>2.5086273672099999E-4</v>
      </c>
    </row>
    <row r="2869" spans="1:1" x14ac:dyDescent="0.25">
      <c r="A2869">
        <v>2.50775396125E-4</v>
      </c>
    </row>
    <row r="2870" spans="1:1" x14ac:dyDescent="0.25">
      <c r="A2870">
        <v>2.5068811373800003E-4</v>
      </c>
    </row>
    <row r="2871" spans="1:1" x14ac:dyDescent="0.25">
      <c r="A2871">
        <v>2.5060086045400001E-4</v>
      </c>
    </row>
    <row r="2872" spans="1:1" x14ac:dyDescent="0.25">
      <c r="A2872">
        <v>2.5051366537799999E-4</v>
      </c>
    </row>
    <row r="2873" spans="1:1" x14ac:dyDescent="0.25">
      <c r="A2873">
        <v>2.5042667402899998E-4</v>
      </c>
    </row>
    <row r="2874" spans="1:1" x14ac:dyDescent="0.25">
      <c r="A2874">
        <v>2.5033991550999998E-4</v>
      </c>
    </row>
    <row r="2875" spans="1:1" x14ac:dyDescent="0.25">
      <c r="A2875">
        <v>2.5025356444499999E-4</v>
      </c>
    </row>
    <row r="2876" spans="1:1" x14ac:dyDescent="0.25">
      <c r="A2876">
        <v>2.5016744621099999E-4</v>
      </c>
    </row>
    <row r="2877" spans="1:1" x14ac:dyDescent="0.25">
      <c r="A2877">
        <v>2.5008126976899998E-4</v>
      </c>
    </row>
    <row r="2878" spans="1:1" x14ac:dyDescent="0.25">
      <c r="A2878">
        <v>2.4999503511899997E-4</v>
      </c>
    </row>
    <row r="2879" spans="1:1" x14ac:dyDescent="0.25">
      <c r="A2879">
        <v>2.4990868405399999E-4</v>
      </c>
    </row>
    <row r="2880" spans="1:1" x14ac:dyDescent="0.25">
      <c r="A2880">
        <v>2.4982242030100003E-4</v>
      </c>
    </row>
    <row r="2881" spans="1:1" x14ac:dyDescent="0.25">
      <c r="A2881">
        <v>2.4973638937800003E-4</v>
      </c>
    </row>
    <row r="2882" spans="1:1" x14ac:dyDescent="0.25">
      <c r="A2882">
        <v>2.4965050397399998E-4</v>
      </c>
    </row>
    <row r="2883" spans="1:1" x14ac:dyDescent="0.25">
      <c r="A2883">
        <v>2.4956450215500001E-4</v>
      </c>
    </row>
    <row r="2884" spans="1:1" x14ac:dyDescent="0.25">
      <c r="A2884">
        <v>2.4947829660999999E-4</v>
      </c>
    </row>
    <row r="2885" spans="1:1" x14ac:dyDescent="0.25">
      <c r="A2885">
        <v>2.4939206195999998E-4</v>
      </c>
    </row>
    <row r="2886" spans="1:1" x14ac:dyDescent="0.25">
      <c r="A2886">
        <v>2.4930588551799998E-4</v>
      </c>
    </row>
    <row r="2887" spans="1:1" x14ac:dyDescent="0.25">
      <c r="A2887">
        <v>2.4921979638699998E-4</v>
      </c>
    </row>
    <row r="2888" spans="1:1" x14ac:dyDescent="0.25">
      <c r="A2888">
        <v>2.49133649049E-4</v>
      </c>
    </row>
    <row r="2889" spans="1:1" x14ac:dyDescent="0.25">
      <c r="A2889">
        <v>2.49047676334E-4</v>
      </c>
    </row>
    <row r="2890" spans="1:1" x14ac:dyDescent="0.25">
      <c r="A2890">
        <v>2.4896176182699999E-4</v>
      </c>
    </row>
    <row r="2891" spans="1:1" x14ac:dyDescent="0.25">
      <c r="A2891">
        <v>2.4887596373400001E-4</v>
      </c>
    </row>
    <row r="2892" spans="1:1" x14ac:dyDescent="0.25">
      <c r="A2892">
        <v>2.4879028205799998E-4</v>
      </c>
    </row>
    <row r="2893" spans="1:1" x14ac:dyDescent="0.25">
      <c r="A2893">
        <v>2.4870462948500002E-4</v>
      </c>
    </row>
    <row r="2894" spans="1:1" x14ac:dyDescent="0.25">
      <c r="A2894">
        <v>2.4861891870400001E-4</v>
      </c>
    </row>
    <row r="2895" spans="1:1" x14ac:dyDescent="0.25">
      <c r="A2895">
        <v>2.4853317881900003E-4</v>
      </c>
    </row>
    <row r="2896" spans="1:1" x14ac:dyDescent="0.25">
      <c r="A2896">
        <v>2.4844752624600001E-4</v>
      </c>
    </row>
    <row r="2897" spans="1:1" x14ac:dyDescent="0.25">
      <c r="A2897">
        <v>2.4836204829599998E-4</v>
      </c>
    </row>
    <row r="2898" spans="1:1" x14ac:dyDescent="0.25">
      <c r="A2898">
        <v>2.4827662855399999E-4</v>
      </c>
    </row>
    <row r="2899" spans="1:1" x14ac:dyDescent="0.25">
      <c r="A2899">
        <v>2.4819120881099999E-4</v>
      </c>
    </row>
    <row r="2900" spans="1:1" x14ac:dyDescent="0.25">
      <c r="A2900">
        <v>2.4810575996499998E-4</v>
      </c>
    </row>
    <row r="2901" spans="1:1" x14ac:dyDescent="0.25">
      <c r="A2901">
        <v>2.4802036932700003E-4</v>
      </c>
    </row>
    <row r="2902" spans="1:1" x14ac:dyDescent="0.25">
      <c r="A2902">
        <v>2.4793494958399998E-4</v>
      </c>
    </row>
    <row r="2903" spans="1:1" x14ac:dyDescent="0.25">
      <c r="A2903">
        <v>2.4784958804999999E-4</v>
      </c>
    </row>
    <row r="2904" spans="1:1" x14ac:dyDescent="0.25">
      <c r="A2904">
        <v>2.47764313826E-4</v>
      </c>
    </row>
    <row r="2905" spans="1:1" x14ac:dyDescent="0.25">
      <c r="A2905">
        <v>2.4767903960300002E-4</v>
      </c>
    </row>
    <row r="2906" spans="1:1" x14ac:dyDescent="0.25">
      <c r="A2906">
        <v>2.47593852691E-4</v>
      </c>
    </row>
    <row r="2907" spans="1:1" x14ac:dyDescent="0.25">
      <c r="A2907">
        <v>2.4750872398699998E-4</v>
      </c>
    </row>
    <row r="2908" spans="1:1" x14ac:dyDescent="0.25">
      <c r="A2908">
        <v>2.4742368259499998E-4</v>
      </c>
    </row>
    <row r="2909" spans="1:1" x14ac:dyDescent="0.25">
      <c r="A2909">
        <v>2.47338757617E-4</v>
      </c>
    </row>
    <row r="2910" spans="1:1" x14ac:dyDescent="0.25">
      <c r="A2910">
        <v>2.4725380353600001E-4</v>
      </c>
    </row>
    <row r="2911" spans="1:1" x14ac:dyDescent="0.25">
      <c r="A2911">
        <v>2.4716890766300002E-4</v>
      </c>
    </row>
    <row r="2912" spans="1:1" x14ac:dyDescent="0.25">
      <c r="A2912">
        <v>2.4708404089299999E-4</v>
      </c>
    </row>
    <row r="2913" spans="1:1" x14ac:dyDescent="0.25">
      <c r="A2913">
        <v>2.4699926143499998E-4</v>
      </c>
    </row>
    <row r="2914" spans="1:1" x14ac:dyDescent="0.25">
      <c r="A2914">
        <v>2.4691451108099999E-4</v>
      </c>
    </row>
    <row r="2915" spans="1:1" x14ac:dyDescent="0.25">
      <c r="A2915">
        <v>2.4682987714199999E-4</v>
      </c>
    </row>
    <row r="2916" spans="1:1" x14ac:dyDescent="0.25">
      <c r="A2916">
        <v>2.4674527230700001E-4</v>
      </c>
    </row>
    <row r="2917" spans="1:1" x14ac:dyDescent="0.25">
      <c r="A2917">
        <v>2.4666081299099999E-4</v>
      </c>
    </row>
    <row r="2918" spans="1:1" x14ac:dyDescent="0.25">
      <c r="A2918">
        <v>2.4657629546700002E-4</v>
      </c>
    </row>
    <row r="2919" spans="1:1" x14ac:dyDescent="0.25">
      <c r="A2919">
        <v>2.46491836151E-4</v>
      </c>
    </row>
    <row r="2920" spans="1:1" x14ac:dyDescent="0.25">
      <c r="A2920">
        <v>2.4640749325000001E-4</v>
      </c>
    </row>
    <row r="2921" spans="1:1" x14ac:dyDescent="0.25">
      <c r="A2921">
        <v>2.4632315034999998E-4</v>
      </c>
    </row>
    <row r="2922" spans="1:1" x14ac:dyDescent="0.25">
      <c r="A2922">
        <v>2.4623898207200003E-4</v>
      </c>
    </row>
    <row r="2923" spans="1:1" x14ac:dyDescent="0.25">
      <c r="A2923">
        <v>2.4615495931399998E-4</v>
      </c>
    </row>
    <row r="2924" spans="1:1" x14ac:dyDescent="0.25">
      <c r="A2924">
        <v>2.4607105297000002E-4</v>
      </c>
    </row>
    <row r="2925" spans="1:1" x14ac:dyDescent="0.25">
      <c r="A2925">
        <v>2.4598720483500001E-4</v>
      </c>
    </row>
    <row r="2926" spans="1:1" x14ac:dyDescent="0.25">
      <c r="A2926">
        <v>2.4590326938799998E-4</v>
      </c>
    </row>
    <row r="2927" spans="1:1" x14ac:dyDescent="0.25">
      <c r="A2927">
        <v>2.4581953766800001E-4</v>
      </c>
    </row>
    <row r="2928" spans="1:1" x14ac:dyDescent="0.25">
      <c r="A2928">
        <v>2.4573595146600003E-4</v>
      </c>
    </row>
    <row r="2929" spans="1:1" x14ac:dyDescent="0.25">
      <c r="A2929">
        <v>2.45652481681E-4</v>
      </c>
    </row>
    <row r="2930" spans="1:1" x14ac:dyDescent="0.25">
      <c r="A2930">
        <v>2.4556898279099999E-4</v>
      </c>
    </row>
    <row r="2931" spans="1:1" x14ac:dyDescent="0.25">
      <c r="A2931">
        <v>2.45485483902E-4</v>
      </c>
    </row>
    <row r="2932" spans="1:1" x14ac:dyDescent="0.25">
      <c r="A2932">
        <v>2.45402072323E-4</v>
      </c>
    </row>
    <row r="2933" spans="1:1" x14ac:dyDescent="0.25">
      <c r="A2933">
        <v>2.4531889357599999E-4</v>
      </c>
    </row>
    <row r="2934" spans="1:1" x14ac:dyDescent="0.25">
      <c r="A2934">
        <v>2.4523577303600002E-4</v>
      </c>
    </row>
    <row r="2935" spans="1:1" x14ac:dyDescent="0.25">
      <c r="A2935">
        <v>2.4515268160000002E-4</v>
      </c>
    </row>
    <row r="2936" spans="1:1" x14ac:dyDescent="0.25">
      <c r="A2936">
        <v>2.4506967747599999E-4</v>
      </c>
    </row>
    <row r="2937" spans="1:1" x14ac:dyDescent="0.25">
      <c r="A2937">
        <v>2.44986789767E-4</v>
      </c>
    </row>
    <row r="2938" spans="1:1" x14ac:dyDescent="0.25">
      <c r="A2938">
        <v>2.4490410578399999E-4</v>
      </c>
    </row>
    <row r="2939" spans="1:1" x14ac:dyDescent="0.25">
      <c r="A2939">
        <v>2.4482130538700002E-4</v>
      </c>
    </row>
    <row r="2940" spans="1:1" x14ac:dyDescent="0.25">
      <c r="A2940">
        <v>2.44738388574E-4</v>
      </c>
    </row>
    <row r="2941" spans="1:1" x14ac:dyDescent="0.25">
      <c r="A2941">
        <v>2.4465538444900001E-4</v>
      </c>
    </row>
    <row r="2942" spans="1:1" x14ac:dyDescent="0.25">
      <c r="A2942">
        <v>2.4457238032499998E-4</v>
      </c>
    </row>
    <row r="2943" spans="1:1" x14ac:dyDescent="0.25">
      <c r="A2943">
        <v>2.44489579927E-4</v>
      </c>
    </row>
    <row r="2944" spans="1:1" x14ac:dyDescent="0.25">
      <c r="A2944">
        <v>2.44407157879E-4</v>
      </c>
    </row>
    <row r="2945" spans="1:1" x14ac:dyDescent="0.25">
      <c r="A2945">
        <v>2.4432517238899998E-4</v>
      </c>
    </row>
    <row r="2946" spans="1:1" x14ac:dyDescent="0.25">
      <c r="A2946">
        <v>2.4424347793699998E-4</v>
      </c>
    </row>
    <row r="2947" spans="1:1" x14ac:dyDescent="0.25">
      <c r="A2947">
        <v>2.4416163796600002E-4</v>
      </c>
    </row>
    <row r="2948" spans="1:1" x14ac:dyDescent="0.25">
      <c r="A2948">
        <v>2.44079434196E-4</v>
      </c>
    </row>
    <row r="2949" spans="1:1" x14ac:dyDescent="0.25">
      <c r="A2949">
        <v>2.4399709946E-4</v>
      </c>
    </row>
    <row r="2950" spans="1:1" x14ac:dyDescent="0.25">
      <c r="A2950">
        <v>2.4391486658699999E-4</v>
      </c>
    </row>
    <row r="2951" spans="1:1" x14ac:dyDescent="0.25">
      <c r="A2951">
        <v>2.4383272102600001E-4</v>
      </c>
    </row>
    <row r="2952" spans="1:1" x14ac:dyDescent="0.25">
      <c r="A2952">
        <v>2.43750560912E-4</v>
      </c>
    </row>
    <row r="2953" spans="1:1" x14ac:dyDescent="0.25">
      <c r="A2953">
        <v>2.43668342591E-4</v>
      </c>
    </row>
    <row r="2954" spans="1:1" x14ac:dyDescent="0.25">
      <c r="A2954">
        <v>2.4358622613399999E-4</v>
      </c>
    </row>
    <row r="2955" spans="1:1" x14ac:dyDescent="0.25">
      <c r="A2955">
        <v>2.4350416788399999E-4</v>
      </c>
    </row>
    <row r="2956" spans="1:1" x14ac:dyDescent="0.25">
      <c r="A2956">
        <v>2.43422167841E-4</v>
      </c>
    </row>
    <row r="2957" spans="1:1" x14ac:dyDescent="0.25">
      <c r="A2957">
        <v>2.4334019690299999E-4</v>
      </c>
    </row>
    <row r="2958" spans="1:1" x14ac:dyDescent="0.25">
      <c r="A2958">
        <v>2.43258255068E-4</v>
      </c>
    </row>
    <row r="2959" spans="1:1" x14ac:dyDescent="0.25">
      <c r="A2959">
        <v>2.4317634233700001E-4</v>
      </c>
    </row>
    <row r="2960" spans="1:1" x14ac:dyDescent="0.25">
      <c r="A2960">
        <v>2.4309456057399999E-4</v>
      </c>
    </row>
    <row r="2961" spans="1:1" x14ac:dyDescent="0.25">
      <c r="A2961">
        <v>2.4301286612199999E-4</v>
      </c>
    </row>
    <row r="2962" spans="1:1" x14ac:dyDescent="0.25">
      <c r="A2962">
        <v>2.42931229877E-4</v>
      </c>
    </row>
    <row r="2963" spans="1:1" x14ac:dyDescent="0.25">
      <c r="A2963">
        <v>2.4284969549599999E-4</v>
      </c>
    </row>
    <row r="2964" spans="1:1" x14ac:dyDescent="0.25">
      <c r="A2964">
        <v>2.42768379394E-4</v>
      </c>
    </row>
    <row r="2965" spans="1:1" x14ac:dyDescent="0.25">
      <c r="A2965">
        <v>2.4268764536800001E-4</v>
      </c>
    </row>
    <row r="2966" spans="1:1" x14ac:dyDescent="0.25">
      <c r="A2966">
        <v>2.4260698410200001E-4</v>
      </c>
    </row>
    <row r="2967" spans="1:1" x14ac:dyDescent="0.25">
      <c r="A2967">
        <v>2.42526744842E-4</v>
      </c>
    </row>
    <row r="2968" spans="1:1" x14ac:dyDescent="0.25">
      <c r="A2968">
        <v>2.4244657834100001E-4</v>
      </c>
    </row>
    <row r="2969" spans="1:1" x14ac:dyDescent="0.25">
      <c r="A2969">
        <v>2.4236671743E-4</v>
      </c>
    </row>
    <row r="2970" spans="1:1" x14ac:dyDescent="0.25">
      <c r="A2970">
        <v>2.42286361754E-4</v>
      </c>
    </row>
    <row r="2971" spans="1:1" x14ac:dyDescent="0.25">
      <c r="A2971">
        <v>2.4220540945E-4</v>
      </c>
    </row>
    <row r="2972" spans="1:1" x14ac:dyDescent="0.25">
      <c r="A2972">
        <v>2.42124064243E-4</v>
      </c>
    </row>
    <row r="2973" spans="1:1" x14ac:dyDescent="0.25">
      <c r="A2973">
        <v>2.42042733589E-4</v>
      </c>
    </row>
    <row r="2974" spans="1:1" x14ac:dyDescent="0.25">
      <c r="A2974">
        <v>2.41961475695E-4</v>
      </c>
    </row>
    <row r="2975" spans="1:1" x14ac:dyDescent="0.25">
      <c r="A2975">
        <v>2.41880363319E-4</v>
      </c>
    </row>
    <row r="2976" spans="1:1" x14ac:dyDescent="0.25">
      <c r="A2976">
        <v>2.4179922183999999E-4</v>
      </c>
    </row>
    <row r="2977" spans="1:1" x14ac:dyDescent="0.25">
      <c r="A2977">
        <v>2.41718211328E-4</v>
      </c>
    </row>
    <row r="2978" spans="1:1" x14ac:dyDescent="0.25">
      <c r="A2978">
        <v>2.4163722991899999E-4</v>
      </c>
    </row>
    <row r="2979" spans="1:1" x14ac:dyDescent="0.25">
      <c r="A2979">
        <v>2.41556306719E-4</v>
      </c>
    </row>
    <row r="2980" spans="1:1" x14ac:dyDescent="0.25">
      <c r="A2980">
        <v>2.41475427174E-4</v>
      </c>
    </row>
    <row r="2981" spans="1:1" x14ac:dyDescent="0.25">
      <c r="A2981">
        <v>2.4139456218099999E-4</v>
      </c>
    </row>
    <row r="2982" spans="1:1" x14ac:dyDescent="0.25">
      <c r="A2982">
        <v>2.41313682636E-4</v>
      </c>
    </row>
    <row r="2983" spans="1:1" x14ac:dyDescent="0.25">
      <c r="A2983">
        <v>2.41232919507E-4</v>
      </c>
    </row>
    <row r="2984" spans="1:1" x14ac:dyDescent="0.25">
      <c r="A2984">
        <v>2.4115227279300001E-4</v>
      </c>
    </row>
    <row r="2985" spans="1:1" x14ac:dyDescent="0.25">
      <c r="A2985">
        <v>2.4107164063000001E-4</v>
      </c>
    </row>
    <row r="2986" spans="1:1" x14ac:dyDescent="0.25">
      <c r="A2986">
        <v>2.4099103757200001E-4</v>
      </c>
    </row>
    <row r="2987" spans="1:1" x14ac:dyDescent="0.25">
      <c r="A2987">
        <v>2.4091052182500001E-4</v>
      </c>
    </row>
    <row r="2988" spans="1:1" x14ac:dyDescent="0.25">
      <c r="A2988">
        <v>2.4083000607800001E-4</v>
      </c>
    </row>
    <row r="2989" spans="1:1" x14ac:dyDescent="0.25">
      <c r="A2989">
        <v>2.40749563091E-4</v>
      </c>
    </row>
    <row r="2990" spans="1:1" x14ac:dyDescent="0.25">
      <c r="A2990">
        <v>2.4066907644700001E-4</v>
      </c>
    </row>
    <row r="2991" spans="1:1" x14ac:dyDescent="0.25">
      <c r="A2991">
        <v>2.40588662564E-4</v>
      </c>
    </row>
    <row r="2992" spans="1:1" x14ac:dyDescent="0.25">
      <c r="A2992">
        <v>2.4050830688799999E-4</v>
      </c>
    </row>
    <row r="2993" spans="1:1" x14ac:dyDescent="0.25">
      <c r="A2993">
        <v>2.4042834411400001E-4</v>
      </c>
    </row>
    <row r="2994" spans="1:1" x14ac:dyDescent="0.25">
      <c r="A2994">
        <v>2.4034883244899999E-4</v>
      </c>
    </row>
    <row r="2995" spans="1:1" x14ac:dyDescent="0.25">
      <c r="A2995">
        <v>2.4026950995900001E-4</v>
      </c>
    </row>
    <row r="2996" spans="1:1" x14ac:dyDescent="0.25">
      <c r="A2996">
        <v>2.40191016928E-4</v>
      </c>
    </row>
    <row r="2997" spans="1:1" x14ac:dyDescent="0.25">
      <c r="A2997">
        <v>2.40113979089E-4</v>
      </c>
    </row>
    <row r="2998" spans="1:1" x14ac:dyDescent="0.25">
      <c r="A2998">
        <v>2.40037566982E-4</v>
      </c>
    </row>
    <row r="2999" spans="1:1" x14ac:dyDescent="0.25">
      <c r="A2999">
        <v>2.3996124218699999E-4</v>
      </c>
    </row>
    <row r="3000" spans="1:1" x14ac:dyDescent="0.25">
      <c r="A3000">
        <v>2.39884248003E-4</v>
      </c>
    </row>
    <row r="3001" spans="1:1" x14ac:dyDescent="0.25">
      <c r="A3001">
        <v>2.3980761761800001E-4</v>
      </c>
    </row>
    <row r="3002" spans="1:1" x14ac:dyDescent="0.25">
      <c r="A3002">
        <v>2.3972995404599999E-4</v>
      </c>
    </row>
    <row r="3003" spans="1:1" x14ac:dyDescent="0.25">
      <c r="A3003">
        <v>2.39651315496E-4</v>
      </c>
    </row>
    <row r="3004" spans="1:1" x14ac:dyDescent="0.25">
      <c r="A3004">
        <v>2.3957162920900001E-4</v>
      </c>
    </row>
    <row r="3005" spans="1:1" x14ac:dyDescent="0.25">
      <c r="A3005">
        <v>2.3949192836899999E-4</v>
      </c>
    </row>
    <row r="3006" spans="1:1" x14ac:dyDescent="0.25">
      <c r="A3006">
        <v>2.39412256633E-4</v>
      </c>
    </row>
    <row r="3007" spans="1:1" x14ac:dyDescent="0.25">
      <c r="A3007">
        <v>2.39332643105E-4</v>
      </c>
    </row>
    <row r="3008" spans="1:1" x14ac:dyDescent="0.25">
      <c r="A3008">
        <v>2.3925307323200001E-4</v>
      </c>
    </row>
    <row r="3009" spans="1:1" x14ac:dyDescent="0.25">
      <c r="A3009">
        <v>2.3917356156700001E-4</v>
      </c>
    </row>
    <row r="3010" spans="1:1" x14ac:dyDescent="0.25">
      <c r="A3010">
        <v>2.3909412266199999E-4</v>
      </c>
    </row>
    <row r="3011" spans="1:1" x14ac:dyDescent="0.25">
      <c r="A3011">
        <v>2.3901482927599999E-4</v>
      </c>
    </row>
    <row r="3012" spans="1:1" x14ac:dyDescent="0.25">
      <c r="A3012">
        <v>2.3893552133799999E-4</v>
      </c>
    </row>
    <row r="3013" spans="1:1" x14ac:dyDescent="0.25">
      <c r="A3013">
        <v>2.3885632981500001E-4</v>
      </c>
    </row>
    <row r="3014" spans="1:1" x14ac:dyDescent="0.25">
      <c r="A3014">
        <v>2.38777181949E-4</v>
      </c>
    </row>
    <row r="3015" spans="1:1" x14ac:dyDescent="0.25">
      <c r="A3015">
        <v>2.38698150497E-4</v>
      </c>
    </row>
    <row r="3016" spans="1:1" x14ac:dyDescent="0.25">
      <c r="A3016">
        <v>2.3861920635700001E-4</v>
      </c>
    </row>
    <row r="3017" spans="1:1" x14ac:dyDescent="0.25">
      <c r="A3017">
        <v>2.3854030587200001E-4</v>
      </c>
    </row>
    <row r="3018" spans="1:1" x14ac:dyDescent="0.25">
      <c r="A3018">
        <v>2.3846155090700001E-4</v>
      </c>
    </row>
    <row r="3019" spans="1:1" x14ac:dyDescent="0.25">
      <c r="A3019">
        <v>2.38382956013E-4</v>
      </c>
    </row>
    <row r="3020" spans="1:1" x14ac:dyDescent="0.25">
      <c r="A3020">
        <v>2.3830468126100001E-4</v>
      </c>
    </row>
    <row r="3021" spans="1:1" x14ac:dyDescent="0.25">
      <c r="A3021">
        <v>2.38226755755E-4</v>
      </c>
    </row>
    <row r="3022" spans="1:1" x14ac:dyDescent="0.25">
      <c r="A3022">
        <v>2.38149077632E-4</v>
      </c>
    </row>
    <row r="3023" spans="1:1" x14ac:dyDescent="0.25">
      <c r="A3023">
        <v>2.3807150137099999E-4</v>
      </c>
    </row>
    <row r="3024" spans="1:1" x14ac:dyDescent="0.25">
      <c r="A3024">
        <v>2.37993721385E-4</v>
      </c>
    </row>
    <row r="3025" spans="1:1" x14ac:dyDescent="0.25">
      <c r="A3025">
        <v>2.3791578132700001E-4</v>
      </c>
    </row>
    <row r="3026" spans="1:1" x14ac:dyDescent="0.25">
      <c r="A3026">
        <v>2.37837768509E-4</v>
      </c>
    </row>
    <row r="3027" spans="1:1" x14ac:dyDescent="0.25">
      <c r="A3027">
        <v>2.3775963927599999E-4</v>
      </c>
    </row>
    <row r="3028" spans="1:1" x14ac:dyDescent="0.25">
      <c r="A3028">
        <v>2.37681466388E-4</v>
      </c>
    </row>
    <row r="3029" spans="1:1" x14ac:dyDescent="0.25">
      <c r="A3029">
        <v>2.3760330805099999E-4</v>
      </c>
    </row>
    <row r="3030" spans="1:1" x14ac:dyDescent="0.25">
      <c r="A3030">
        <v>2.37525207922E-4</v>
      </c>
    </row>
    <row r="3031" spans="1:1" x14ac:dyDescent="0.25">
      <c r="A3031">
        <v>2.3744715144899999E-4</v>
      </c>
    </row>
    <row r="3032" spans="1:1" x14ac:dyDescent="0.25">
      <c r="A3032">
        <v>2.37369182287E-4</v>
      </c>
    </row>
    <row r="3033" spans="1:1" x14ac:dyDescent="0.25">
      <c r="A3033">
        <v>2.3729125678099999E-4</v>
      </c>
    </row>
    <row r="3034" spans="1:1" x14ac:dyDescent="0.25">
      <c r="A3034">
        <v>2.3721344768999999E-4</v>
      </c>
    </row>
    <row r="3035" spans="1:1" x14ac:dyDescent="0.25">
      <c r="A3035">
        <v>2.37135915086E-4</v>
      </c>
    </row>
    <row r="3036" spans="1:1" x14ac:dyDescent="0.25">
      <c r="A3036">
        <v>2.3705855710400001E-4</v>
      </c>
    </row>
    <row r="3037" spans="1:1" x14ac:dyDescent="0.25">
      <c r="A3037">
        <v>2.3698147560900001E-4</v>
      </c>
    </row>
    <row r="3038" spans="1:1" x14ac:dyDescent="0.25">
      <c r="A3038">
        <v>2.3690427769899999E-4</v>
      </c>
    </row>
    <row r="3039" spans="1:1" x14ac:dyDescent="0.25">
      <c r="A3039">
        <v>2.3682691971800001E-4</v>
      </c>
    </row>
    <row r="3040" spans="1:1" x14ac:dyDescent="0.25">
      <c r="A3040">
        <v>2.3674957628800001E-4</v>
      </c>
    </row>
    <row r="3041" spans="1:1" x14ac:dyDescent="0.25">
      <c r="A3041">
        <v>2.36672218307E-4</v>
      </c>
    </row>
    <row r="3042" spans="1:1" x14ac:dyDescent="0.25">
      <c r="A3042">
        <v>2.3659522412300001E-4</v>
      </c>
    </row>
    <row r="3043" spans="1:1" x14ac:dyDescent="0.25">
      <c r="A3043">
        <v>2.36518622842E-4</v>
      </c>
    </row>
    <row r="3044" spans="1:1" x14ac:dyDescent="0.25">
      <c r="A3044">
        <v>2.3644232715E-4</v>
      </c>
    </row>
    <row r="3045" spans="1:1" x14ac:dyDescent="0.25">
      <c r="A3045">
        <v>2.3636661353499999E-4</v>
      </c>
    </row>
    <row r="3046" spans="1:1" x14ac:dyDescent="0.25">
      <c r="A3046">
        <v>2.3629120550999999E-4</v>
      </c>
    </row>
    <row r="3047" spans="1:1" x14ac:dyDescent="0.25">
      <c r="A3047">
        <v>2.36216219491E-4</v>
      </c>
    </row>
    <row r="3048" spans="1:1" x14ac:dyDescent="0.25">
      <c r="A3048">
        <v>2.3614098608999999E-4</v>
      </c>
    </row>
    <row r="3049" spans="1:1" x14ac:dyDescent="0.25">
      <c r="A3049">
        <v>2.3606538888999999E-4</v>
      </c>
    </row>
    <row r="3050" spans="1:1" x14ac:dyDescent="0.25">
      <c r="A3050">
        <v>2.35989413341E-4</v>
      </c>
    </row>
    <row r="3051" spans="1:1" x14ac:dyDescent="0.25">
      <c r="A3051">
        <v>2.35913510551E-4</v>
      </c>
    </row>
    <row r="3052" spans="1:1" x14ac:dyDescent="0.25">
      <c r="A3052">
        <v>2.3583786969499999E-4</v>
      </c>
    </row>
    <row r="3053" spans="1:1" x14ac:dyDescent="0.25">
      <c r="A3053">
        <v>2.3576241801500001E-4</v>
      </c>
    </row>
    <row r="3054" spans="1:1" x14ac:dyDescent="0.25">
      <c r="A3054">
        <v>2.35686893575E-4</v>
      </c>
    </row>
    <row r="3055" spans="1:1" x14ac:dyDescent="0.25">
      <c r="A3055">
        <v>2.3561109264799999E-4</v>
      </c>
    </row>
    <row r="3056" spans="1:1" x14ac:dyDescent="0.25">
      <c r="A3056">
        <v>2.35535087995E-4</v>
      </c>
    </row>
    <row r="3057" spans="1:1" x14ac:dyDescent="0.25">
      <c r="A3057">
        <v>2.3545889416700001E-4</v>
      </c>
    </row>
    <row r="3058" spans="1:1" x14ac:dyDescent="0.25">
      <c r="A3058">
        <v>2.3538278765000001E-4</v>
      </c>
    </row>
    <row r="3059" spans="1:1" x14ac:dyDescent="0.25">
      <c r="A3059">
        <v>2.3530695761999999E-4</v>
      </c>
    </row>
    <row r="3060" spans="1:1" x14ac:dyDescent="0.25">
      <c r="A3060">
        <v>2.35231564147E-4</v>
      </c>
    </row>
    <row r="3061" spans="1:1" x14ac:dyDescent="0.25">
      <c r="A3061">
        <v>2.3515663633599999E-4</v>
      </c>
    </row>
    <row r="3062" spans="1:1" x14ac:dyDescent="0.25">
      <c r="A3062">
        <v>2.35082014115E-4</v>
      </c>
    </row>
    <row r="3063" spans="1:1" x14ac:dyDescent="0.25">
      <c r="A3063">
        <v>2.3500775569100001E-4</v>
      </c>
    </row>
    <row r="3064" spans="1:1" x14ac:dyDescent="0.25">
      <c r="A3064">
        <v>2.3493352637199999E-4</v>
      </c>
    </row>
    <row r="3065" spans="1:1" x14ac:dyDescent="0.25">
      <c r="A3065">
        <v>2.3485938436399999E-4</v>
      </c>
    </row>
    <row r="3066" spans="1:1" x14ac:dyDescent="0.25">
      <c r="A3066">
        <v>2.3478559160100001E-4</v>
      </c>
    </row>
    <row r="3067" spans="1:1" x14ac:dyDescent="0.25">
      <c r="A3067">
        <v>2.3471224994900001E-4</v>
      </c>
    </row>
    <row r="3068" spans="1:1" x14ac:dyDescent="0.25">
      <c r="A3068">
        <v>2.34639519476E-4</v>
      </c>
    </row>
    <row r="3069" spans="1:1" x14ac:dyDescent="0.25">
      <c r="A3069">
        <v>2.3456693452299999E-4</v>
      </c>
    </row>
    <row r="3070" spans="1:1" x14ac:dyDescent="0.25">
      <c r="A3070">
        <v>2.34494538745E-4</v>
      </c>
    </row>
    <row r="3071" spans="1:1" x14ac:dyDescent="0.25">
      <c r="A3071">
        <v>2.34422142967E-4</v>
      </c>
    </row>
    <row r="3072" spans="1:1" x14ac:dyDescent="0.25">
      <c r="A3072">
        <v>2.3434965987700001E-4</v>
      </c>
    </row>
    <row r="3073" spans="1:1" x14ac:dyDescent="0.25">
      <c r="A3073">
        <v>2.3427704582E-4</v>
      </c>
    </row>
    <row r="3074" spans="1:1" x14ac:dyDescent="0.25">
      <c r="A3074">
        <v>2.34204082517E-4</v>
      </c>
    </row>
    <row r="3075" spans="1:1" x14ac:dyDescent="0.25">
      <c r="A3075">
        <v>2.3413097369499999E-4</v>
      </c>
    </row>
    <row r="3076" spans="1:1" x14ac:dyDescent="0.25">
      <c r="A3076">
        <v>2.3405814135899999E-4</v>
      </c>
    </row>
    <row r="3077" spans="1:1" x14ac:dyDescent="0.25">
      <c r="A3077">
        <v>2.3398551274999999E-4</v>
      </c>
    </row>
    <row r="3078" spans="1:1" x14ac:dyDescent="0.25">
      <c r="A3078">
        <v>2.3391294234900001E-4</v>
      </c>
    </row>
    <row r="3079" spans="1:1" x14ac:dyDescent="0.25">
      <c r="A3079">
        <v>2.33840051806E-4</v>
      </c>
    </row>
    <row r="3080" spans="1:1" x14ac:dyDescent="0.25">
      <c r="A3080">
        <v>2.3376711760600001E-4</v>
      </c>
    </row>
    <row r="3081" spans="1:1" x14ac:dyDescent="0.25">
      <c r="A3081">
        <v>2.3369447444600001E-4</v>
      </c>
    </row>
    <row r="3082" spans="1:1" x14ac:dyDescent="0.25">
      <c r="A3082">
        <v>2.3362235515399999E-4</v>
      </c>
    </row>
    <row r="3083" spans="1:1" x14ac:dyDescent="0.25">
      <c r="A3083">
        <v>2.3355042503699999E-4</v>
      </c>
    </row>
    <row r="3084" spans="1:1" x14ac:dyDescent="0.25">
      <c r="A3084">
        <v>2.3347871319900001E-4</v>
      </c>
    </row>
    <row r="3085" spans="1:1" x14ac:dyDescent="0.25">
      <c r="A3085">
        <v>2.3340723419099999E-4</v>
      </c>
    </row>
    <row r="3086" spans="1:1" x14ac:dyDescent="0.25">
      <c r="A3086">
        <v>2.3333617718899999E-4</v>
      </c>
    </row>
    <row r="3087" spans="1:1" x14ac:dyDescent="0.25">
      <c r="A3087">
        <v>2.3326597874999999E-4</v>
      </c>
    </row>
    <row r="3088" spans="1:1" x14ac:dyDescent="0.25">
      <c r="A3088">
        <v>2.3319701722399999E-4</v>
      </c>
    </row>
    <row r="3089" spans="1:1" x14ac:dyDescent="0.25">
      <c r="A3089">
        <v>2.33127953834E-4</v>
      </c>
    </row>
    <row r="3090" spans="1:1" x14ac:dyDescent="0.25">
      <c r="A3090">
        <v>2.3305855574999999E-4</v>
      </c>
    </row>
    <row r="3091" spans="1:1" x14ac:dyDescent="0.25">
      <c r="A3091">
        <v>2.3298848827800001E-4</v>
      </c>
    </row>
    <row r="3092" spans="1:1" x14ac:dyDescent="0.25">
      <c r="A3092">
        <v>2.32918813708E-4</v>
      </c>
    </row>
    <row r="3093" spans="1:1" x14ac:dyDescent="0.25">
      <c r="A3093">
        <v>2.3284957569599999E-4</v>
      </c>
    </row>
    <row r="3094" spans="1:1" x14ac:dyDescent="0.25">
      <c r="A3094">
        <v>2.3278009030000001E-4</v>
      </c>
    </row>
    <row r="3095" spans="1:1" x14ac:dyDescent="0.25">
      <c r="A3095">
        <v>2.32711754506E-4</v>
      </c>
    </row>
    <row r="3096" spans="1:1" x14ac:dyDescent="0.25">
      <c r="A3096">
        <v>2.3264424817199999E-4</v>
      </c>
    </row>
    <row r="3097" spans="1:1" x14ac:dyDescent="0.25">
      <c r="A3097">
        <v>2.3257754219199999E-4</v>
      </c>
    </row>
    <row r="3098" spans="1:1" x14ac:dyDescent="0.25">
      <c r="A3098">
        <v>2.32510807109E-4</v>
      </c>
    </row>
    <row r="3099" spans="1:1" x14ac:dyDescent="0.25">
      <c r="A3099">
        <v>2.3244429030500001E-4</v>
      </c>
    </row>
    <row r="3100" spans="1:1" x14ac:dyDescent="0.25">
      <c r="A3100">
        <v>2.3237822460900001E-4</v>
      </c>
    </row>
    <row r="3101" spans="1:1" x14ac:dyDescent="0.25">
      <c r="A3101">
        <v>2.3231265367899999E-4</v>
      </c>
    </row>
    <row r="3102" spans="1:1" x14ac:dyDescent="0.25">
      <c r="A3102">
        <v>2.3224724281999999E-4</v>
      </c>
    </row>
    <row r="3103" spans="1:1" x14ac:dyDescent="0.25">
      <c r="A3103">
        <v>2.3218164278700001E-4</v>
      </c>
    </row>
    <row r="3104" spans="1:1" x14ac:dyDescent="0.25">
      <c r="A3104">
        <v>2.3211596999300001E-4</v>
      </c>
    </row>
    <row r="3105" spans="1:1" x14ac:dyDescent="0.25">
      <c r="A3105">
        <v>2.32050646446E-4</v>
      </c>
    </row>
    <row r="3106" spans="1:1" x14ac:dyDescent="0.25">
      <c r="A3106">
        <v>2.31986341532E-4</v>
      </c>
    </row>
    <row r="3107" spans="1:1" x14ac:dyDescent="0.25">
      <c r="A3107">
        <v>2.3192254593600001E-4</v>
      </c>
    </row>
    <row r="3108" spans="1:1" x14ac:dyDescent="0.25">
      <c r="A3108">
        <v>2.3185905593E-4</v>
      </c>
    </row>
    <row r="3109" spans="1:1" x14ac:dyDescent="0.25">
      <c r="A3109">
        <v>2.3179563868299999E-4</v>
      </c>
    </row>
    <row r="3110" spans="1:1" x14ac:dyDescent="0.25">
      <c r="A3110">
        <v>2.31732788961E-4</v>
      </c>
    </row>
    <row r="3111" spans="1:1" x14ac:dyDescent="0.25">
      <c r="A3111">
        <v>2.3167015751800001E-4</v>
      </c>
    </row>
    <row r="3112" spans="1:1" x14ac:dyDescent="0.25">
      <c r="A3112">
        <v>2.31607482419E-4</v>
      </c>
    </row>
    <row r="3113" spans="1:1" x14ac:dyDescent="0.25">
      <c r="A3113">
        <v>2.31543162954E-4</v>
      </c>
    </row>
    <row r="3114" spans="1:1" x14ac:dyDescent="0.25">
      <c r="A3114">
        <v>2.31477315538E-4</v>
      </c>
    </row>
    <row r="3115" spans="1:1" x14ac:dyDescent="0.25">
      <c r="A3115">
        <v>2.31409998378E-4</v>
      </c>
    </row>
    <row r="3116" spans="1:1" x14ac:dyDescent="0.25">
      <c r="A3116">
        <v>2.3134196817399999E-4</v>
      </c>
    </row>
    <row r="3117" spans="1:1" x14ac:dyDescent="0.25">
      <c r="A3117">
        <v>2.3127367603599999E-4</v>
      </c>
    </row>
    <row r="3118" spans="1:1" x14ac:dyDescent="0.25">
      <c r="A3118">
        <v>2.3120462719799999E-4</v>
      </c>
    </row>
    <row r="3119" spans="1:1" x14ac:dyDescent="0.25">
      <c r="A3119">
        <v>2.31135563808E-4</v>
      </c>
    </row>
    <row r="3120" spans="1:1" x14ac:dyDescent="0.25">
      <c r="A3120">
        <v>2.3106622393199999E-4</v>
      </c>
    </row>
    <row r="3121" spans="1:1" x14ac:dyDescent="0.25">
      <c r="A3121">
        <v>2.3099684040100001E-4</v>
      </c>
    </row>
    <row r="3122" spans="1:1" x14ac:dyDescent="0.25">
      <c r="A3122">
        <v>2.3092751507599999E-4</v>
      </c>
    </row>
    <row r="3123" spans="1:1" x14ac:dyDescent="0.25">
      <c r="A3123">
        <v>2.3085817520000001E-4</v>
      </c>
    </row>
    <row r="3124" spans="1:1" x14ac:dyDescent="0.25">
      <c r="A3124">
        <v>2.30788937188E-4</v>
      </c>
    </row>
    <row r="3125" spans="1:1" x14ac:dyDescent="0.25">
      <c r="A3125">
        <v>2.3071948089599999E-4</v>
      </c>
    </row>
    <row r="3126" spans="1:1" x14ac:dyDescent="0.25">
      <c r="A3126">
        <v>2.30649791774E-4</v>
      </c>
    </row>
    <row r="3127" spans="1:1" x14ac:dyDescent="0.25">
      <c r="A3127">
        <v>2.3057984071800001E-4</v>
      </c>
    </row>
    <row r="3128" spans="1:1" x14ac:dyDescent="0.25">
      <c r="A3128">
        <v>2.3050983145399999E-4</v>
      </c>
    </row>
    <row r="3129" spans="1:1" x14ac:dyDescent="0.25">
      <c r="A3129">
        <v>2.30439647567E-4</v>
      </c>
    </row>
    <row r="3130" spans="1:1" x14ac:dyDescent="0.25">
      <c r="A3130">
        <v>2.3036950733500001E-4</v>
      </c>
    </row>
    <row r="3131" spans="1:1" x14ac:dyDescent="0.25">
      <c r="A3131">
        <v>2.30299192481E-4</v>
      </c>
    </row>
    <row r="3132" spans="1:1" x14ac:dyDescent="0.25">
      <c r="A3132">
        <v>2.3022852838000001E-4</v>
      </c>
    </row>
    <row r="3133" spans="1:1" x14ac:dyDescent="0.25">
      <c r="A3133">
        <v>2.3015758779400001E-4</v>
      </c>
    </row>
    <row r="3134" spans="1:1" x14ac:dyDescent="0.25">
      <c r="A3134">
        <v>2.3008635616900001E-4</v>
      </c>
    </row>
    <row r="3135" spans="1:1" x14ac:dyDescent="0.25">
      <c r="A3135">
        <v>2.30015168199E-4</v>
      </c>
    </row>
    <row r="3136" spans="1:1" x14ac:dyDescent="0.25">
      <c r="A3136">
        <v>2.2994384926299999E-4</v>
      </c>
    </row>
    <row r="3137" spans="1:1" x14ac:dyDescent="0.25">
      <c r="A3137">
        <v>2.2987277770900001E-4</v>
      </c>
    </row>
    <row r="3138" spans="1:1" x14ac:dyDescent="0.25">
      <c r="A3138">
        <v>2.2980180801799999E-4</v>
      </c>
    </row>
    <row r="3139" spans="1:1" x14ac:dyDescent="0.25">
      <c r="A3139">
        <v>2.2973104205400001E-4</v>
      </c>
    </row>
    <row r="3140" spans="1:1" x14ac:dyDescent="0.25">
      <c r="A3140">
        <v>2.2965991229299999E-4</v>
      </c>
    </row>
    <row r="3141" spans="1:1" x14ac:dyDescent="0.25">
      <c r="A3141">
        <v>2.2958862245999999E-4</v>
      </c>
    </row>
    <row r="3142" spans="1:1" x14ac:dyDescent="0.25">
      <c r="A3142">
        <v>2.2951736173099999E-4</v>
      </c>
    </row>
    <row r="3143" spans="1:1" x14ac:dyDescent="0.25">
      <c r="A3143">
        <v>2.29446508456E-4</v>
      </c>
    </row>
    <row r="3144" spans="1:1" x14ac:dyDescent="0.25">
      <c r="A3144">
        <v>2.29376120842E-4</v>
      </c>
    </row>
    <row r="3145" spans="1:1" x14ac:dyDescent="0.25">
      <c r="A3145">
        <v>2.2930608247399999E-4</v>
      </c>
    </row>
    <row r="3146" spans="1:1" x14ac:dyDescent="0.25">
      <c r="A3146">
        <v>2.29236175073E-4</v>
      </c>
    </row>
    <row r="3147" spans="1:1" x14ac:dyDescent="0.25">
      <c r="A3147">
        <v>2.2916619491299999E-4</v>
      </c>
    </row>
    <row r="3148" spans="1:1" x14ac:dyDescent="0.25">
      <c r="A3148">
        <v>2.2909611288899999E-4</v>
      </c>
    </row>
    <row r="3149" spans="1:1" x14ac:dyDescent="0.25">
      <c r="A3149">
        <v>2.2902604541700001E-4</v>
      </c>
    </row>
    <row r="3150" spans="1:1" x14ac:dyDescent="0.25">
      <c r="A3150">
        <v>2.28956007049E-4</v>
      </c>
    </row>
    <row r="3151" spans="1:1" x14ac:dyDescent="0.25">
      <c r="A3151">
        <v>2.2888609964899999E-4</v>
      </c>
    </row>
    <row r="3152" spans="1:1" x14ac:dyDescent="0.25">
      <c r="A3152">
        <v>2.28816250456E-4</v>
      </c>
    </row>
    <row r="3153" spans="1:1" x14ac:dyDescent="0.25">
      <c r="A3153">
        <v>2.28746503126E-4</v>
      </c>
    </row>
    <row r="3154" spans="1:1" x14ac:dyDescent="0.25">
      <c r="A3154">
        <v>2.2867685765999999E-4</v>
      </c>
    </row>
    <row r="3155" spans="1:1" x14ac:dyDescent="0.25">
      <c r="A3155">
        <v>2.28607197641E-4</v>
      </c>
    </row>
    <row r="3156" spans="1:1" x14ac:dyDescent="0.25">
      <c r="A3156">
        <v>2.28537028306E-4</v>
      </c>
    </row>
    <row r="3157" spans="1:1" x14ac:dyDescent="0.25">
      <c r="A3157">
        <v>2.2846629144599999E-4</v>
      </c>
    </row>
    <row r="3158" spans="1:1" x14ac:dyDescent="0.25">
      <c r="A3158">
        <v>2.2839519078800001E-4</v>
      </c>
    </row>
    <row r="3159" spans="1:1" x14ac:dyDescent="0.25">
      <c r="A3159">
        <v>2.2832436661699999E-4</v>
      </c>
    </row>
    <row r="3160" spans="1:1" x14ac:dyDescent="0.25">
      <c r="A3160">
        <v>2.28253993555E-4</v>
      </c>
    </row>
    <row r="3161" spans="1:1" x14ac:dyDescent="0.25">
      <c r="A3161">
        <v>2.2818412981E-4</v>
      </c>
    </row>
    <row r="3162" spans="1:1" x14ac:dyDescent="0.25">
      <c r="A3162">
        <v>2.2811484814200001E-4</v>
      </c>
    </row>
    <row r="3163" spans="1:1" x14ac:dyDescent="0.25">
      <c r="A3163">
        <v>2.2804604668599999E-4</v>
      </c>
    </row>
    <row r="3164" spans="1:1" x14ac:dyDescent="0.25">
      <c r="A3164">
        <v>2.2797741985400001E-4</v>
      </c>
    </row>
    <row r="3165" spans="1:1" x14ac:dyDescent="0.25">
      <c r="A3165">
        <v>2.2790863295099999E-4</v>
      </c>
    </row>
    <row r="3166" spans="1:1" x14ac:dyDescent="0.25">
      <c r="A3166">
        <v>2.27839700528E-4</v>
      </c>
    </row>
    <row r="3167" spans="1:1" x14ac:dyDescent="0.25">
      <c r="A3167">
        <v>2.2777065169099999E-4</v>
      </c>
    </row>
    <row r="3168" spans="1:1" x14ac:dyDescent="0.25">
      <c r="A3168">
        <v>2.27701311815E-4</v>
      </c>
    </row>
    <row r="3169" spans="1:1" x14ac:dyDescent="0.25">
      <c r="A3169">
        <v>2.2763184097100001E-4</v>
      </c>
    </row>
    <row r="3170" spans="1:1" x14ac:dyDescent="0.25">
      <c r="A3170">
        <v>2.2756218095300001E-4</v>
      </c>
    </row>
    <row r="3171" spans="1:1" x14ac:dyDescent="0.25">
      <c r="A3171">
        <v>2.27492622798E-4</v>
      </c>
    </row>
    <row r="3172" spans="1:1" x14ac:dyDescent="0.25">
      <c r="A3172">
        <v>2.2742296278E-4</v>
      </c>
    </row>
    <row r="3173" spans="1:1" x14ac:dyDescent="0.25">
      <c r="A3173">
        <v>2.27353186347E-4</v>
      </c>
    </row>
    <row r="3174" spans="1:1" x14ac:dyDescent="0.25">
      <c r="A3174">
        <v>2.2728322073800001E-4</v>
      </c>
    </row>
    <row r="3175" spans="1:1" x14ac:dyDescent="0.25">
      <c r="A3175">
        <v>2.2721312416300001E-4</v>
      </c>
    </row>
    <row r="3176" spans="1:1" x14ac:dyDescent="0.25">
      <c r="A3176">
        <v>2.2714289662000001E-4</v>
      </c>
    </row>
    <row r="3177" spans="1:1" x14ac:dyDescent="0.25">
      <c r="A3177">
        <v>2.27072567213E-4</v>
      </c>
    </row>
    <row r="3178" spans="1:1" x14ac:dyDescent="0.25">
      <c r="A3178">
        <v>2.2700236877399999E-4</v>
      </c>
    </row>
    <row r="3179" spans="1:1" x14ac:dyDescent="0.25">
      <c r="A3179">
        <v>2.26932388614E-4</v>
      </c>
    </row>
    <row r="3180" spans="1:1" x14ac:dyDescent="0.25">
      <c r="A3180">
        <v>2.26862830459E-4</v>
      </c>
    </row>
    <row r="3181" spans="1:1" x14ac:dyDescent="0.25">
      <c r="A3181">
        <v>2.2679360699799999E-4</v>
      </c>
    </row>
    <row r="3182" spans="1:1" x14ac:dyDescent="0.25">
      <c r="A3182">
        <v>2.26724485401E-4</v>
      </c>
    </row>
    <row r="3183" spans="1:1" x14ac:dyDescent="0.25">
      <c r="A3183">
        <v>2.26655392908E-4</v>
      </c>
    </row>
    <row r="3184" spans="1:1" x14ac:dyDescent="0.25">
      <c r="A3184">
        <v>2.2658643138099999E-4</v>
      </c>
    </row>
    <row r="3185" spans="1:1" x14ac:dyDescent="0.25">
      <c r="A3185">
        <v>2.26517062401E-4</v>
      </c>
    </row>
    <row r="3186" spans="1:1" x14ac:dyDescent="0.25">
      <c r="A3186">
        <v>2.2644735872699999E-4</v>
      </c>
    </row>
    <row r="3187" spans="1:1" x14ac:dyDescent="0.25">
      <c r="A3187">
        <v>2.2637695656199999E-4</v>
      </c>
    </row>
    <row r="3188" spans="1:1" x14ac:dyDescent="0.25">
      <c r="A3188">
        <v>2.2630671446700001E-4</v>
      </c>
    </row>
    <row r="3189" spans="1:1" x14ac:dyDescent="0.25">
      <c r="A3189">
        <v>2.26236254093E-4</v>
      </c>
    </row>
    <row r="3190" spans="1:1" x14ac:dyDescent="0.25">
      <c r="A3190">
        <v>2.2616577916799999E-4</v>
      </c>
    </row>
    <row r="3191" spans="1:1" x14ac:dyDescent="0.25">
      <c r="A3191">
        <v>2.26095202379E-4</v>
      </c>
    </row>
    <row r="3192" spans="1:1" x14ac:dyDescent="0.25">
      <c r="A3192">
        <v>2.2602459648599999E-4</v>
      </c>
    </row>
    <row r="3193" spans="1:1" x14ac:dyDescent="0.25">
      <c r="A3193">
        <v>2.2595396148999999E-4</v>
      </c>
    </row>
    <row r="3194" spans="1:1" x14ac:dyDescent="0.25">
      <c r="A3194">
        <v>2.2588331194099999E-4</v>
      </c>
    </row>
    <row r="3195" spans="1:1" x14ac:dyDescent="0.25">
      <c r="A3195">
        <v>2.25812691497E-4</v>
      </c>
    </row>
    <row r="3196" spans="1:1" x14ac:dyDescent="0.25">
      <c r="A3196">
        <v>2.2574212926E-4</v>
      </c>
    </row>
    <row r="3197" spans="1:1" x14ac:dyDescent="0.25">
      <c r="A3197">
        <v>2.2567169798999999E-4</v>
      </c>
    </row>
    <row r="3198" spans="1:1" x14ac:dyDescent="0.25">
      <c r="A3198">
        <v>2.25601383136E-4</v>
      </c>
    </row>
    <row r="3199" spans="1:1" x14ac:dyDescent="0.25">
      <c r="A3199">
        <v>2.25531126489E-4</v>
      </c>
    </row>
    <row r="3200" spans="1:1" x14ac:dyDescent="0.25">
      <c r="A3200">
        <v>2.2546095715399999E-4</v>
      </c>
    </row>
    <row r="3201" spans="1:1" x14ac:dyDescent="0.25">
      <c r="A3201">
        <v>2.25390787818E-4</v>
      </c>
    </row>
    <row r="3202" spans="1:1" x14ac:dyDescent="0.25">
      <c r="A3202">
        <v>2.2532061848299999E-4</v>
      </c>
    </row>
    <row r="3203" spans="1:1" x14ac:dyDescent="0.25">
      <c r="A3203">
        <v>2.2525044914799999E-4</v>
      </c>
    </row>
    <row r="3204" spans="1:1" x14ac:dyDescent="0.25">
      <c r="A3204">
        <v>2.2518022160500001E-4</v>
      </c>
    </row>
    <row r="3205" spans="1:1" x14ac:dyDescent="0.25">
      <c r="A3205">
        <v>2.2511003771799999E-4</v>
      </c>
    </row>
    <row r="3206" spans="1:1" x14ac:dyDescent="0.25">
      <c r="A3206">
        <v>2.2503999935000001E-4</v>
      </c>
    </row>
    <row r="3207" spans="1:1" x14ac:dyDescent="0.25">
      <c r="A3207">
        <v>2.2497001918999999E-4</v>
      </c>
    </row>
    <row r="3208" spans="1:1" x14ac:dyDescent="0.25">
      <c r="A3208">
        <v>2.2490003902899999E-4</v>
      </c>
    </row>
    <row r="3209" spans="1:1" x14ac:dyDescent="0.25">
      <c r="A3209">
        <v>2.2483013162899999E-4</v>
      </c>
    </row>
    <row r="3210" spans="1:1" x14ac:dyDescent="0.25">
      <c r="A3210">
        <v>2.2476034064300001E-4</v>
      </c>
    </row>
    <row r="3211" spans="1:1" x14ac:dyDescent="0.25">
      <c r="A3211">
        <v>2.2469085524799999E-4</v>
      </c>
    </row>
    <row r="3212" spans="1:1" x14ac:dyDescent="0.25">
      <c r="A3212">
        <v>2.2462163178700001E-4</v>
      </c>
    </row>
    <row r="3213" spans="1:1" x14ac:dyDescent="0.25">
      <c r="A3213">
        <v>2.2455245198199999E-4</v>
      </c>
    </row>
    <row r="3214" spans="1:1" x14ac:dyDescent="0.25">
      <c r="A3214">
        <v>2.2448314121E-4</v>
      </c>
    </row>
    <row r="3215" spans="1:1" x14ac:dyDescent="0.25">
      <c r="A3215">
        <v>2.24413612159E-4</v>
      </c>
    </row>
    <row r="3216" spans="1:1" x14ac:dyDescent="0.25">
      <c r="A3216">
        <v>2.24343923037E-4</v>
      </c>
    </row>
    <row r="3217" spans="1:1" x14ac:dyDescent="0.25">
      <c r="A3217">
        <v>2.24274364882E-4</v>
      </c>
    </row>
    <row r="3218" spans="1:1" x14ac:dyDescent="0.25">
      <c r="A3218">
        <v>2.24205039558E-4</v>
      </c>
    </row>
    <row r="3219" spans="1:1" x14ac:dyDescent="0.25">
      <c r="A3219">
        <v>2.2413590340899999E-4</v>
      </c>
    </row>
    <row r="3220" spans="1:1" x14ac:dyDescent="0.25">
      <c r="A3220">
        <v>2.2406673815600001E-4</v>
      </c>
    </row>
    <row r="3221" spans="1:1" x14ac:dyDescent="0.25">
      <c r="A3221">
        <v>2.23997543799E-4</v>
      </c>
    </row>
    <row r="3222" spans="1:1" x14ac:dyDescent="0.25">
      <c r="A3222">
        <v>2.23928320338E-4</v>
      </c>
    </row>
    <row r="3223" spans="1:1" x14ac:dyDescent="0.25">
      <c r="A3223">
        <v>2.2385911142900001E-4</v>
      </c>
    </row>
    <row r="3224" spans="1:1" x14ac:dyDescent="0.25">
      <c r="A3224">
        <v>2.23789946176E-4</v>
      </c>
    </row>
    <row r="3225" spans="1:1" x14ac:dyDescent="0.25">
      <c r="A3225">
        <v>2.2372081002699999E-4</v>
      </c>
    </row>
    <row r="3226" spans="1:1" x14ac:dyDescent="0.25">
      <c r="A3226">
        <v>2.2365170298099999E-4</v>
      </c>
    </row>
    <row r="3227" spans="1:1" x14ac:dyDescent="0.25">
      <c r="A3227">
        <v>2.2358256683200001E-4</v>
      </c>
    </row>
    <row r="3228" spans="1:1" x14ac:dyDescent="0.25">
      <c r="A3228">
        <v>2.2351354709799999E-4</v>
      </c>
    </row>
    <row r="3229" spans="1:1" x14ac:dyDescent="0.25">
      <c r="A3229">
        <v>2.2344448370899999E-4</v>
      </c>
    </row>
    <row r="3230" spans="1:1" x14ac:dyDescent="0.25">
      <c r="A3230">
        <v>2.23375493078E-4</v>
      </c>
    </row>
    <row r="3231" spans="1:1" x14ac:dyDescent="0.25">
      <c r="A3231">
        <v>2.2330658976E-4</v>
      </c>
    </row>
    <row r="3232" spans="1:1" x14ac:dyDescent="0.25">
      <c r="A3232">
        <v>2.2323775920099999E-4</v>
      </c>
    </row>
    <row r="3233" spans="1:1" x14ac:dyDescent="0.25">
      <c r="A3233">
        <v>2.23169161472E-4</v>
      </c>
    </row>
    <row r="3234" spans="1:1" x14ac:dyDescent="0.25">
      <c r="A3234">
        <v>2.2310098574999999E-4</v>
      </c>
    </row>
    <row r="3235" spans="1:1" x14ac:dyDescent="0.25">
      <c r="A3235">
        <v>2.2303331934400001E-4</v>
      </c>
    </row>
    <row r="3236" spans="1:1" x14ac:dyDescent="0.25">
      <c r="A3236">
        <v>2.2296590032100001E-4</v>
      </c>
    </row>
    <row r="3237" spans="1:1" x14ac:dyDescent="0.25">
      <c r="A3237">
        <v>2.2289858316100001E-4</v>
      </c>
    </row>
    <row r="3238" spans="1:1" x14ac:dyDescent="0.25">
      <c r="A3238">
        <v>2.2283119324099999E-4</v>
      </c>
    </row>
    <row r="3239" spans="1:1" x14ac:dyDescent="0.25">
      <c r="A3239">
        <v>2.2276390518499999E-4</v>
      </c>
    </row>
    <row r="3240" spans="1:1" x14ac:dyDescent="0.25">
      <c r="A3240">
        <v>2.2269644250600001E-4</v>
      </c>
    </row>
    <row r="3241" spans="1:1" x14ac:dyDescent="0.25">
      <c r="A3241">
        <v>2.22628790652E-4</v>
      </c>
    </row>
    <row r="3242" spans="1:1" x14ac:dyDescent="0.25">
      <c r="A3242">
        <v>2.22561167902E-4</v>
      </c>
    </row>
    <row r="3243" spans="1:1" x14ac:dyDescent="0.25">
      <c r="A3243">
        <v>2.2249369067100001E-4</v>
      </c>
    </row>
    <row r="3244" spans="1:1" x14ac:dyDescent="0.25">
      <c r="A3244">
        <v>2.2242632985600001E-4</v>
      </c>
    </row>
    <row r="3245" spans="1:1" x14ac:dyDescent="0.25">
      <c r="A3245">
        <v>2.223590418E-4</v>
      </c>
    </row>
    <row r="3246" spans="1:1" x14ac:dyDescent="0.25">
      <c r="A3246">
        <v>2.2229168098399999E-4</v>
      </c>
    </row>
    <row r="3247" spans="1:1" x14ac:dyDescent="0.25">
      <c r="A3247">
        <v>2.22224247409E-4</v>
      </c>
    </row>
    <row r="3248" spans="1:1" x14ac:dyDescent="0.25">
      <c r="A3248">
        <v>2.2215681383399999E-4</v>
      </c>
    </row>
    <row r="3249" spans="1:1" x14ac:dyDescent="0.25">
      <c r="A3249">
        <v>2.2208929294700001E-4</v>
      </c>
    </row>
    <row r="3250" spans="1:1" x14ac:dyDescent="0.25">
      <c r="A3250">
        <v>2.2202178661199999E-4</v>
      </c>
    </row>
    <row r="3251" spans="1:1" x14ac:dyDescent="0.25">
      <c r="A3251">
        <v>2.2195414931E-4</v>
      </c>
    </row>
    <row r="3252" spans="1:1" x14ac:dyDescent="0.25">
      <c r="A3252">
        <v>2.21886395593E-4</v>
      </c>
    </row>
    <row r="3253" spans="1:1" x14ac:dyDescent="0.25">
      <c r="A3253">
        <v>2.21818525461E-4</v>
      </c>
    </row>
    <row r="3254" spans="1:1" x14ac:dyDescent="0.25">
      <c r="A3254">
        <v>2.2175059712000001E-4</v>
      </c>
    </row>
    <row r="3255" spans="1:1" x14ac:dyDescent="0.25">
      <c r="A3255">
        <v>2.2168266878E-4</v>
      </c>
    </row>
    <row r="3256" spans="1:1" x14ac:dyDescent="0.25">
      <c r="A3256">
        <v>2.21614682232E-4</v>
      </c>
    </row>
    <row r="3257" spans="1:1" x14ac:dyDescent="0.25">
      <c r="A3257">
        <v>2.21546695684E-4</v>
      </c>
    </row>
    <row r="3258" spans="1:1" x14ac:dyDescent="0.25">
      <c r="A3258">
        <v>2.2147873824E-4</v>
      </c>
    </row>
    <row r="3259" spans="1:1" x14ac:dyDescent="0.25">
      <c r="A3259">
        <v>2.21410868107E-4</v>
      </c>
    </row>
    <row r="3260" spans="1:1" x14ac:dyDescent="0.25">
      <c r="A3260">
        <v>2.2134309983799999E-4</v>
      </c>
    </row>
    <row r="3261" spans="1:1" x14ac:dyDescent="0.25">
      <c r="A3261">
        <v>2.2127540432800001E-4</v>
      </c>
    </row>
    <row r="3262" spans="1:1" x14ac:dyDescent="0.25">
      <c r="A3262">
        <v>2.2120773792300001E-4</v>
      </c>
    </row>
    <row r="3263" spans="1:1" x14ac:dyDescent="0.25">
      <c r="A3263">
        <v>2.21140086069E-4</v>
      </c>
    </row>
    <row r="3264" spans="1:1" x14ac:dyDescent="0.25">
      <c r="A3264">
        <v>2.21072434215E-4</v>
      </c>
    </row>
    <row r="3265" spans="1:1" x14ac:dyDescent="0.25">
      <c r="A3265">
        <v>2.2100482601700001E-4</v>
      </c>
    </row>
    <row r="3266" spans="1:1" x14ac:dyDescent="0.25">
      <c r="A3266">
        <v>2.2093730513E-4</v>
      </c>
    </row>
    <row r="3267" spans="1:1" x14ac:dyDescent="0.25">
      <c r="A3267">
        <v>2.20869813347E-4</v>
      </c>
    </row>
    <row r="3268" spans="1:1" x14ac:dyDescent="0.25">
      <c r="A3268">
        <v>2.2080235066800001E-4</v>
      </c>
    </row>
    <row r="3269" spans="1:1" x14ac:dyDescent="0.25">
      <c r="A3269">
        <v>2.2073490254099999E-4</v>
      </c>
    </row>
    <row r="3270" spans="1:1" x14ac:dyDescent="0.25">
      <c r="A3270">
        <v>2.20667527174E-4</v>
      </c>
    </row>
    <row r="3271" spans="1:1" x14ac:dyDescent="0.25">
      <c r="A3271">
        <v>2.2060018091E-4</v>
      </c>
    </row>
    <row r="3272" spans="1:1" x14ac:dyDescent="0.25">
      <c r="A3272">
        <v>2.20532892854E-4</v>
      </c>
    </row>
    <row r="3273" spans="1:1" x14ac:dyDescent="0.25">
      <c r="A3273">
        <v>2.2046564845400001E-4</v>
      </c>
    </row>
    <row r="3274" spans="1:1" x14ac:dyDescent="0.25">
      <c r="A3274">
        <v>2.20398462261E-4</v>
      </c>
    </row>
    <row r="3275" spans="1:1" x14ac:dyDescent="0.25">
      <c r="A3275">
        <v>2.2033136337999999E-4</v>
      </c>
    </row>
    <row r="3276" spans="1:1" x14ac:dyDescent="0.25">
      <c r="A3276">
        <v>2.20264293603E-4</v>
      </c>
    </row>
    <row r="3277" spans="1:1" x14ac:dyDescent="0.25">
      <c r="A3277">
        <v>2.20197340241E-4</v>
      </c>
    </row>
    <row r="3278" spans="1:1" x14ac:dyDescent="0.25">
      <c r="A3278">
        <v>2.2013044508600001E-4</v>
      </c>
    </row>
    <row r="3279" spans="1:1" x14ac:dyDescent="0.25">
      <c r="A3279">
        <v>2.2006372455500001E-4</v>
      </c>
    </row>
    <row r="3280" spans="1:1" x14ac:dyDescent="0.25">
      <c r="A3280">
        <v>2.1999709133499999E-4</v>
      </c>
    </row>
    <row r="3281" spans="1:1" x14ac:dyDescent="0.25">
      <c r="A3281">
        <v>2.1993037080399999E-4</v>
      </c>
    </row>
    <row r="3282" spans="1:1" x14ac:dyDescent="0.25">
      <c r="A3282">
        <v>2.1986347565000001E-4</v>
      </c>
    </row>
    <row r="3283" spans="1:1" x14ac:dyDescent="0.25">
      <c r="A3283">
        <v>2.1979650773599999E-4</v>
      </c>
    </row>
    <row r="3284" spans="1:1" x14ac:dyDescent="0.25">
      <c r="A3284">
        <v>2.1972962713299999E-4</v>
      </c>
    </row>
    <row r="3285" spans="1:1" x14ac:dyDescent="0.25">
      <c r="A3285">
        <v>2.19662819291E-4</v>
      </c>
    </row>
    <row r="3286" spans="1:1" x14ac:dyDescent="0.25">
      <c r="A3286">
        <v>2.1959606965499999E-4</v>
      </c>
    </row>
    <row r="3287" spans="1:1" x14ac:dyDescent="0.25">
      <c r="A3287">
        <v>2.1952937822799999E-4</v>
      </c>
    </row>
    <row r="3288" spans="1:1" x14ac:dyDescent="0.25">
      <c r="A3288">
        <v>2.1946283232E-4</v>
      </c>
    </row>
    <row r="3289" spans="1:1" x14ac:dyDescent="0.25">
      <c r="A3289">
        <v>2.1939641737800001E-4</v>
      </c>
    </row>
    <row r="3290" spans="1:1" x14ac:dyDescent="0.25">
      <c r="A3290">
        <v>2.1933006064500001E-4</v>
      </c>
    </row>
    <row r="3291" spans="1:1" x14ac:dyDescent="0.25">
      <c r="A3291">
        <v>2.19263660256E-4</v>
      </c>
    </row>
    <row r="3292" spans="1:1" x14ac:dyDescent="0.25">
      <c r="A3292">
        <v>2.1919723076300001E-4</v>
      </c>
    </row>
    <row r="3293" spans="1:1" x14ac:dyDescent="0.25">
      <c r="A3293">
        <v>2.19130874029E-4</v>
      </c>
    </row>
    <row r="3294" spans="1:1" x14ac:dyDescent="0.25">
      <c r="A3294">
        <v>2.1906461915899999E-4</v>
      </c>
    </row>
    <row r="3295" spans="1:1" x14ac:dyDescent="0.25">
      <c r="A3295">
        <v>2.1899842249700001E-4</v>
      </c>
    </row>
    <row r="3296" spans="1:1" x14ac:dyDescent="0.25">
      <c r="A3296">
        <v>2.18932225835E-4</v>
      </c>
    </row>
    <row r="3297" spans="1:1" x14ac:dyDescent="0.25">
      <c r="A3297">
        <v>2.1886604372399999E-4</v>
      </c>
    </row>
    <row r="3298" spans="1:1" x14ac:dyDescent="0.25">
      <c r="A3298">
        <v>2.18799861614E-4</v>
      </c>
    </row>
    <row r="3299" spans="1:1" x14ac:dyDescent="0.25">
      <c r="A3299">
        <v>2.1873370860699999E-4</v>
      </c>
    </row>
    <row r="3300" spans="1:1" x14ac:dyDescent="0.25">
      <c r="A3300">
        <v>2.18667497393E-4</v>
      </c>
    </row>
    <row r="3301" spans="1:1" x14ac:dyDescent="0.25">
      <c r="A3301">
        <v>2.1860130073E-4</v>
      </c>
    </row>
    <row r="3302" spans="1:1" x14ac:dyDescent="0.25">
      <c r="A3302">
        <v>2.1853510406799999E-4</v>
      </c>
    </row>
    <row r="3303" spans="1:1" x14ac:dyDescent="0.25">
      <c r="A3303">
        <v>2.18468994717E-4</v>
      </c>
    </row>
    <row r="3304" spans="1:1" x14ac:dyDescent="0.25">
      <c r="A3304">
        <v>2.1840291447E-4</v>
      </c>
    </row>
    <row r="3305" spans="1:1" x14ac:dyDescent="0.25">
      <c r="A3305">
        <v>2.18336979742E-4</v>
      </c>
    </row>
    <row r="3306" spans="1:1" x14ac:dyDescent="0.25">
      <c r="A3306">
        <v>2.18271030462E-4</v>
      </c>
    </row>
    <row r="3307" spans="1:1" x14ac:dyDescent="0.25">
      <c r="A3307">
        <v>2.1820527035699999E-4</v>
      </c>
    </row>
    <row r="3308" spans="1:1" x14ac:dyDescent="0.25">
      <c r="A3308">
        <v>2.1813948114899999E-4</v>
      </c>
    </row>
    <row r="3309" spans="1:1" x14ac:dyDescent="0.25">
      <c r="A3309">
        <v>2.1807367738799999E-4</v>
      </c>
    </row>
    <row r="3310" spans="1:1" x14ac:dyDescent="0.25">
      <c r="A3310">
        <v>2.1800781542000001E-4</v>
      </c>
    </row>
    <row r="3311" spans="1:1" x14ac:dyDescent="0.25">
      <c r="A3311">
        <v>2.17941997107E-4</v>
      </c>
    </row>
    <row r="3312" spans="1:1" x14ac:dyDescent="0.25">
      <c r="A3312">
        <v>2.17876193346E-4</v>
      </c>
    </row>
    <row r="3313" spans="1:1" x14ac:dyDescent="0.25">
      <c r="A3313">
        <v>2.1781041868999999E-4</v>
      </c>
    </row>
    <row r="3314" spans="1:1" x14ac:dyDescent="0.25">
      <c r="A3314">
        <v>2.1774470224E-4</v>
      </c>
    </row>
    <row r="3315" spans="1:1" x14ac:dyDescent="0.25">
      <c r="A3315">
        <v>2.17679014895E-4</v>
      </c>
    </row>
    <row r="3316" spans="1:1" x14ac:dyDescent="0.25">
      <c r="A3316">
        <v>2.1761341486100001E-4</v>
      </c>
    </row>
    <row r="3317" spans="1:1" x14ac:dyDescent="0.25">
      <c r="A3317">
        <v>2.1754784393099999E-4</v>
      </c>
    </row>
    <row r="3318" spans="1:1" x14ac:dyDescent="0.25">
      <c r="A3318">
        <v>2.1748231665700001E-4</v>
      </c>
    </row>
    <row r="3319" spans="1:1" x14ac:dyDescent="0.25">
      <c r="A3319">
        <v>2.17416818487E-4</v>
      </c>
    </row>
    <row r="3320" spans="1:1" x14ac:dyDescent="0.25">
      <c r="A3320">
        <v>2.1735134942E-4</v>
      </c>
    </row>
    <row r="3321" spans="1:1" x14ac:dyDescent="0.25">
      <c r="A3321">
        <v>2.1728595311299999E-4</v>
      </c>
    </row>
    <row r="3322" spans="1:1" x14ac:dyDescent="0.25">
      <c r="A3322">
        <v>2.1722060046200001E-4</v>
      </c>
    </row>
    <row r="3323" spans="1:1" x14ac:dyDescent="0.25">
      <c r="A3323">
        <v>2.1715527691399999E-4</v>
      </c>
    </row>
    <row r="3324" spans="1:1" x14ac:dyDescent="0.25">
      <c r="A3324">
        <v>2.17089967919E-4</v>
      </c>
    </row>
    <row r="3325" spans="1:1" x14ac:dyDescent="0.25">
      <c r="A3325">
        <v>2.1702470257900001E-4</v>
      </c>
    </row>
    <row r="3326" spans="1:1" x14ac:dyDescent="0.25">
      <c r="A3326">
        <v>2.16959451791E-4</v>
      </c>
    </row>
    <row r="3327" spans="1:1" x14ac:dyDescent="0.25">
      <c r="A3327">
        <v>2.1689433196999999E-4</v>
      </c>
    </row>
    <row r="3328" spans="1:1" x14ac:dyDescent="0.25">
      <c r="A3328">
        <v>2.1682937222099999E-4</v>
      </c>
    </row>
    <row r="3329" spans="1:1" x14ac:dyDescent="0.25">
      <c r="A3329">
        <v>2.16764718061E-4</v>
      </c>
    </row>
    <row r="3330" spans="1:1" x14ac:dyDescent="0.25">
      <c r="A3330">
        <v>2.1670022397300001E-4</v>
      </c>
    </row>
    <row r="3331" spans="1:1" x14ac:dyDescent="0.25">
      <c r="A3331">
        <v>2.1663578809200001E-4</v>
      </c>
    </row>
    <row r="3332" spans="1:1" x14ac:dyDescent="0.25">
      <c r="A3332">
        <v>2.16571294004E-4</v>
      </c>
    </row>
    <row r="3333" spans="1:1" x14ac:dyDescent="0.25">
      <c r="A3333">
        <v>2.1650672715600001E-4</v>
      </c>
    </row>
    <row r="3334" spans="1:1" x14ac:dyDescent="0.25">
      <c r="A3334">
        <v>2.1644221851600001E-4</v>
      </c>
    </row>
    <row r="3335" spans="1:1" x14ac:dyDescent="0.25">
      <c r="A3335">
        <v>2.1637765166799999E-4</v>
      </c>
    </row>
    <row r="3336" spans="1:1" x14ac:dyDescent="0.25">
      <c r="A3336">
        <v>2.1631302661300001E-4</v>
      </c>
    </row>
    <row r="3337" spans="1:1" x14ac:dyDescent="0.25">
      <c r="A3337">
        <v>2.16248343349E-4</v>
      </c>
    </row>
    <row r="3338" spans="1:1" x14ac:dyDescent="0.25">
      <c r="A3338">
        <v>2.16183703742E-4</v>
      </c>
    </row>
    <row r="3339" spans="1:1" x14ac:dyDescent="0.25">
      <c r="A3339">
        <v>2.1611919510200001E-4</v>
      </c>
    </row>
    <row r="3340" spans="1:1" x14ac:dyDescent="0.25">
      <c r="A3340">
        <v>2.1605480287699999E-4</v>
      </c>
    </row>
    <row r="3341" spans="1:1" x14ac:dyDescent="0.25">
      <c r="A3341">
        <v>2.1599048341199999E-4</v>
      </c>
    </row>
    <row r="3342" spans="1:1" x14ac:dyDescent="0.25">
      <c r="A3342">
        <v>2.1592623670600001E-4</v>
      </c>
    </row>
    <row r="3343" spans="1:1" x14ac:dyDescent="0.25">
      <c r="A3343">
        <v>2.1586203365600001E-4</v>
      </c>
    </row>
    <row r="3344" spans="1:1" x14ac:dyDescent="0.25">
      <c r="A3344">
        <v>2.1579783060599999E-4</v>
      </c>
    </row>
    <row r="3345" spans="1:1" x14ac:dyDescent="0.25">
      <c r="A3345">
        <v>2.1573367121200001E-4</v>
      </c>
    </row>
    <row r="3346" spans="1:1" x14ac:dyDescent="0.25">
      <c r="A3346">
        <v>2.1566958457699999E-4</v>
      </c>
    </row>
    <row r="3347" spans="1:1" x14ac:dyDescent="0.25">
      <c r="A3347">
        <v>2.15605527046E-4</v>
      </c>
    </row>
    <row r="3348" spans="1:1" x14ac:dyDescent="0.25">
      <c r="A3348">
        <v>2.1554155682700001E-4</v>
      </c>
    </row>
    <row r="3349" spans="1:1" x14ac:dyDescent="0.25">
      <c r="A3349">
        <v>2.1547768847099999E-4</v>
      </c>
    </row>
    <row r="3350" spans="1:1" x14ac:dyDescent="0.25">
      <c r="A3350">
        <v>2.15413907426E-4</v>
      </c>
    </row>
    <row r="3351" spans="1:1" x14ac:dyDescent="0.25">
      <c r="A3351">
        <v>2.15350126382E-4</v>
      </c>
    </row>
    <row r="3352" spans="1:1" x14ac:dyDescent="0.25">
      <c r="A3352">
        <v>2.15286447201E-4</v>
      </c>
    </row>
    <row r="3353" spans="1:1" x14ac:dyDescent="0.25">
      <c r="A3353">
        <v>2.15222855331E-4</v>
      </c>
    </row>
    <row r="3354" spans="1:1" x14ac:dyDescent="0.25">
      <c r="A3354">
        <v>2.1515945263699999E-4</v>
      </c>
    </row>
    <row r="3355" spans="1:1" x14ac:dyDescent="0.25">
      <c r="A3355">
        <v>2.15096006286E-4</v>
      </c>
    </row>
    <row r="3356" spans="1:1" x14ac:dyDescent="0.25">
      <c r="A3356">
        <v>2.15032618144E-4</v>
      </c>
    </row>
    <row r="3357" spans="1:1" x14ac:dyDescent="0.25">
      <c r="A3357">
        <v>2.14969157241E-4</v>
      </c>
    </row>
    <row r="3358" spans="1:1" x14ac:dyDescent="0.25">
      <c r="A3358">
        <v>2.1490563813099999E-4</v>
      </c>
    </row>
    <row r="3359" spans="1:1" x14ac:dyDescent="0.25">
      <c r="A3359">
        <v>2.14842206333E-4</v>
      </c>
    </row>
    <row r="3360" spans="1:1" x14ac:dyDescent="0.25">
      <c r="A3360">
        <v>2.1477874543099999E-4</v>
      </c>
    </row>
    <row r="3361" spans="1:1" x14ac:dyDescent="0.25">
      <c r="A3361">
        <v>2.1471531363199999E-4</v>
      </c>
    </row>
    <row r="3362" spans="1:1" x14ac:dyDescent="0.25">
      <c r="A3362">
        <v>2.1465177996999999E-4</v>
      </c>
    </row>
    <row r="3363" spans="1:1" x14ac:dyDescent="0.25">
      <c r="A3363">
        <v>2.14588246308E-4</v>
      </c>
    </row>
    <row r="3364" spans="1:1" x14ac:dyDescent="0.25">
      <c r="A3364">
        <v>2.1452484361400001E-4</v>
      </c>
    </row>
    <row r="3365" spans="1:1" x14ac:dyDescent="0.25">
      <c r="A3365">
        <v>2.14461659198E-4</v>
      </c>
    </row>
    <row r="3366" spans="1:1" x14ac:dyDescent="0.25">
      <c r="A3366">
        <v>2.1439875126799999E-4</v>
      </c>
    </row>
    <row r="3367" spans="1:1" x14ac:dyDescent="0.25">
      <c r="A3367">
        <v>2.14335988858E-4</v>
      </c>
    </row>
    <row r="3368" spans="1:1" x14ac:dyDescent="0.25">
      <c r="A3368">
        <v>2.1427324099900001E-4</v>
      </c>
    </row>
    <row r="3369" spans="1:1" x14ac:dyDescent="0.25">
      <c r="A3369">
        <v>2.1421026031000001E-4</v>
      </c>
    </row>
    <row r="3370" spans="1:1" x14ac:dyDescent="0.25">
      <c r="A3370">
        <v>2.14147206862E-4</v>
      </c>
    </row>
    <row r="3371" spans="1:1" x14ac:dyDescent="0.25">
      <c r="A3371">
        <v>2.1408402244599999E-4</v>
      </c>
    </row>
    <row r="3372" spans="1:1" x14ac:dyDescent="0.25">
      <c r="A3372">
        <v>2.1402088168500001E-4</v>
      </c>
    </row>
    <row r="3373" spans="1:1" x14ac:dyDescent="0.25">
      <c r="A3373">
        <v>2.1395771182100001E-4</v>
      </c>
    </row>
    <row r="3374" spans="1:1" x14ac:dyDescent="0.25">
      <c r="A3374">
        <v>2.1389460016500001E-4</v>
      </c>
    </row>
    <row r="3375" spans="1:1" x14ac:dyDescent="0.25">
      <c r="A3375">
        <v>2.1383156126800001E-4</v>
      </c>
    </row>
    <row r="3376" spans="1:1" x14ac:dyDescent="0.25">
      <c r="A3376">
        <v>2.13768580579E-4</v>
      </c>
    </row>
    <row r="3377" spans="1:1" x14ac:dyDescent="0.25">
      <c r="A3377">
        <v>2.1370559988999999E-4</v>
      </c>
    </row>
    <row r="3378" spans="1:1" x14ac:dyDescent="0.25">
      <c r="A3378">
        <v>2.13642735616E-4</v>
      </c>
    </row>
    <row r="3379" spans="1:1" x14ac:dyDescent="0.25">
      <c r="A3379">
        <v>2.1357988589400001E-4</v>
      </c>
    </row>
    <row r="3380" spans="1:1" x14ac:dyDescent="0.25">
      <c r="A3380">
        <v>2.13517152588E-4</v>
      </c>
    </row>
    <row r="3381" spans="1:1" x14ac:dyDescent="0.25">
      <c r="A3381">
        <v>2.1345439017800001E-4</v>
      </c>
    </row>
    <row r="3382" spans="1:1" x14ac:dyDescent="0.25">
      <c r="A3382">
        <v>2.1339167142299999E-4</v>
      </c>
    </row>
    <row r="3383" spans="1:1" x14ac:dyDescent="0.25">
      <c r="A3383">
        <v>2.1332887990900001E-4</v>
      </c>
    </row>
    <row r="3384" spans="1:1" x14ac:dyDescent="0.25">
      <c r="A3384">
        <v>2.1326607384300001E-4</v>
      </c>
    </row>
    <row r="3385" spans="1:1" x14ac:dyDescent="0.25">
      <c r="A3385">
        <v>2.1320328232800001E-4</v>
      </c>
    </row>
    <row r="3386" spans="1:1" x14ac:dyDescent="0.25">
      <c r="A3386">
        <v>2.1314062178099999E-4</v>
      </c>
    </row>
    <row r="3387" spans="1:1" x14ac:dyDescent="0.25">
      <c r="A3387">
        <v>2.1307804854599999E-4</v>
      </c>
    </row>
    <row r="3388" spans="1:1" x14ac:dyDescent="0.25">
      <c r="A3388">
        <v>2.1301550441400001E-4</v>
      </c>
    </row>
    <row r="3389" spans="1:1" x14ac:dyDescent="0.25">
      <c r="A3389">
        <v>2.1295300393800001E-4</v>
      </c>
    </row>
    <row r="3390" spans="1:1" x14ac:dyDescent="0.25">
      <c r="A3390">
        <v>2.12890416151E-4</v>
      </c>
    </row>
    <row r="3391" spans="1:1" x14ac:dyDescent="0.25">
      <c r="A3391">
        <v>2.12827944779E-4</v>
      </c>
    </row>
    <row r="3392" spans="1:1" x14ac:dyDescent="0.25">
      <c r="A3392">
        <v>2.12765415199E-4</v>
      </c>
    </row>
    <row r="3393" spans="1:1" x14ac:dyDescent="0.25">
      <c r="A3393">
        <v>2.1270287106699999E-4</v>
      </c>
    </row>
    <row r="3394" spans="1:1" x14ac:dyDescent="0.25">
      <c r="A3394">
        <v>2.1264031238400001E-4</v>
      </c>
    </row>
    <row r="3395" spans="1:1" x14ac:dyDescent="0.25">
      <c r="A3395">
        <v>2.1257768094099999E-4</v>
      </c>
    </row>
    <row r="3396" spans="1:1" x14ac:dyDescent="0.25">
      <c r="A3396">
        <v>2.1251510770500001E-4</v>
      </c>
    </row>
    <row r="3397" spans="1:1" x14ac:dyDescent="0.25">
      <c r="A3397">
        <v>2.12452592677E-4</v>
      </c>
    </row>
    <row r="3398" spans="1:1" x14ac:dyDescent="0.25">
      <c r="A3398">
        <v>2.1239013585700001E-4</v>
      </c>
    </row>
    <row r="3399" spans="1:1" x14ac:dyDescent="0.25">
      <c r="A3399">
        <v>2.12327708141E-4</v>
      </c>
    </row>
    <row r="3400" spans="1:1" x14ac:dyDescent="0.25">
      <c r="A3400">
        <v>2.1226532408000001E-4</v>
      </c>
    </row>
    <row r="3401" spans="1:1" x14ac:dyDescent="0.25">
      <c r="A3401">
        <v>2.1220302733100001E-4</v>
      </c>
    </row>
    <row r="3402" spans="1:1" x14ac:dyDescent="0.25">
      <c r="A3402">
        <v>2.1214081789399999E-4</v>
      </c>
    </row>
    <row r="3403" spans="1:1" x14ac:dyDescent="0.25">
      <c r="A3403">
        <v>2.12078666664E-4</v>
      </c>
    </row>
    <row r="3404" spans="1:1" x14ac:dyDescent="0.25">
      <c r="A3404">
        <v>2.1201654453799999E-4</v>
      </c>
    </row>
    <row r="3405" spans="1:1" x14ac:dyDescent="0.25">
      <c r="A3405">
        <v>2.1195453882700001E-4</v>
      </c>
    </row>
    <row r="3406" spans="1:1" x14ac:dyDescent="0.25">
      <c r="A3406">
        <v>2.11892634979E-4</v>
      </c>
    </row>
    <row r="3407" spans="1:1" x14ac:dyDescent="0.25">
      <c r="A3407">
        <v>2.1183093485900001E-4</v>
      </c>
    </row>
    <row r="3408" spans="1:1" x14ac:dyDescent="0.25">
      <c r="A3408">
        <v>2.11769685848E-4</v>
      </c>
    </row>
    <row r="3409" spans="1:1" x14ac:dyDescent="0.25">
      <c r="A3409">
        <v>2.1170893160200001E-4</v>
      </c>
    </row>
    <row r="3410" spans="1:1" x14ac:dyDescent="0.25">
      <c r="A3410">
        <v>2.1164916688600001E-4</v>
      </c>
    </row>
    <row r="3411" spans="1:1" x14ac:dyDescent="0.25">
      <c r="A3411">
        <v>2.1158995514299999E-4</v>
      </c>
    </row>
    <row r="3412" spans="1:1" x14ac:dyDescent="0.25">
      <c r="A3412">
        <v>2.1153110719800001E-4</v>
      </c>
    </row>
    <row r="3413" spans="1:1" x14ac:dyDescent="0.25">
      <c r="A3413">
        <v>2.1147212828500001E-4</v>
      </c>
    </row>
    <row r="3414" spans="1:1" x14ac:dyDescent="0.25">
      <c r="A3414">
        <v>2.1141338220299999E-4</v>
      </c>
    </row>
    <row r="3415" spans="1:1" x14ac:dyDescent="0.25">
      <c r="A3415">
        <v>2.1135494171199999E-4</v>
      </c>
    </row>
    <row r="3416" spans="1:1" x14ac:dyDescent="0.25">
      <c r="A3416">
        <v>2.11296675843E-4</v>
      </c>
    </row>
    <row r="3417" spans="1:1" x14ac:dyDescent="0.25">
      <c r="A3417">
        <v>2.1123871556500001E-4</v>
      </c>
    </row>
    <row r="3418" spans="1:1" x14ac:dyDescent="0.25">
      <c r="A3418">
        <v>2.1118119184400001E-4</v>
      </c>
    </row>
    <row r="3419" spans="1:1" x14ac:dyDescent="0.25">
      <c r="A3419">
        <v>2.11124643101E-4</v>
      </c>
    </row>
    <row r="3420" spans="1:1" x14ac:dyDescent="0.25">
      <c r="A3420">
        <v>2.1106831263800001E-4</v>
      </c>
    </row>
    <row r="3421" spans="1:1" x14ac:dyDescent="0.25">
      <c r="A3421">
        <v>2.1101240417900001E-4</v>
      </c>
    </row>
    <row r="3422" spans="1:1" x14ac:dyDescent="0.25">
      <c r="A3422">
        <v>2.10956204683E-4</v>
      </c>
    </row>
    <row r="3423" spans="1:1" x14ac:dyDescent="0.25">
      <c r="A3423">
        <v>2.1089965594E-4</v>
      </c>
    </row>
    <row r="3424" spans="1:1" x14ac:dyDescent="0.25">
      <c r="A3424">
        <v>2.1084307809399999E-4</v>
      </c>
    </row>
    <row r="3425" spans="1:1" x14ac:dyDescent="0.25">
      <c r="A3425">
        <v>2.1078641293600001E-4</v>
      </c>
    </row>
    <row r="3426" spans="1:1" x14ac:dyDescent="0.25">
      <c r="A3426">
        <v>2.1072982053699999E-4</v>
      </c>
    </row>
    <row r="3427" spans="1:1" x14ac:dyDescent="0.25">
      <c r="A3427">
        <v>2.10673199035E-4</v>
      </c>
    </row>
    <row r="3428" spans="1:1" x14ac:dyDescent="0.25">
      <c r="A3428">
        <v>2.10616752156E-4</v>
      </c>
    </row>
    <row r="3429" spans="1:1" x14ac:dyDescent="0.25">
      <c r="A3429">
        <v>2.1056043624400001E-4</v>
      </c>
    </row>
    <row r="3430" spans="1:1" x14ac:dyDescent="0.25">
      <c r="A3430">
        <v>2.1050388750199999E-4</v>
      </c>
    </row>
    <row r="3431" spans="1:1" x14ac:dyDescent="0.25">
      <c r="A3431">
        <v>2.1044712048E-4</v>
      </c>
    </row>
    <row r="3432" spans="1:1" x14ac:dyDescent="0.25">
      <c r="A3432">
        <v>2.1039030980300001E-4</v>
      </c>
    </row>
    <row r="3433" spans="1:1" x14ac:dyDescent="0.25">
      <c r="A3433">
        <v>2.1033376106099999E-4</v>
      </c>
    </row>
    <row r="3434" spans="1:1" x14ac:dyDescent="0.25">
      <c r="A3434">
        <v>2.1027782349799999E-4</v>
      </c>
    </row>
    <row r="3435" spans="1:1" x14ac:dyDescent="0.25">
      <c r="A3435">
        <v>2.1022299188199999E-4</v>
      </c>
    </row>
    <row r="3436" spans="1:1" x14ac:dyDescent="0.25">
      <c r="A3436">
        <v>2.10169164347E-4</v>
      </c>
    </row>
    <row r="3437" spans="1:1" x14ac:dyDescent="0.25">
      <c r="A3437">
        <v>2.1011626813599999E-4</v>
      </c>
    </row>
    <row r="3438" spans="1:1" x14ac:dyDescent="0.25">
      <c r="A3438">
        <v>2.10063531995E-4</v>
      </c>
    </row>
    <row r="3439" spans="1:1" x14ac:dyDescent="0.25">
      <c r="A3439">
        <v>2.1001095592499999E-4</v>
      </c>
    </row>
    <row r="3440" spans="1:1" x14ac:dyDescent="0.25">
      <c r="A3440">
        <v>2.09957637708E-4</v>
      </c>
    </row>
    <row r="3441" spans="1:1" x14ac:dyDescent="0.25">
      <c r="A3441">
        <v>2.0990401390000001E-4</v>
      </c>
    </row>
    <row r="3442" spans="1:1" x14ac:dyDescent="0.25">
      <c r="A3442">
        <v>2.0985089940999999E-4</v>
      </c>
    </row>
    <row r="3443" spans="1:1" x14ac:dyDescent="0.25">
      <c r="A3443">
        <v>2.0979909459100001E-4</v>
      </c>
    </row>
    <row r="3444" spans="1:1" x14ac:dyDescent="0.25">
      <c r="A3444">
        <v>2.0974858489400001E-4</v>
      </c>
    </row>
    <row r="3445" spans="1:1" x14ac:dyDescent="0.25">
      <c r="A3445">
        <v>2.0969795878000001E-4</v>
      </c>
    </row>
    <row r="3446" spans="1:1" x14ac:dyDescent="0.25">
      <c r="A3446">
        <v>2.0964682334999999E-4</v>
      </c>
    </row>
    <row r="3447" spans="1:1" x14ac:dyDescent="0.25">
      <c r="A3447">
        <v>2.0959517860300001E-4</v>
      </c>
    </row>
    <row r="3448" spans="1:1" x14ac:dyDescent="0.25">
      <c r="A3448">
        <v>2.09544115933E-4</v>
      </c>
    </row>
    <row r="3449" spans="1:1" x14ac:dyDescent="0.25">
      <c r="A3449">
        <v>2.09494057344E-4</v>
      </c>
    </row>
    <row r="3450" spans="1:1" x14ac:dyDescent="0.25">
      <c r="A3450">
        <v>2.09445715882E-4</v>
      </c>
    </row>
    <row r="3451" spans="1:1" x14ac:dyDescent="0.25">
      <c r="A3451">
        <v>2.0939856767699999E-4</v>
      </c>
    </row>
    <row r="3452" spans="1:1" x14ac:dyDescent="0.25">
      <c r="A3452">
        <v>2.0935232168999999E-4</v>
      </c>
    </row>
    <row r="3453" spans="1:1" x14ac:dyDescent="0.25">
      <c r="A3453">
        <v>2.0930614846300001E-4</v>
      </c>
    </row>
    <row r="3454" spans="1:1" x14ac:dyDescent="0.25">
      <c r="A3454">
        <v>2.09259582334E-4</v>
      </c>
    </row>
    <row r="3455" spans="1:1" x14ac:dyDescent="0.25">
      <c r="A3455">
        <v>2.0921205577900001E-4</v>
      </c>
    </row>
    <row r="3456" spans="1:1" x14ac:dyDescent="0.25">
      <c r="A3456">
        <v>2.09163685213E-4</v>
      </c>
    </row>
    <row r="3457" spans="1:1" x14ac:dyDescent="0.25">
      <c r="A3457">
        <v>2.09115140024E-4</v>
      </c>
    </row>
    <row r="3458" spans="1:1" x14ac:dyDescent="0.25">
      <c r="A3458">
        <v>2.09066740354E-4</v>
      </c>
    </row>
    <row r="3459" spans="1:1" x14ac:dyDescent="0.25">
      <c r="A3459">
        <v>2.09018151509E-4</v>
      </c>
    </row>
    <row r="3460" spans="1:1" x14ac:dyDescent="0.25">
      <c r="A3460">
        <v>2.0896940259299999E-4</v>
      </c>
    </row>
    <row r="3461" spans="1:1" x14ac:dyDescent="0.25">
      <c r="A3461">
        <v>2.0892107568199999E-4</v>
      </c>
    </row>
    <row r="3462" spans="1:1" x14ac:dyDescent="0.25">
      <c r="A3462">
        <v>2.0887319988100001E-4</v>
      </c>
    </row>
    <row r="3463" spans="1:1" x14ac:dyDescent="0.25">
      <c r="A3463">
        <v>2.08825556911E-4</v>
      </c>
    </row>
    <row r="3464" spans="1:1" x14ac:dyDescent="0.25">
      <c r="A3464">
        <v>2.08777957596E-4</v>
      </c>
    </row>
    <row r="3465" spans="1:1" x14ac:dyDescent="0.25">
      <c r="A3465">
        <v>2.08730038139E-4</v>
      </c>
    </row>
    <row r="3466" spans="1:1" x14ac:dyDescent="0.25">
      <c r="A3466">
        <v>2.08681667573E-4</v>
      </c>
    </row>
    <row r="3467" spans="1:1" x14ac:dyDescent="0.25">
      <c r="A3467">
        <v>2.0863258396299999E-4</v>
      </c>
    </row>
    <row r="3468" spans="1:1" x14ac:dyDescent="0.25">
      <c r="A3468">
        <v>2.08583354834E-4</v>
      </c>
    </row>
    <row r="3469" spans="1:1" x14ac:dyDescent="0.25">
      <c r="A3469">
        <v>2.0853405294499999E-4</v>
      </c>
    </row>
    <row r="3470" spans="1:1" x14ac:dyDescent="0.25">
      <c r="A3470">
        <v>2.08485231269E-4</v>
      </c>
    </row>
    <row r="3471" spans="1:1" x14ac:dyDescent="0.25">
      <c r="A3471">
        <v>2.08436220419E-4</v>
      </c>
    </row>
    <row r="3472" spans="1:1" x14ac:dyDescent="0.25">
      <c r="A3472">
        <v>2.0838691852999999E-4</v>
      </c>
    </row>
    <row r="3473" spans="1:1" x14ac:dyDescent="0.25">
      <c r="A3473">
        <v>2.0833707822000001E-4</v>
      </c>
    </row>
    <row r="3474" spans="1:1" x14ac:dyDescent="0.25">
      <c r="A3474">
        <v>2.0828715059899999E-4</v>
      </c>
    </row>
    <row r="3475" spans="1:1" x14ac:dyDescent="0.25">
      <c r="A3475">
        <v>2.08235884202E-4</v>
      </c>
    </row>
    <row r="3476" spans="1:1" x14ac:dyDescent="0.25">
      <c r="A3476">
        <v>2.0818284247100001E-4</v>
      </c>
    </row>
    <row r="3477" spans="1:1" x14ac:dyDescent="0.25">
      <c r="A3477">
        <v>2.08128258237E-4</v>
      </c>
    </row>
    <row r="3478" spans="1:1" x14ac:dyDescent="0.25">
      <c r="A3478">
        <v>2.0807317923800001E-4</v>
      </c>
    </row>
    <row r="3479" spans="1:1" x14ac:dyDescent="0.25">
      <c r="A3479">
        <v>2.0801753271400001E-4</v>
      </c>
    </row>
    <row r="3480" spans="1:1" x14ac:dyDescent="0.25">
      <c r="A3480">
        <v>2.0796142052899999E-4</v>
      </c>
    </row>
    <row r="3481" spans="1:1" x14ac:dyDescent="0.25">
      <c r="A3481">
        <v>2.0790529379199999E-4</v>
      </c>
    </row>
    <row r="3482" spans="1:1" x14ac:dyDescent="0.25">
      <c r="A3482">
        <v>2.0784961816399999E-4</v>
      </c>
    </row>
    <row r="3483" spans="1:1" x14ac:dyDescent="0.25">
      <c r="A3483">
        <v>2.0779421902300001E-4</v>
      </c>
    </row>
    <row r="3484" spans="1:1" x14ac:dyDescent="0.25">
      <c r="A3484">
        <v>2.07738587051E-4</v>
      </c>
    </row>
    <row r="3485" spans="1:1" x14ac:dyDescent="0.25">
      <c r="A3485">
        <v>2.07682853215E-4</v>
      </c>
    </row>
    <row r="3486" spans="1:1" x14ac:dyDescent="0.25">
      <c r="A3486">
        <v>2.07626930205E-4</v>
      </c>
    </row>
    <row r="3487" spans="1:1" x14ac:dyDescent="0.25">
      <c r="A3487">
        <v>2.07570978091E-4</v>
      </c>
    </row>
    <row r="3488" spans="1:1" x14ac:dyDescent="0.25">
      <c r="A3488">
        <v>2.0751496776900001E-4</v>
      </c>
    </row>
    <row r="3489" spans="1:1" x14ac:dyDescent="0.25">
      <c r="A3489">
        <v>2.0745872461699999E-4</v>
      </c>
    </row>
    <row r="3490" spans="1:1" x14ac:dyDescent="0.25">
      <c r="A3490">
        <v>2.0740220497799999E-4</v>
      </c>
    </row>
    <row r="3491" spans="1:1" x14ac:dyDescent="0.25">
      <c r="A3491">
        <v>2.0734559802800001E-4</v>
      </c>
    </row>
    <row r="3492" spans="1:1" x14ac:dyDescent="0.25">
      <c r="A3492">
        <v>2.0728884555900001E-4</v>
      </c>
    </row>
    <row r="3493" spans="1:1" x14ac:dyDescent="0.25">
      <c r="A3493">
        <v>2.07232180401E-4</v>
      </c>
    </row>
    <row r="3494" spans="1:1" x14ac:dyDescent="0.25">
      <c r="A3494">
        <v>2.07175457035E-4</v>
      </c>
    </row>
    <row r="3495" spans="1:1" x14ac:dyDescent="0.25">
      <c r="A3495">
        <v>2.07119141123E-4</v>
      </c>
    </row>
    <row r="3496" spans="1:1" x14ac:dyDescent="0.25">
      <c r="A3496">
        <v>2.0706292707500001E-4</v>
      </c>
    </row>
    <row r="3497" spans="1:1" x14ac:dyDescent="0.25">
      <c r="A3497">
        <v>2.07006960409E-4</v>
      </c>
    </row>
    <row r="3498" spans="1:1" x14ac:dyDescent="0.25">
      <c r="A3498">
        <v>2.0695109560600001E-4</v>
      </c>
    </row>
    <row r="3499" spans="1:1" x14ac:dyDescent="0.25">
      <c r="A3499">
        <v>2.06896002055E-4</v>
      </c>
    </row>
    <row r="3500" spans="1:1" x14ac:dyDescent="0.25">
      <c r="A3500">
        <v>2.06841476029E-4</v>
      </c>
    </row>
    <row r="3501" spans="1:1" x14ac:dyDescent="0.25">
      <c r="A3501">
        <v>2.0678751752700001E-4</v>
      </c>
    </row>
    <row r="3502" spans="1:1" x14ac:dyDescent="0.25">
      <c r="A3502">
        <v>2.0673350081799999E-4</v>
      </c>
    </row>
    <row r="3503" spans="1:1" x14ac:dyDescent="0.25">
      <c r="A3503">
        <v>2.0667986245799999E-4</v>
      </c>
    </row>
    <row r="3504" spans="1:1" x14ac:dyDescent="0.25">
      <c r="A3504">
        <v>2.06626194995E-4</v>
      </c>
    </row>
    <row r="3505" spans="1:1" x14ac:dyDescent="0.25">
      <c r="A3505">
        <v>2.0657249842799999E-4</v>
      </c>
    </row>
    <row r="3506" spans="1:1" x14ac:dyDescent="0.25">
      <c r="A3506">
        <v>2.0651884551600001E-4</v>
      </c>
    </row>
    <row r="3507" spans="1:1" x14ac:dyDescent="0.25">
      <c r="A3507">
        <v>2.06465090741E-4</v>
      </c>
    </row>
    <row r="3508" spans="1:1" x14ac:dyDescent="0.25">
      <c r="A3508">
        <v>2.06411612453E-4</v>
      </c>
    </row>
    <row r="3509" spans="1:1" x14ac:dyDescent="0.25">
      <c r="A3509">
        <v>2.0635790133400001E-4</v>
      </c>
    </row>
    <row r="3510" spans="1:1" x14ac:dyDescent="0.25">
      <c r="A3510">
        <v>2.0630477229100001E-4</v>
      </c>
    </row>
    <row r="3511" spans="1:1" x14ac:dyDescent="0.25">
      <c r="A3511">
        <v>2.06251861528E-4</v>
      </c>
    </row>
    <row r="3512" spans="1:1" x14ac:dyDescent="0.25">
      <c r="A3512">
        <v>2.0619899442000001E-4</v>
      </c>
    </row>
    <row r="3513" spans="1:1" x14ac:dyDescent="0.25">
      <c r="A3513">
        <v>2.0614583627300001E-4</v>
      </c>
    </row>
    <row r="3514" spans="1:1" x14ac:dyDescent="0.25">
      <c r="A3514">
        <v>2.0609259081500001E-4</v>
      </c>
    </row>
    <row r="3515" spans="1:1" x14ac:dyDescent="0.25">
      <c r="A3515">
        <v>2.0603938901299999E-4</v>
      </c>
    </row>
    <row r="3516" spans="1:1" x14ac:dyDescent="0.25">
      <c r="A3516">
        <v>2.0598608534800001E-4</v>
      </c>
    </row>
    <row r="3517" spans="1:1" x14ac:dyDescent="0.25">
      <c r="A3517">
        <v>2.05932781682E-4</v>
      </c>
    </row>
    <row r="3518" spans="1:1" x14ac:dyDescent="0.25">
      <c r="A3518">
        <v>2.0587941980899999E-4</v>
      </c>
    </row>
    <row r="3519" spans="1:1" x14ac:dyDescent="0.25">
      <c r="A3519">
        <v>2.05825519515E-4</v>
      </c>
    </row>
    <row r="3520" spans="1:1" x14ac:dyDescent="0.25">
      <c r="A3520">
        <v>2.0577086252200001E-4</v>
      </c>
    </row>
    <row r="3521" spans="1:1" x14ac:dyDescent="0.25">
      <c r="A3521">
        <v>2.05715507036E-4</v>
      </c>
    </row>
    <row r="3522" spans="1:1" x14ac:dyDescent="0.25">
      <c r="A3522">
        <v>2.05659787753E-4</v>
      </c>
    </row>
    <row r="3523" spans="1:1" x14ac:dyDescent="0.25">
      <c r="A3523">
        <v>2.0560386474199999E-4</v>
      </c>
    </row>
    <row r="3524" spans="1:1" x14ac:dyDescent="0.25">
      <c r="A3524">
        <v>2.0554802904400001E-4</v>
      </c>
    </row>
    <row r="3525" spans="1:1" x14ac:dyDescent="0.25">
      <c r="A3525">
        <v>2.05492426176E-4</v>
      </c>
    </row>
    <row r="3526" spans="1:1" x14ac:dyDescent="0.25">
      <c r="A3526">
        <v>2.05437318073E-4</v>
      </c>
    </row>
    <row r="3527" spans="1:1" x14ac:dyDescent="0.25">
      <c r="A3527">
        <v>2.0538202079499999E-4</v>
      </c>
    </row>
    <row r="3528" spans="1:1" x14ac:dyDescent="0.25">
      <c r="A3528">
        <v>2.0532710186699999E-4</v>
      </c>
    </row>
    <row r="3529" spans="1:1" x14ac:dyDescent="0.25">
      <c r="A3529">
        <v>2.0527225569799999E-4</v>
      </c>
    </row>
    <row r="3530" spans="1:1" x14ac:dyDescent="0.25">
      <c r="A3530">
        <v>2.0521787519099999E-4</v>
      </c>
    </row>
    <row r="3531" spans="1:1" x14ac:dyDescent="0.25">
      <c r="A3531">
        <v>2.05163334613E-4</v>
      </c>
    </row>
    <row r="3532" spans="1:1" x14ac:dyDescent="0.25">
      <c r="A3532">
        <v>2.05108721275E-4</v>
      </c>
    </row>
    <row r="3533" spans="1:1" x14ac:dyDescent="0.25">
      <c r="A3533">
        <v>2.0505426800799999E-4</v>
      </c>
    </row>
    <row r="3534" spans="1:1" x14ac:dyDescent="0.25">
      <c r="A3534">
        <v>2.05000193091E-4</v>
      </c>
    </row>
    <row r="3535" spans="1:1" x14ac:dyDescent="0.25">
      <c r="A3535">
        <v>2.0494633645299999E-4</v>
      </c>
    </row>
    <row r="3536" spans="1:1" x14ac:dyDescent="0.25">
      <c r="A3536">
        <v>2.04892465263E-4</v>
      </c>
    </row>
    <row r="3537" spans="1:1" x14ac:dyDescent="0.25">
      <c r="A3537">
        <v>2.04838550417E-4</v>
      </c>
    </row>
    <row r="3538" spans="1:1" x14ac:dyDescent="0.25">
      <c r="A3538">
        <v>2.0478450460400001E-4</v>
      </c>
    </row>
    <row r="3539" spans="1:1" x14ac:dyDescent="0.25">
      <c r="A3539">
        <v>2.04730356927E-4</v>
      </c>
    </row>
    <row r="3540" spans="1:1" x14ac:dyDescent="0.25">
      <c r="A3540">
        <v>2.0467609283500001E-4</v>
      </c>
    </row>
    <row r="3541" spans="1:1" x14ac:dyDescent="0.25">
      <c r="A3541">
        <v>2.0462158136099999E-4</v>
      </c>
    </row>
    <row r="3542" spans="1:1" x14ac:dyDescent="0.25">
      <c r="A3542">
        <v>2.0456699712699999E-4</v>
      </c>
    </row>
    <row r="3543" spans="1:1" x14ac:dyDescent="0.25">
      <c r="A3543">
        <v>2.0451218006199999E-4</v>
      </c>
    </row>
    <row r="3544" spans="1:1" x14ac:dyDescent="0.25">
      <c r="A3544">
        <v>2.0445698464800001E-4</v>
      </c>
    </row>
    <row r="3545" spans="1:1" x14ac:dyDescent="0.25">
      <c r="A3545">
        <v>2.0440149819500001E-4</v>
      </c>
    </row>
    <row r="3546" spans="1:1" x14ac:dyDescent="0.25">
      <c r="A3546">
        <v>2.04345473321E-4</v>
      </c>
    </row>
    <row r="3547" spans="1:1" x14ac:dyDescent="0.25">
      <c r="A3547">
        <v>2.04289521207E-4</v>
      </c>
    </row>
    <row r="3548" spans="1:1" x14ac:dyDescent="0.25">
      <c r="A3548">
        <v>2.0423339446999999E-4</v>
      </c>
    </row>
    <row r="3549" spans="1:1" x14ac:dyDescent="0.25">
      <c r="A3549">
        <v>2.0417735504500001E-4</v>
      </c>
    </row>
    <row r="3550" spans="1:1" x14ac:dyDescent="0.25">
      <c r="A3550">
        <v>2.0412109734E-4</v>
      </c>
    </row>
    <row r="3551" spans="1:1" x14ac:dyDescent="0.25">
      <c r="A3551">
        <v>2.0406497060299999E-4</v>
      </c>
    </row>
    <row r="3552" spans="1:1" x14ac:dyDescent="0.25">
      <c r="A3552">
        <v>2.0400926587200001E-4</v>
      </c>
    </row>
    <row r="3553" spans="1:1" x14ac:dyDescent="0.25">
      <c r="A3553">
        <v>2.03953997698E-4</v>
      </c>
    </row>
    <row r="3554" spans="1:1" x14ac:dyDescent="0.25">
      <c r="A3554">
        <v>2.03898918699E-4</v>
      </c>
    </row>
    <row r="3555" spans="1:1" x14ac:dyDescent="0.25">
      <c r="A3555">
        <v>2.0384366507599999E-4</v>
      </c>
    </row>
    <row r="3556" spans="1:1" x14ac:dyDescent="0.25">
      <c r="A3556">
        <v>2.0378807675999999E-4</v>
      </c>
    </row>
    <row r="3557" spans="1:1" x14ac:dyDescent="0.25">
      <c r="A3557">
        <v>2.03732299269E-4</v>
      </c>
    </row>
    <row r="3558" spans="1:1" x14ac:dyDescent="0.25">
      <c r="A3558">
        <v>2.0367659453799999E-4</v>
      </c>
    </row>
    <row r="3559" spans="1:1" x14ac:dyDescent="0.25">
      <c r="A3559">
        <v>2.0362100622199999E-4</v>
      </c>
    </row>
    <row r="3560" spans="1:1" x14ac:dyDescent="0.25">
      <c r="A3560">
        <v>2.0356546156100001E-4</v>
      </c>
    </row>
    <row r="3561" spans="1:1" x14ac:dyDescent="0.25">
      <c r="A3561">
        <v>2.0350971317399999E-4</v>
      </c>
    </row>
    <row r="3562" spans="1:1" x14ac:dyDescent="0.25">
      <c r="A3562">
        <v>2.0345395023500001E-4</v>
      </c>
    </row>
    <row r="3563" spans="1:1" x14ac:dyDescent="0.25">
      <c r="A3563">
        <v>2.03398347367E-4</v>
      </c>
    </row>
    <row r="3564" spans="1:1" x14ac:dyDescent="0.25">
      <c r="A3564">
        <v>2.03342977329E-4</v>
      </c>
    </row>
    <row r="3565" spans="1:1" x14ac:dyDescent="0.25">
      <c r="A3565">
        <v>2.0328765094699999E-4</v>
      </c>
    </row>
    <row r="3566" spans="1:1" x14ac:dyDescent="0.25">
      <c r="A3566">
        <v>2.03232135391E-4</v>
      </c>
    </row>
    <row r="3567" spans="1:1" x14ac:dyDescent="0.25">
      <c r="A3567">
        <v>2.0317635790000001E-4</v>
      </c>
    </row>
    <row r="3568" spans="1:1" x14ac:dyDescent="0.25">
      <c r="A3568">
        <v>2.0312021661099999E-4</v>
      </c>
    </row>
    <row r="3569" spans="1:1" x14ac:dyDescent="0.25">
      <c r="A3569">
        <v>2.03063711524E-4</v>
      </c>
    </row>
    <row r="3570" spans="1:1" x14ac:dyDescent="0.25">
      <c r="A3570">
        <v>2.0300695905500001E-4</v>
      </c>
    </row>
    <row r="3571" spans="1:1" x14ac:dyDescent="0.25">
      <c r="A3571">
        <v>2.0295016292899999E-4</v>
      </c>
    </row>
    <row r="3572" spans="1:1" x14ac:dyDescent="0.25">
      <c r="A3572">
        <v>2.02893381356E-4</v>
      </c>
    </row>
    <row r="3573" spans="1:1" x14ac:dyDescent="0.25">
      <c r="A3573">
        <v>2.0283664343899999E-4</v>
      </c>
    </row>
    <row r="3574" spans="1:1" x14ac:dyDescent="0.25">
      <c r="A3574">
        <v>2.02779963729E-4</v>
      </c>
    </row>
    <row r="3575" spans="1:1" x14ac:dyDescent="0.25">
      <c r="A3575">
        <v>2.0272340043400001E-4</v>
      </c>
    </row>
    <row r="3576" spans="1:1" x14ac:dyDescent="0.25">
      <c r="A3576">
        <v>2.0266688079599999E-4</v>
      </c>
    </row>
    <row r="3577" spans="1:1" x14ac:dyDescent="0.25">
      <c r="A3577">
        <v>2.02610404813E-4</v>
      </c>
    </row>
    <row r="3578" spans="1:1" x14ac:dyDescent="0.25">
      <c r="A3578">
        <v>2.02553914278E-4</v>
      </c>
    </row>
    <row r="3579" spans="1:1" x14ac:dyDescent="0.25">
      <c r="A3579">
        <v>2.0249742374299999E-4</v>
      </c>
    </row>
    <row r="3580" spans="1:1" x14ac:dyDescent="0.25">
      <c r="A3580">
        <v>2.0244099141599999E-4</v>
      </c>
    </row>
    <row r="3581" spans="1:1" x14ac:dyDescent="0.25">
      <c r="A3581">
        <v>2.0238458819199999E-4</v>
      </c>
    </row>
    <row r="3582" spans="1:1" x14ac:dyDescent="0.25">
      <c r="A3582">
        <v>2.0232818496899999E-4</v>
      </c>
    </row>
    <row r="3583" spans="1:1" x14ac:dyDescent="0.25">
      <c r="A3583">
        <v>2.0227178174499999E-4</v>
      </c>
    </row>
    <row r="3584" spans="1:1" x14ac:dyDescent="0.25">
      <c r="A3584">
        <v>2.02215494937E-4</v>
      </c>
    </row>
    <row r="3585" spans="1:1" x14ac:dyDescent="0.25">
      <c r="A3585">
        <v>2.0215929544099999E-4</v>
      </c>
    </row>
    <row r="3586" spans="1:1" x14ac:dyDescent="0.25">
      <c r="A3586">
        <v>2.02103095944E-4</v>
      </c>
    </row>
    <row r="3587" spans="1:1" x14ac:dyDescent="0.25">
      <c r="A3587">
        <v>2.02046867344E-4</v>
      </c>
    </row>
    <row r="3588" spans="1:1" x14ac:dyDescent="0.25">
      <c r="A3588">
        <v>2.0199063874299999E-4</v>
      </c>
    </row>
    <row r="3589" spans="1:1" x14ac:dyDescent="0.25">
      <c r="A3589">
        <v>2.01934497454E-4</v>
      </c>
    </row>
    <row r="3590" spans="1:1" x14ac:dyDescent="0.25">
      <c r="A3590">
        <v>2.01878443477E-4</v>
      </c>
    </row>
    <row r="3591" spans="1:1" x14ac:dyDescent="0.25">
      <c r="A3591">
        <v>2.01822491363E-4</v>
      </c>
    </row>
    <row r="3592" spans="1:1" x14ac:dyDescent="0.25">
      <c r="A3592">
        <v>2.0176652469699999E-4</v>
      </c>
    </row>
    <row r="3593" spans="1:1" x14ac:dyDescent="0.25">
      <c r="A3593">
        <v>2.01710485271E-4</v>
      </c>
    </row>
    <row r="3594" spans="1:1" x14ac:dyDescent="0.25">
      <c r="A3594">
        <v>2.0165437308600001E-4</v>
      </c>
    </row>
    <row r="3595" spans="1:1" x14ac:dyDescent="0.25">
      <c r="A3595">
        <v>2.01598944841E-4</v>
      </c>
    </row>
    <row r="3596" spans="1:1" x14ac:dyDescent="0.25">
      <c r="A3596">
        <v>2.0154388039399999E-4</v>
      </c>
    </row>
    <row r="3597" spans="1:1" x14ac:dyDescent="0.25">
      <c r="A3597">
        <v>2.01489441679E-4</v>
      </c>
    </row>
    <row r="3598" spans="1:1" x14ac:dyDescent="0.25">
      <c r="A3598">
        <v>2.01434770133E-4</v>
      </c>
    </row>
    <row r="3599" spans="1:1" x14ac:dyDescent="0.25">
      <c r="A3599">
        <v>2.0138040417799999E-4</v>
      </c>
    </row>
    <row r="3600" spans="1:1" x14ac:dyDescent="0.25">
      <c r="A3600">
        <v>2.0132609642999999E-4</v>
      </c>
    </row>
    <row r="3601" spans="1:1" x14ac:dyDescent="0.25">
      <c r="A3601">
        <v>2.0127173047500001E-4</v>
      </c>
    </row>
    <row r="3602" spans="1:1" x14ac:dyDescent="0.25">
      <c r="A3602">
        <v>2.0121695706600001E-4</v>
      </c>
    </row>
    <row r="3603" spans="1:1" x14ac:dyDescent="0.25">
      <c r="A3603">
        <v>2.0116193627499999E-4</v>
      </c>
    </row>
    <row r="3604" spans="1:1" x14ac:dyDescent="0.25">
      <c r="A3604">
        <v>2.0110688637900001E-4</v>
      </c>
    </row>
    <row r="3605" spans="1:1" x14ac:dyDescent="0.25">
      <c r="A3605">
        <v>2.01052025659E-4</v>
      </c>
    </row>
    <row r="3606" spans="1:1" x14ac:dyDescent="0.25">
      <c r="A3606">
        <v>2.0099731045800001E-4</v>
      </c>
    </row>
    <row r="3607" spans="1:1" x14ac:dyDescent="0.25">
      <c r="A3607">
        <v>2.0094263891200001E-4</v>
      </c>
    </row>
    <row r="3608" spans="1:1" x14ac:dyDescent="0.25">
      <c r="A3608">
        <v>2.0088798191900001E-4</v>
      </c>
    </row>
    <row r="3609" spans="1:1" x14ac:dyDescent="0.25">
      <c r="A3609">
        <v>2.0083333947700001E-4</v>
      </c>
    </row>
    <row r="3610" spans="1:1" x14ac:dyDescent="0.25">
      <c r="A3610">
        <v>2.0077866793100001E-4</v>
      </c>
    </row>
    <row r="3611" spans="1:1" x14ac:dyDescent="0.25">
      <c r="A3611">
        <v>2.00723967282E-4</v>
      </c>
    </row>
    <row r="3612" spans="1:1" x14ac:dyDescent="0.25">
      <c r="A3612">
        <v>2.0066919387300001E-4</v>
      </c>
    </row>
    <row r="3613" spans="1:1" x14ac:dyDescent="0.25">
      <c r="A3613">
        <v>2.0061428949699999E-4</v>
      </c>
    </row>
    <row r="3614" spans="1:1" x14ac:dyDescent="0.25">
      <c r="A3614">
        <v>2.0055925415400001E-4</v>
      </c>
    </row>
    <row r="3615" spans="1:1" x14ac:dyDescent="0.25">
      <c r="A3615">
        <v>2.0050413149900001E-4</v>
      </c>
    </row>
    <row r="3616" spans="1:1" x14ac:dyDescent="0.25">
      <c r="A3616">
        <v>2.00448921532E-4</v>
      </c>
    </row>
    <row r="3617" spans="1:1" x14ac:dyDescent="0.25">
      <c r="A3617">
        <v>2.0039359515100001E-4</v>
      </c>
    </row>
    <row r="3618" spans="1:1" x14ac:dyDescent="0.25">
      <c r="A3618">
        <v>2.0033835608E-4</v>
      </c>
    </row>
    <row r="3619" spans="1:1" x14ac:dyDescent="0.25">
      <c r="A3619">
        <v>2.00283291633E-4</v>
      </c>
    </row>
    <row r="3620" spans="1:1" x14ac:dyDescent="0.25">
      <c r="A3620">
        <v>2.0022837270499999E-4</v>
      </c>
    </row>
    <row r="3621" spans="1:1" x14ac:dyDescent="0.25">
      <c r="A3621">
        <v>2.0017378847099999E-4</v>
      </c>
    </row>
    <row r="3622" spans="1:1" x14ac:dyDescent="0.25">
      <c r="A3622">
        <v>2.0012000459200001E-4</v>
      </c>
    </row>
    <row r="3623" spans="1:1" x14ac:dyDescent="0.25">
      <c r="A3623">
        <v>2.0006750128199999E-4</v>
      </c>
    </row>
    <row r="3624" spans="1:1" x14ac:dyDescent="0.25">
      <c r="A3624">
        <v>2.0001568191200001E-4</v>
      </c>
    </row>
    <row r="3625" spans="1:1" x14ac:dyDescent="0.25">
      <c r="A3625">
        <v>1.99963949854E-4</v>
      </c>
    </row>
    <row r="3626" spans="1:1" x14ac:dyDescent="0.25">
      <c r="A3626">
        <v>1.99911679374E-4</v>
      </c>
    </row>
    <row r="3627" spans="1:1" x14ac:dyDescent="0.25">
      <c r="A3627">
        <v>1.99859030545E-4</v>
      </c>
    </row>
    <row r="3628" spans="1:1" x14ac:dyDescent="0.25">
      <c r="A3628">
        <v>1.9980613433300001E-4</v>
      </c>
    </row>
    <row r="3629" spans="1:1" x14ac:dyDescent="0.25">
      <c r="A3629">
        <v>1.9975309260200001E-4</v>
      </c>
    </row>
    <row r="3630" spans="1:1" x14ac:dyDescent="0.25">
      <c r="A3630">
        <v>1.9970024004600001E-4</v>
      </c>
    </row>
    <row r="3631" spans="1:1" x14ac:dyDescent="0.25">
      <c r="A3631">
        <v>1.9964757666499999E-4</v>
      </c>
    </row>
    <row r="3632" spans="1:1" x14ac:dyDescent="0.25">
      <c r="A3632">
        <v>1.99595015147E-4</v>
      </c>
    </row>
    <row r="3633" spans="1:1" x14ac:dyDescent="0.25">
      <c r="A3633">
        <v>1.99542671908E-4</v>
      </c>
    </row>
    <row r="3634" spans="1:1" x14ac:dyDescent="0.25">
      <c r="A3634">
        <v>1.9949011038999999E-4</v>
      </c>
    </row>
    <row r="3635" spans="1:1" x14ac:dyDescent="0.25">
      <c r="A3635">
        <v>1.99437476113E-4</v>
      </c>
    </row>
    <row r="3636" spans="1:1" x14ac:dyDescent="0.25">
      <c r="A3636">
        <v>1.9938463810799999E-4</v>
      </c>
    </row>
    <row r="3637" spans="1:1" x14ac:dyDescent="0.25">
      <c r="A3637">
        <v>1.99331858312E-4</v>
      </c>
    </row>
    <row r="3638" spans="1:1" x14ac:dyDescent="0.25">
      <c r="A3638">
        <v>1.9927888934E-4</v>
      </c>
    </row>
    <row r="3639" spans="1:1" x14ac:dyDescent="0.25">
      <c r="A3639">
        <v>1.9922581850599999E-4</v>
      </c>
    </row>
    <row r="3640" spans="1:1" x14ac:dyDescent="0.25">
      <c r="A3640">
        <v>1.99172834982E-4</v>
      </c>
    </row>
    <row r="3641" spans="1:1" x14ac:dyDescent="0.25">
      <c r="A3641">
        <v>1.9912089919700001E-4</v>
      </c>
    </row>
    <row r="3642" spans="1:1" x14ac:dyDescent="0.25">
      <c r="A3642">
        <v>1.9907038949900001E-4</v>
      </c>
    </row>
    <row r="3643" spans="1:1" x14ac:dyDescent="0.25">
      <c r="A3643">
        <v>1.99021422304E-4</v>
      </c>
    </row>
    <row r="3644" spans="1:1" x14ac:dyDescent="0.25">
      <c r="A3644">
        <v>1.9897334277599999E-4</v>
      </c>
    </row>
    <row r="3645" spans="1:1" x14ac:dyDescent="0.25">
      <c r="A3645">
        <v>1.98925408768E-4</v>
      </c>
    </row>
    <row r="3646" spans="1:1" x14ac:dyDescent="0.25">
      <c r="A3646">
        <v>1.98876863578E-4</v>
      </c>
    </row>
    <row r="3647" spans="1:1" x14ac:dyDescent="0.25">
      <c r="A3647">
        <v>1.98827823624E-4</v>
      </c>
    </row>
    <row r="3648" spans="1:1" x14ac:dyDescent="0.25">
      <c r="A3648">
        <v>1.9877863815099999E-4</v>
      </c>
    </row>
    <row r="3649" spans="1:1" x14ac:dyDescent="0.25">
      <c r="A3649">
        <v>1.9872993289000001E-4</v>
      </c>
    </row>
    <row r="3650" spans="1:1" x14ac:dyDescent="0.25">
      <c r="A3650">
        <v>1.9868140225300001E-4</v>
      </c>
    </row>
    <row r="3651" spans="1:1" x14ac:dyDescent="0.25">
      <c r="A3651">
        <v>1.9863384659399999E-4</v>
      </c>
    </row>
    <row r="3652" spans="1:1" x14ac:dyDescent="0.25">
      <c r="A3652">
        <v>1.9858751329600001E-4</v>
      </c>
    </row>
    <row r="3653" spans="1:1" x14ac:dyDescent="0.25">
      <c r="A3653">
        <v>1.9854278070900001E-4</v>
      </c>
    </row>
    <row r="3654" spans="1:1" x14ac:dyDescent="0.25">
      <c r="A3654">
        <v>1.9849893578800001E-4</v>
      </c>
    </row>
    <row r="3655" spans="1:1" x14ac:dyDescent="0.25">
      <c r="A3655">
        <v>1.9845568749600001E-4</v>
      </c>
    </row>
    <row r="3656" spans="1:1" x14ac:dyDescent="0.25">
      <c r="A3656">
        <v>1.9841238099599999E-4</v>
      </c>
    </row>
    <row r="3657" spans="1:1" x14ac:dyDescent="0.25">
      <c r="A3657">
        <v>1.98368972633E-4</v>
      </c>
    </row>
    <row r="3658" spans="1:1" x14ac:dyDescent="0.25">
      <c r="A3658">
        <v>1.98325578822E-4</v>
      </c>
    </row>
    <row r="3659" spans="1:1" x14ac:dyDescent="0.25">
      <c r="A3659">
        <v>1.98282694328E-4</v>
      </c>
    </row>
    <row r="3660" spans="1:1" x14ac:dyDescent="0.25">
      <c r="A3660">
        <v>1.98240188183E-4</v>
      </c>
    </row>
    <row r="3661" spans="1:1" x14ac:dyDescent="0.25">
      <c r="A3661">
        <v>1.9819791486999999E-4</v>
      </c>
    </row>
    <row r="3662" spans="1:1" x14ac:dyDescent="0.25">
      <c r="A3662">
        <v>1.9815594714599999E-4</v>
      </c>
    </row>
    <row r="3663" spans="1:1" x14ac:dyDescent="0.25">
      <c r="A3663">
        <v>1.9811399397400001E-4</v>
      </c>
    </row>
    <row r="3664" spans="1:1" x14ac:dyDescent="0.25">
      <c r="A3664">
        <v>1.98072084459E-4</v>
      </c>
    </row>
    <row r="3665" spans="1:1" x14ac:dyDescent="0.25">
      <c r="A3665">
        <v>1.9803135364800001E-4</v>
      </c>
    </row>
    <row r="3666" spans="1:1" x14ac:dyDescent="0.25">
      <c r="A3666">
        <v>1.97993576876E-4</v>
      </c>
    </row>
    <row r="3667" spans="1:1" x14ac:dyDescent="0.25">
      <c r="A3667">
        <v>1.9795907428499999E-4</v>
      </c>
    </row>
    <row r="3668" spans="1:1" x14ac:dyDescent="0.25">
      <c r="A3668">
        <v>1.9792636157899999E-4</v>
      </c>
    </row>
    <row r="3669" spans="1:1" x14ac:dyDescent="0.25">
      <c r="A3669">
        <v>1.9789469661199999E-4</v>
      </c>
    </row>
    <row r="3670" spans="1:1" x14ac:dyDescent="0.25">
      <c r="A3670">
        <v>1.97863962967E-4</v>
      </c>
    </row>
    <row r="3671" spans="1:1" x14ac:dyDescent="0.25">
      <c r="A3671">
        <v>1.9783325842599999E-4</v>
      </c>
    </row>
    <row r="3672" spans="1:1" x14ac:dyDescent="0.25">
      <c r="A3672">
        <v>1.97800487513E-4</v>
      </c>
    </row>
    <row r="3673" spans="1:1" x14ac:dyDescent="0.25">
      <c r="A3673">
        <v>1.9776540284500001E-4</v>
      </c>
    </row>
    <row r="3674" spans="1:1" x14ac:dyDescent="0.25">
      <c r="A3674">
        <v>1.97729663341E-4</v>
      </c>
    </row>
    <row r="3675" spans="1:1" x14ac:dyDescent="0.25">
      <c r="A3675">
        <v>1.9769446225799999E-4</v>
      </c>
    </row>
    <row r="3676" spans="1:1" x14ac:dyDescent="0.25">
      <c r="A3676">
        <v>1.9765945035000001E-4</v>
      </c>
    </row>
    <row r="3677" spans="1:1" x14ac:dyDescent="0.25">
      <c r="A3677">
        <v>1.9762406009200001E-4</v>
      </c>
    </row>
    <row r="3678" spans="1:1" x14ac:dyDescent="0.25">
      <c r="A3678">
        <v>1.9758829148499999E-4</v>
      </c>
    </row>
    <row r="3679" spans="1:1" x14ac:dyDescent="0.25">
      <c r="A3679">
        <v>1.97552144527E-4</v>
      </c>
    </row>
    <row r="3680" spans="1:1" x14ac:dyDescent="0.25">
      <c r="A3680">
        <v>1.9751543004500001E-4</v>
      </c>
    </row>
    <row r="3681" spans="1:1" x14ac:dyDescent="0.25">
      <c r="A3681">
        <v>1.97478133487E-4</v>
      </c>
    </row>
    <row r="3682" spans="1:1" x14ac:dyDescent="0.25">
      <c r="A3682">
        <v>1.97440633201E-4</v>
      </c>
    </row>
    <row r="3683" spans="1:1" x14ac:dyDescent="0.25">
      <c r="A3683">
        <v>1.9740307470800001E-4</v>
      </c>
    </row>
    <row r="3684" spans="1:1" x14ac:dyDescent="0.25">
      <c r="A3684">
        <v>1.9736509420899999E-4</v>
      </c>
    </row>
    <row r="3685" spans="1:1" x14ac:dyDescent="0.25">
      <c r="A3685">
        <v>1.9732677901600001E-4</v>
      </c>
    </row>
    <row r="3686" spans="1:1" x14ac:dyDescent="0.25">
      <c r="A3686">
        <v>1.97287852643E-4</v>
      </c>
    </row>
    <row r="3687" spans="1:1" x14ac:dyDescent="0.25">
      <c r="A3687">
        <v>1.9724902813300001E-4</v>
      </c>
    </row>
    <row r="3688" spans="1:1" x14ac:dyDescent="0.25">
      <c r="A3688">
        <v>1.9720975251400001E-4</v>
      </c>
    </row>
    <row r="3689" spans="1:1" x14ac:dyDescent="0.25">
      <c r="A3689">
        <v>1.97170098545E-4</v>
      </c>
    </row>
    <row r="3690" spans="1:1" x14ac:dyDescent="0.25">
      <c r="A3690">
        <v>1.9712960056500001E-4</v>
      </c>
    </row>
    <row r="3691" spans="1:1" x14ac:dyDescent="0.25">
      <c r="A3691">
        <v>1.9708814215799999E-4</v>
      </c>
    </row>
    <row r="3692" spans="1:1" x14ac:dyDescent="0.25">
      <c r="A3692">
        <v>1.9704591250000001E-4</v>
      </c>
    </row>
    <row r="3693" spans="1:1" x14ac:dyDescent="0.25">
      <c r="A3693">
        <v>1.9700409029600001E-4</v>
      </c>
    </row>
    <row r="3694" spans="1:1" x14ac:dyDescent="0.25">
      <c r="A3694">
        <v>1.9696248637000001E-4</v>
      </c>
    </row>
    <row r="3695" spans="1:1" x14ac:dyDescent="0.25">
      <c r="A3695">
        <v>1.9692069327000001E-4</v>
      </c>
    </row>
    <row r="3696" spans="1:1" x14ac:dyDescent="0.25">
      <c r="A3696">
        <v>1.9688016618599999E-4</v>
      </c>
    </row>
    <row r="3697" spans="1:1" x14ac:dyDescent="0.25">
      <c r="A3697">
        <v>1.9684144354000001E-4</v>
      </c>
    </row>
    <row r="3698" spans="1:1" x14ac:dyDescent="0.25">
      <c r="A3698">
        <v>1.9680461264200001E-4</v>
      </c>
    </row>
    <row r="3699" spans="1:1" x14ac:dyDescent="0.25">
      <c r="A3699">
        <v>1.9676884403500001E-4</v>
      </c>
    </row>
    <row r="3700" spans="1:1" x14ac:dyDescent="0.25">
      <c r="A3700">
        <v>1.9673482165700001E-4</v>
      </c>
    </row>
    <row r="3701" spans="1:1" x14ac:dyDescent="0.25">
      <c r="A3701">
        <v>1.96703418624E-4</v>
      </c>
    </row>
    <row r="3702" spans="1:1" x14ac:dyDescent="0.25">
      <c r="A3702">
        <v>1.9667293236099999E-4</v>
      </c>
    </row>
    <row r="3703" spans="1:1" x14ac:dyDescent="0.25">
      <c r="A3703">
        <v>1.9664190767800001E-4</v>
      </c>
    </row>
    <row r="3704" spans="1:1" x14ac:dyDescent="0.25">
      <c r="A3704">
        <v>1.96610577404E-4</v>
      </c>
    </row>
    <row r="3705" spans="1:1" x14ac:dyDescent="0.25">
      <c r="A3705">
        <v>1.96579756448E-4</v>
      </c>
    </row>
    <row r="3706" spans="1:1" x14ac:dyDescent="0.25">
      <c r="A3706">
        <v>1.9654922652999999E-4</v>
      </c>
    </row>
    <row r="3707" spans="1:1" x14ac:dyDescent="0.25">
      <c r="A3707">
        <v>1.9651724141999999E-4</v>
      </c>
    </row>
    <row r="3708" spans="1:1" x14ac:dyDescent="0.25">
      <c r="A3708">
        <v>1.9648241868699999E-4</v>
      </c>
    </row>
    <row r="3709" spans="1:1" x14ac:dyDescent="0.25">
      <c r="A3709">
        <v>1.9644503481700001E-4</v>
      </c>
    </row>
    <row r="3710" spans="1:1" x14ac:dyDescent="0.25">
      <c r="A3710">
        <v>1.9640637037799999E-4</v>
      </c>
    </row>
    <row r="3711" spans="1:1" x14ac:dyDescent="0.25">
      <c r="A3711">
        <v>1.9636632350700001E-4</v>
      </c>
    </row>
    <row r="3712" spans="1:1" x14ac:dyDescent="0.25">
      <c r="A3712">
        <v>1.96325840079E-4</v>
      </c>
    </row>
    <row r="3713" spans="1:1" x14ac:dyDescent="0.25">
      <c r="A3713">
        <v>1.9628497830099999E-4</v>
      </c>
    </row>
    <row r="3714" spans="1:1" x14ac:dyDescent="0.25">
      <c r="A3714">
        <v>1.96244145627E-4</v>
      </c>
    </row>
    <row r="3715" spans="1:1" x14ac:dyDescent="0.25">
      <c r="A3715">
        <v>1.9620351667999999E-4</v>
      </c>
    </row>
    <row r="3716" spans="1:1" x14ac:dyDescent="0.25">
      <c r="A3716">
        <v>1.96162029169E-4</v>
      </c>
    </row>
    <row r="3717" spans="1:1" x14ac:dyDescent="0.25">
      <c r="A3717">
        <v>1.96119974134E-4</v>
      </c>
    </row>
    <row r="3718" spans="1:1" x14ac:dyDescent="0.25">
      <c r="A3718">
        <v>1.9607780268400001E-4</v>
      </c>
    </row>
    <row r="3719" spans="1:1" x14ac:dyDescent="0.25">
      <c r="A3719">
        <v>1.9603685359500001E-4</v>
      </c>
    </row>
    <row r="3720" spans="1:1" x14ac:dyDescent="0.25">
      <c r="A3720">
        <v>1.9599808729299999E-4</v>
      </c>
    </row>
    <row r="3721" spans="1:1" x14ac:dyDescent="0.25">
      <c r="A3721">
        <v>1.9595969934E-4</v>
      </c>
    </row>
    <row r="3722" spans="1:1" x14ac:dyDescent="0.25">
      <c r="A3722">
        <v>1.95922402781E-4</v>
      </c>
    </row>
    <row r="3723" spans="1:1" x14ac:dyDescent="0.25">
      <c r="A3723">
        <v>1.9588661962199999E-4</v>
      </c>
    </row>
    <row r="3724" spans="1:1" x14ac:dyDescent="0.25">
      <c r="A3724">
        <v>1.9585085101400001E-4</v>
      </c>
    </row>
    <row r="3725" spans="1:1" x14ac:dyDescent="0.25">
      <c r="A3725">
        <v>1.9581361266300001E-4</v>
      </c>
    </row>
    <row r="3726" spans="1:1" x14ac:dyDescent="0.25">
      <c r="A3726">
        <v>1.95772023289E-4</v>
      </c>
    </row>
    <row r="3727" spans="1:1" x14ac:dyDescent="0.25">
      <c r="A3727">
        <v>1.9572762539599999E-4</v>
      </c>
    </row>
    <row r="3728" spans="1:1" x14ac:dyDescent="0.25">
      <c r="A3728">
        <v>1.9568183051899999E-4</v>
      </c>
    </row>
    <row r="3729" spans="1:1" x14ac:dyDescent="0.25">
      <c r="A3729">
        <v>1.9563632668000001E-4</v>
      </c>
    </row>
    <row r="3730" spans="1:1" x14ac:dyDescent="0.25">
      <c r="A3730">
        <v>1.9559192878700001E-4</v>
      </c>
    </row>
    <row r="3731" spans="1:1" x14ac:dyDescent="0.25">
      <c r="A3731">
        <v>1.9554770551599999E-4</v>
      </c>
    </row>
    <row r="3732" spans="1:1" x14ac:dyDescent="0.25">
      <c r="A3732">
        <v>1.9550310389600001E-4</v>
      </c>
    </row>
    <row r="3733" spans="1:1" x14ac:dyDescent="0.25">
      <c r="A3733">
        <v>1.95458269445E-4</v>
      </c>
    </row>
    <row r="3734" spans="1:1" x14ac:dyDescent="0.25">
      <c r="A3734">
        <v>1.95413871552E-4</v>
      </c>
    </row>
    <row r="3735" spans="1:1" x14ac:dyDescent="0.25">
      <c r="A3735">
        <v>1.9537004118300001E-4</v>
      </c>
    </row>
    <row r="3736" spans="1:1" x14ac:dyDescent="0.25">
      <c r="A3736">
        <v>1.9532625447000001E-4</v>
      </c>
    </row>
    <row r="3737" spans="1:1" x14ac:dyDescent="0.25">
      <c r="A3737">
        <v>1.95282686036E-4</v>
      </c>
    </row>
    <row r="3738" spans="1:1" x14ac:dyDescent="0.25">
      <c r="A3738">
        <v>1.9524032541099999E-4</v>
      </c>
    </row>
    <row r="3739" spans="1:1" x14ac:dyDescent="0.25">
      <c r="A3739">
        <v>1.9520040950700001E-4</v>
      </c>
    </row>
    <row r="3740" spans="1:1" x14ac:dyDescent="0.25">
      <c r="A3740">
        <v>1.95162225282E-4</v>
      </c>
    </row>
    <row r="3741" spans="1:1" x14ac:dyDescent="0.25">
      <c r="A3741">
        <v>1.95124928723E-4</v>
      </c>
    </row>
    <row r="3742" spans="1:1" x14ac:dyDescent="0.25">
      <c r="A3742">
        <v>1.9508786499500001E-4</v>
      </c>
    </row>
    <row r="3743" spans="1:1" x14ac:dyDescent="0.25">
      <c r="A3743">
        <v>1.9505147065500001E-4</v>
      </c>
    </row>
    <row r="3744" spans="1:1" x14ac:dyDescent="0.25">
      <c r="A3744">
        <v>1.9501538190499999E-4</v>
      </c>
    </row>
    <row r="3745" spans="1:1" x14ac:dyDescent="0.25">
      <c r="A3745">
        <v>1.94979758817E-4</v>
      </c>
    </row>
    <row r="3746" spans="1:1" x14ac:dyDescent="0.25">
      <c r="A3746">
        <v>1.94943597307E-4</v>
      </c>
    </row>
    <row r="3747" spans="1:1" x14ac:dyDescent="0.25">
      <c r="A3747">
        <v>1.9490711565599999E-4</v>
      </c>
    </row>
    <row r="3748" spans="1:1" x14ac:dyDescent="0.25">
      <c r="A3748">
        <v>1.94870692212E-4</v>
      </c>
    </row>
    <row r="3749" spans="1:1" x14ac:dyDescent="0.25">
      <c r="A3749">
        <v>1.9483442883899999E-4</v>
      </c>
    </row>
    <row r="3750" spans="1:1" x14ac:dyDescent="0.25">
      <c r="A3750">
        <v>1.94798907614E-4</v>
      </c>
    </row>
    <row r="3751" spans="1:1" x14ac:dyDescent="0.25">
      <c r="A3751">
        <v>1.94762993488E-4</v>
      </c>
    </row>
    <row r="3752" spans="1:1" x14ac:dyDescent="0.25">
      <c r="A3752">
        <v>1.9472699204899999E-4</v>
      </c>
    </row>
    <row r="3753" spans="1:1" x14ac:dyDescent="0.25">
      <c r="A3753">
        <v>1.94690277567E-4</v>
      </c>
    </row>
    <row r="3754" spans="1:1" x14ac:dyDescent="0.25">
      <c r="A3754">
        <v>1.9465330115100001E-4</v>
      </c>
    </row>
    <row r="3755" spans="1:1" x14ac:dyDescent="0.25">
      <c r="A3755">
        <v>1.94616499357E-4</v>
      </c>
    </row>
    <row r="3756" spans="1:1" x14ac:dyDescent="0.25">
      <c r="A3756">
        <v>1.9458129827399999E-4</v>
      </c>
    </row>
    <row r="3757" spans="1:1" x14ac:dyDescent="0.25">
      <c r="A3757">
        <v>1.9454723224000001E-4</v>
      </c>
    </row>
    <row r="3758" spans="1:1" x14ac:dyDescent="0.25">
      <c r="A3758">
        <v>1.94513821043E-4</v>
      </c>
    </row>
    <row r="3759" spans="1:1" x14ac:dyDescent="0.25">
      <c r="A3759">
        <v>1.9447991508099999E-4</v>
      </c>
    </row>
    <row r="3760" spans="1:1" x14ac:dyDescent="0.25">
      <c r="A3760">
        <v>1.9444659119499999E-4</v>
      </c>
    </row>
    <row r="3761" spans="1:1" x14ac:dyDescent="0.25">
      <c r="A3761">
        <v>1.9441563927099999E-4</v>
      </c>
    </row>
    <row r="3762" spans="1:1" x14ac:dyDescent="0.25">
      <c r="A3762">
        <v>1.9438573508499999E-4</v>
      </c>
    </row>
    <row r="3763" spans="1:1" x14ac:dyDescent="0.25">
      <c r="A3763">
        <v>1.9435453577900001E-4</v>
      </c>
    </row>
    <row r="3764" spans="1:1" x14ac:dyDescent="0.25">
      <c r="A3764">
        <v>1.9432060071300001E-4</v>
      </c>
    </row>
    <row r="3765" spans="1:1" x14ac:dyDescent="0.25">
      <c r="A3765">
        <v>1.9428391533400001E-4</v>
      </c>
    </row>
    <row r="3766" spans="1:1" x14ac:dyDescent="0.25">
      <c r="A3766">
        <v>1.9424546917400001E-4</v>
      </c>
    </row>
    <row r="3767" spans="1:1" x14ac:dyDescent="0.25">
      <c r="A3767">
        <v>1.9420536409599999E-4</v>
      </c>
    </row>
    <row r="3768" spans="1:1" x14ac:dyDescent="0.25">
      <c r="A3768">
        <v>1.9416373106700001E-4</v>
      </c>
    </row>
    <row r="3769" spans="1:1" x14ac:dyDescent="0.25">
      <c r="A3769">
        <v>1.9412151595999999E-4</v>
      </c>
    </row>
    <row r="3770" spans="1:1" x14ac:dyDescent="0.25">
      <c r="A3770">
        <v>1.94077932974E-4</v>
      </c>
    </row>
    <row r="3771" spans="1:1" x14ac:dyDescent="0.25">
      <c r="A3771">
        <v>1.9403421902100001E-4</v>
      </c>
    </row>
    <row r="3772" spans="1:1" x14ac:dyDescent="0.25">
      <c r="A3772">
        <v>1.9399017037399999E-4</v>
      </c>
    </row>
    <row r="3773" spans="1:1" x14ac:dyDescent="0.25">
      <c r="A3773">
        <v>1.9394572882400001E-4</v>
      </c>
    </row>
    <row r="3774" spans="1:1" x14ac:dyDescent="0.25">
      <c r="A3774">
        <v>1.93900617887E-4</v>
      </c>
    </row>
    <row r="3775" spans="1:1" x14ac:dyDescent="0.25">
      <c r="A3775">
        <v>1.9385565246899999E-4</v>
      </c>
    </row>
    <row r="3776" spans="1:1" x14ac:dyDescent="0.25">
      <c r="A3776">
        <v>1.9381119636799999E-4</v>
      </c>
    </row>
    <row r="3777" spans="1:1" x14ac:dyDescent="0.25">
      <c r="A3777">
        <v>1.93767540623E-4</v>
      </c>
    </row>
    <row r="3778" spans="1:1" x14ac:dyDescent="0.25">
      <c r="A3778">
        <v>1.9372311362500001E-4</v>
      </c>
    </row>
    <row r="3779" spans="1:1" x14ac:dyDescent="0.25">
      <c r="A3779">
        <v>1.9367832283000001E-4</v>
      </c>
    </row>
    <row r="3780" spans="1:1" x14ac:dyDescent="0.25">
      <c r="A3780">
        <v>1.9363312458200001E-4</v>
      </c>
    </row>
    <row r="3781" spans="1:1" x14ac:dyDescent="0.25">
      <c r="A3781">
        <v>1.93587897229E-4</v>
      </c>
    </row>
    <row r="3782" spans="1:1" x14ac:dyDescent="0.25">
      <c r="A3782">
        <v>1.9354242249399999E-4</v>
      </c>
    </row>
    <row r="3783" spans="1:1" x14ac:dyDescent="0.25">
      <c r="A3783">
        <v>1.9349690410299999E-4</v>
      </c>
    </row>
    <row r="3784" spans="1:1" x14ac:dyDescent="0.25">
      <c r="A3784">
        <v>1.93452098756E-4</v>
      </c>
    </row>
    <row r="3785" spans="1:1" x14ac:dyDescent="0.25">
      <c r="A3785">
        <v>1.93408370251E-4</v>
      </c>
    </row>
    <row r="3786" spans="1:1" x14ac:dyDescent="0.25">
      <c r="A3786">
        <v>1.9336599507400001E-4</v>
      </c>
    </row>
    <row r="3787" spans="1:1" x14ac:dyDescent="0.25">
      <c r="A3787">
        <v>1.93324041902E-4</v>
      </c>
    </row>
    <row r="3788" spans="1:1" x14ac:dyDescent="0.25">
      <c r="A3788">
        <v>1.9328198686699999E-4</v>
      </c>
    </row>
    <row r="3789" spans="1:1" x14ac:dyDescent="0.25">
      <c r="A3789">
        <v>1.9323898595800001E-4</v>
      </c>
    </row>
    <row r="3790" spans="1:1" x14ac:dyDescent="0.25">
      <c r="A3790">
        <v>1.93195402971E-4</v>
      </c>
    </row>
    <row r="3791" spans="1:1" x14ac:dyDescent="0.25">
      <c r="A3791">
        <v>1.93151339772E-4</v>
      </c>
    </row>
    <row r="3792" spans="1:1" x14ac:dyDescent="0.25">
      <c r="A3792">
        <v>1.9310753850700001E-4</v>
      </c>
    </row>
    <row r="3793" spans="1:1" x14ac:dyDescent="0.25">
      <c r="A3793">
        <v>1.9306287867900001E-4</v>
      </c>
    </row>
    <row r="3794" spans="1:1" x14ac:dyDescent="0.25">
      <c r="A3794">
        <v>1.9301762222300001E-4</v>
      </c>
    </row>
    <row r="3795" spans="1:1" x14ac:dyDescent="0.25">
      <c r="A3795">
        <v>1.9297115795800001E-4</v>
      </c>
    </row>
    <row r="3796" spans="1:1" x14ac:dyDescent="0.25">
      <c r="A3796">
        <v>1.9292521756099999E-4</v>
      </c>
    </row>
    <row r="3797" spans="1:1" x14ac:dyDescent="0.25">
      <c r="A3797">
        <v>1.9287958275500001E-4</v>
      </c>
    </row>
    <row r="3798" spans="1:1" x14ac:dyDescent="0.25">
      <c r="A3798">
        <v>1.9283442816200001E-4</v>
      </c>
    </row>
    <row r="3799" spans="1:1" x14ac:dyDescent="0.25">
      <c r="A3799">
        <v>1.9278944819199999E-4</v>
      </c>
    </row>
    <row r="3800" spans="1:1" x14ac:dyDescent="0.25">
      <c r="A3800">
        <v>1.92744497326E-4</v>
      </c>
    </row>
    <row r="3801" spans="1:1" x14ac:dyDescent="0.25">
      <c r="A3801">
        <v>1.9269956101199999E-4</v>
      </c>
    </row>
    <row r="3802" spans="1:1" x14ac:dyDescent="0.25">
      <c r="A3802">
        <v>1.92654610146E-4</v>
      </c>
    </row>
    <row r="3803" spans="1:1" x14ac:dyDescent="0.25">
      <c r="A3803">
        <v>1.92609761143E-4</v>
      </c>
    </row>
    <row r="3804" spans="1:1" x14ac:dyDescent="0.25">
      <c r="A3804">
        <v>1.9256451923899999E-4</v>
      </c>
    </row>
    <row r="3805" spans="1:1" x14ac:dyDescent="0.25">
      <c r="A3805">
        <v>1.9251910271099999E-4</v>
      </c>
    </row>
    <row r="3806" spans="1:1" x14ac:dyDescent="0.25">
      <c r="A3806">
        <v>1.9247361342399999E-4</v>
      </c>
    </row>
    <row r="3807" spans="1:1" x14ac:dyDescent="0.25">
      <c r="A3807">
        <v>1.9242787675499999E-4</v>
      </c>
    </row>
    <row r="3808" spans="1:1" x14ac:dyDescent="0.25">
      <c r="A3808">
        <v>1.92382067326E-4</v>
      </c>
    </row>
    <row r="3809" spans="1:1" x14ac:dyDescent="0.25">
      <c r="A3809">
        <v>1.92336010514E-4</v>
      </c>
    </row>
    <row r="3810" spans="1:1" x14ac:dyDescent="0.25">
      <c r="A3810">
        <v>1.9228991004600001E-4</v>
      </c>
    </row>
    <row r="3811" spans="1:1" x14ac:dyDescent="0.25">
      <c r="A3811">
        <v>1.9224372226699999E-4</v>
      </c>
    </row>
    <row r="3812" spans="1:1" x14ac:dyDescent="0.25">
      <c r="A3812">
        <v>1.92197578144E-4</v>
      </c>
    </row>
    <row r="3813" spans="1:1" x14ac:dyDescent="0.25">
      <c r="A3813">
        <v>1.92151870579E-4</v>
      </c>
    </row>
    <row r="3814" spans="1:1" x14ac:dyDescent="0.25">
      <c r="A3814">
        <v>1.92106628674E-4</v>
      </c>
    </row>
    <row r="3815" spans="1:1" x14ac:dyDescent="0.25">
      <c r="A3815">
        <v>1.92062594579E-4</v>
      </c>
    </row>
    <row r="3816" spans="1:1" x14ac:dyDescent="0.25">
      <c r="A3816">
        <v>1.92020423128E-4</v>
      </c>
    </row>
    <row r="3817" spans="1:1" x14ac:dyDescent="0.25">
      <c r="A3817">
        <v>1.9197857182E-4</v>
      </c>
    </row>
    <row r="3818" spans="1:1" x14ac:dyDescent="0.25">
      <c r="A3818">
        <v>1.91936924239E-4</v>
      </c>
    </row>
    <row r="3819" spans="1:1" x14ac:dyDescent="0.25">
      <c r="A3819">
        <v>1.9189418526400001E-4</v>
      </c>
    </row>
    <row r="3820" spans="1:1" x14ac:dyDescent="0.25">
      <c r="A3820">
        <v>1.9185230485200001E-4</v>
      </c>
    </row>
    <row r="3821" spans="1:1" x14ac:dyDescent="0.25">
      <c r="A3821">
        <v>1.9181083189300001E-4</v>
      </c>
    </row>
    <row r="3822" spans="1:1" x14ac:dyDescent="0.25">
      <c r="A3822">
        <v>1.9177021749800001E-4</v>
      </c>
    </row>
    <row r="3823" spans="1:1" x14ac:dyDescent="0.25">
      <c r="A3823">
        <v>1.9172966131E-4</v>
      </c>
    </row>
    <row r="3824" spans="1:1" x14ac:dyDescent="0.25">
      <c r="A3824">
        <v>1.91689658095E-4</v>
      </c>
    </row>
    <row r="3825" spans="1:1" x14ac:dyDescent="0.25">
      <c r="A3825">
        <v>1.9164966943199999E-4</v>
      </c>
    </row>
    <row r="3826" spans="1:1" x14ac:dyDescent="0.25">
      <c r="A3826">
        <v>1.91610306501E-4</v>
      </c>
    </row>
    <row r="3827" spans="1:1" x14ac:dyDescent="0.25">
      <c r="A3827">
        <v>1.9157135102399999E-4</v>
      </c>
    </row>
    <row r="3828" spans="1:1" x14ac:dyDescent="0.25">
      <c r="A3828">
        <v>1.91533123143E-4</v>
      </c>
    </row>
    <row r="3829" spans="1:1" x14ac:dyDescent="0.25">
      <c r="A3829">
        <v>1.9149559375400001E-4</v>
      </c>
    </row>
    <row r="3830" spans="1:1" x14ac:dyDescent="0.25">
      <c r="A3830">
        <v>1.9145839905800001E-4</v>
      </c>
    </row>
    <row r="3831" spans="1:1" x14ac:dyDescent="0.25">
      <c r="A3831">
        <v>1.91421349882E-4</v>
      </c>
    </row>
    <row r="3832" spans="1:1" x14ac:dyDescent="0.25">
      <c r="A3832">
        <v>1.91384227946E-4</v>
      </c>
    </row>
    <row r="3833" spans="1:1" x14ac:dyDescent="0.25">
      <c r="A3833">
        <v>1.91348590306E-4</v>
      </c>
    </row>
    <row r="3834" spans="1:1" x14ac:dyDescent="0.25">
      <c r="A3834">
        <v>1.9131509179699999E-4</v>
      </c>
    </row>
    <row r="3835" spans="1:1" x14ac:dyDescent="0.25">
      <c r="A3835">
        <v>1.9128440180799999E-4</v>
      </c>
    </row>
    <row r="3836" spans="1:1" x14ac:dyDescent="0.25">
      <c r="A3836">
        <v>1.91254730453E-4</v>
      </c>
    </row>
    <row r="3837" spans="1:1" x14ac:dyDescent="0.25">
      <c r="A3837">
        <v>1.91225451999E-4</v>
      </c>
    </row>
    <row r="3838" spans="1:1" x14ac:dyDescent="0.25">
      <c r="A3838">
        <v>1.9119681383E-4</v>
      </c>
    </row>
    <row r="3839" spans="1:1" x14ac:dyDescent="0.25">
      <c r="A3839">
        <v>1.91174040083E-4</v>
      </c>
    </row>
    <row r="3840" spans="1:1" x14ac:dyDescent="0.25">
      <c r="A3840">
        <v>1.9115519535300001E-4</v>
      </c>
    </row>
    <row r="3841" spans="1:1" x14ac:dyDescent="0.25">
      <c r="A3841">
        <v>1.9114014867199999E-4</v>
      </c>
    </row>
    <row r="3842" spans="1:1" x14ac:dyDescent="0.25">
      <c r="A3842">
        <v>1.9112248264700001E-4</v>
      </c>
    </row>
    <row r="3843" spans="1:1" x14ac:dyDescent="0.25">
      <c r="A3843">
        <v>1.9110464199899999E-4</v>
      </c>
    </row>
    <row r="3844" spans="1:1" x14ac:dyDescent="0.25">
      <c r="A3844">
        <v>1.9108623382599999E-4</v>
      </c>
    </row>
    <row r="3845" spans="1:1" x14ac:dyDescent="0.25">
      <c r="A3845">
        <v>1.9106725812900001E-4</v>
      </c>
    </row>
    <row r="3846" spans="1:1" x14ac:dyDescent="0.25">
      <c r="A3846">
        <v>1.9104925740999999E-4</v>
      </c>
    </row>
    <row r="3847" spans="1:1" x14ac:dyDescent="0.25">
      <c r="A3847">
        <v>1.9103039812799999E-4</v>
      </c>
    </row>
    <row r="3848" spans="1:1" x14ac:dyDescent="0.25">
      <c r="A3848">
        <v>1.9101097132100001E-4</v>
      </c>
    </row>
    <row r="3849" spans="1:1" x14ac:dyDescent="0.25">
      <c r="A3849">
        <v>1.9098984194E-4</v>
      </c>
    </row>
    <row r="3850" spans="1:1" x14ac:dyDescent="0.25">
      <c r="A3850">
        <v>1.9096859614399999E-4</v>
      </c>
    </row>
    <row r="3851" spans="1:1" x14ac:dyDescent="0.25">
      <c r="A3851">
        <v>1.90949096577E-4</v>
      </c>
    </row>
    <row r="3852" spans="1:1" x14ac:dyDescent="0.25">
      <c r="A3852">
        <v>1.9093115406600001E-4</v>
      </c>
    </row>
    <row r="3853" spans="1:1" x14ac:dyDescent="0.25">
      <c r="A3853">
        <v>1.90914739505E-4</v>
      </c>
    </row>
    <row r="3854" spans="1:1" x14ac:dyDescent="0.25">
      <c r="A3854">
        <v>1.90899969311E-4</v>
      </c>
    </row>
    <row r="3855" spans="1:1" x14ac:dyDescent="0.25">
      <c r="A3855">
        <v>1.9088636327100001E-4</v>
      </c>
    </row>
    <row r="3856" spans="1:1" x14ac:dyDescent="0.25">
      <c r="A3856">
        <v>1.9087336841E-4</v>
      </c>
    </row>
    <row r="3857" spans="1:1" x14ac:dyDescent="0.25">
      <c r="A3857">
        <v>1.9085856911299999E-4</v>
      </c>
    </row>
    <row r="3858" spans="1:1" x14ac:dyDescent="0.25">
      <c r="A3858">
        <v>1.90844250028E-4</v>
      </c>
    </row>
    <row r="3859" spans="1:1" x14ac:dyDescent="0.25">
      <c r="A3859">
        <v>1.9082955259399999E-4</v>
      </c>
    </row>
    <row r="3860" spans="1:1" x14ac:dyDescent="0.25">
      <c r="A3860">
        <v>1.9081600476100001E-4</v>
      </c>
    </row>
    <row r="3861" spans="1:1" x14ac:dyDescent="0.25">
      <c r="A3861">
        <v>1.9080066704200001E-4</v>
      </c>
    </row>
    <row r="3862" spans="1:1" x14ac:dyDescent="0.25">
      <c r="A3862">
        <v>1.9078892364599999E-4</v>
      </c>
    </row>
    <row r="3863" spans="1:1" x14ac:dyDescent="0.25">
      <c r="A3863">
        <v>1.9078300101699999E-4</v>
      </c>
    </row>
    <row r="3864" spans="1:1" x14ac:dyDescent="0.25">
      <c r="A3864">
        <v>1.9078901095799999E-4</v>
      </c>
    </row>
    <row r="3865" spans="1:1" x14ac:dyDescent="0.25">
      <c r="A3865">
        <v>1.9079733465300001E-4</v>
      </c>
    </row>
    <row r="3866" spans="1:1" x14ac:dyDescent="0.25">
      <c r="A3866">
        <v>1.90806342289E-4</v>
      </c>
    </row>
    <row r="3867" spans="1:1" x14ac:dyDescent="0.25">
      <c r="A3867">
        <v>1.9081094069399999E-4</v>
      </c>
    </row>
    <row r="3868" spans="1:1" x14ac:dyDescent="0.25">
      <c r="A3868">
        <v>1.90807681065E-4</v>
      </c>
    </row>
    <row r="3869" spans="1:1" x14ac:dyDescent="0.25">
      <c r="A3869">
        <v>1.90797785763E-4</v>
      </c>
    </row>
    <row r="3870" spans="1:1" x14ac:dyDescent="0.25">
      <c r="A3870">
        <v>1.9077945034999999E-4</v>
      </c>
    </row>
    <row r="3871" spans="1:1" x14ac:dyDescent="0.25">
      <c r="A3871">
        <v>1.9076130411100001E-4</v>
      </c>
    </row>
    <row r="3872" spans="1:1" x14ac:dyDescent="0.25">
      <c r="A3872">
        <v>1.90742022824E-4</v>
      </c>
    </row>
    <row r="3873" spans="1:1" x14ac:dyDescent="0.25">
      <c r="A3873">
        <v>1.9072135910399999E-4</v>
      </c>
    </row>
    <row r="3874" spans="1:1" x14ac:dyDescent="0.25">
      <c r="A3874">
        <v>1.9070421694799999E-4</v>
      </c>
    </row>
    <row r="3875" spans="1:1" x14ac:dyDescent="0.25">
      <c r="A3875">
        <v>1.90688617295E-4</v>
      </c>
    </row>
    <row r="3876" spans="1:1" x14ac:dyDescent="0.25">
      <c r="A3876">
        <v>1.9067476387100001E-4</v>
      </c>
    </row>
    <row r="3877" spans="1:1" x14ac:dyDescent="0.25">
      <c r="A3877">
        <v>1.90658669453E-4</v>
      </c>
    </row>
    <row r="3878" spans="1:1" x14ac:dyDescent="0.25">
      <c r="A3878">
        <v>1.90642502275E-4</v>
      </c>
    </row>
    <row r="3879" spans="1:1" x14ac:dyDescent="0.25">
      <c r="A3879">
        <v>1.90626844415E-4</v>
      </c>
    </row>
    <row r="3880" spans="1:1" x14ac:dyDescent="0.25">
      <c r="A3880">
        <v>1.90614853636E-4</v>
      </c>
    </row>
    <row r="3881" spans="1:1" x14ac:dyDescent="0.25">
      <c r="A3881">
        <v>1.90607141121E-4</v>
      </c>
    </row>
    <row r="3882" spans="1:1" x14ac:dyDescent="0.25">
      <c r="A3882">
        <v>1.9060312479300001E-4</v>
      </c>
    </row>
    <row r="3883" spans="1:1" x14ac:dyDescent="0.25">
      <c r="A3883">
        <v>1.9060076738200001E-4</v>
      </c>
    </row>
    <row r="3884" spans="1:1" x14ac:dyDescent="0.25">
      <c r="A3884">
        <v>1.9059705664399999E-4</v>
      </c>
    </row>
    <row r="3885" spans="1:1" x14ac:dyDescent="0.25">
      <c r="A3885">
        <v>1.9059184705799999E-4</v>
      </c>
    </row>
    <row r="3886" spans="1:1" x14ac:dyDescent="0.25">
      <c r="A3886">
        <v>1.9058297039E-4</v>
      </c>
    </row>
    <row r="3887" spans="1:1" x14ac:dyDescent="0.25">
      <c r="A3887">
        <v>1.90572667634E-4</v>
      </c>
    </row>
    <row r="3888" spans="1:1" x14ac:dyDescent="0.25">
      <c r="A3888">
        <v>1.9056115706900001E-4</v>
      </c>
    </row>
    <row r="3889" spans="1:1" x14ac:dyDescent="0.25">
      <c r="A3889">
        <v>1.90551043488E-4</v>
      </c>
    </row>
    <row r="3890" spans="1:1" x14ac:dyDescent="0.25">
      <c r="A3890">
        <v>1.9054152653600001E-4</v>
      </c>
    </row>
    <row r="3891" spans="1:1" x14ac:dyDescent="0.25">
      <c r="A3891">
        <v>1.9053378491699999E-4</v>
      </c>
    </row>
    <row r="3892" spans="1:1" x14ac:dyDescent="0.25">
      <c r="A3892">
        <v>1.9052419520400001E-4</v>
      </c>
    </row>
    <row r="3893" spans="1:1" x14ac:dyDescent="0.25">
      <c r="A3893">
        <v>1.9051581330099999E-4</v>
      </c>
    </row>
    <row r="3894" spans="1:1" x14ac:dyDescent="0.25">
      <c r="A3894">
        <v>1.9050599075900001E-4</v>
      </c>
    </row>
    <row r="3895" spans="1:1" x14ac:dyDescent="0.25">
      <c r="A3895">
        <v>1.9049707043500001E-4</v>
      </c>
    </row>
    <row r="3896" spans="1:1" x14ac:dyDescent="0.25">
      <c r="A3896">
        <v>1.9048771355300001E-4</v>
      </c>
    </row>
    <row r="3897" spans="1:1" x14ac:dyDescent="0.25">
      <c r="A3897">
        <v>1.90477134311E-4</v>
      </c>
    </row>
    <row r="3898" spans="1:1" x14ac:dyDescent="0.25">
      <c r="A3898">
        <v>1.9046386296399999E-4</v>
      </c>
    </row>
    <row r="3899" spans="1:1" x14ac:dyDescent="0.25">
      <c r="A3899">
        <v>1.9044683722300001E-4</v>
      </c>
    </row>
    <row r="3900" spans="1:1" x14ac:dyDescent="0.25">
      <c r="A3900">
        <v>1.90427614143E-4</v>
      </c>
    </row>
    <row r="3901" spans="1:1" x14ac:dyDescent="0.25">
      <c r="A3901">
        <v>1.9040827464799999E-4</v>
      </c>
    </row>
    <row r="3902" spans="1:1" x14ac:dyDescent="0.25">
      <c r="A3902">
        <v>1.9038937171E-4</v>
      </c>
    </row>
    <row r="3903" spans="1:1" x14ac:dyDescent="0.25">
      <c r="A3903">
        <v>1.9036939193E-4</v>
      </c>
    </row>
    <row r="3904" spans="1:1" x14ac:dyDescent="0.25">
      <c r="A3904">
        <v>1.90347491298E-4</v>
      </c>
    </row>
    <row r="3905" spans="1:1" x14ac:dyDescent="0.25">
      <c r="A3905">
        <v>1.9032419368200001E-4</v>
      </c>
    </row>
    <row r="3906" spans="1:1" x14ac:dyDescent="0.25">
      <c r="A3906">
        <v>1.90299891983E-4</v>
      </c>
    </row>
    <row r="3907" spans="1:1" x14ac:dyDescent="0.25">
      <c r="A3907">
        <v>1.9027655071099999E-4</v>
      </c>
    </row>
    <row r="3908" spans="1:1" x14ac:dyDescent="0.25">
      <c r="A3908">
        <v>1.9025383517099999E-4</v>
      </c>
    </row>
    <row r="3909" spans="1:1" x14ac:dyDescent="0.25">
      <c r="A3909">
        <v>1.9023181812400001E-4</v>
      </c>
    </row>
    <row r="3910" spans="1:1" x14ac:dyDescent="0.25">
      <c r="A3910">
        <v>1.90210877918E-4</v>
      </c>
    </row>
    <row r="3911" spans="1:1" x14ac:dyDescent="0.25">
      <c r="A3911">
        <v>1.9018964667300001E-4</v>
      </c>
    </row>
    <row r="3912" spans="1:1" x14ac:dyDescent="0.25">
      <c r="A3912">
        <v>1.9016752776199999E-4</v>
      </c>
    </row>
    <row r="3913" spans="1:1" x14ac:dyDescent="0.25">
      <c r="A3913">
        <v>1.9014203280700001E-4</v>
      </c>
    </row>
    <row r="3914" spans="1:1" x14ac:dyDescent="0.25">
      <c r="A3914">
        <v>1.9011522817900001E-4</v>
      </c>
    </row>
    <row r="3915" spans="1:1" x14ac:dyDescent="0.25">
      <c r="A3915">
        <v>1.9008686649599999E-4</v>
      </c>
    </row>
    <row r="3916" spans="1:1" x14ac:dyDescent="0.25">
      <c r="A3916">
        <v>1.9005936337599999E-4</v>
      </c>
    </row>
    <row r="3917" spans="1:1" x14ac:dyDescent="0.25">
      <c r="A3917">
        <v>1.90031030797E-4</v>
      </c>
    </row>
    <row r="3918" spans="1:1" x14ac:dyDescent="0.25">
      <c r="A3918">
        <v>1.9000293104900001E-4</v>
      </c>
    </row>
    <row r="3919" spans="1:1" x14ac:dyDescent="0.25">
      <c r="A3919">
        <v>1.8997359438799999E-4</v>
      </c>
    </row>
    <row r="3920" spans="1:1" x14ac:dyDescent="0.25">
      <c r="A3920">
        <v>1.8994421407099999E-4</v>
      </c>
    </row>
    <row r="3921" spans="1:1" x14ac:dyDescent="0.25">
      <c r="A3921">
        <v>1.8991426623E-4</v>
      </c>
    </row>
    <row r="3922" spans="1:1" x14ac:dyDescent="0.25">
      <c r="A3922">
        <v>1.8988471128999999E-4</v>
      </c>
    </row>
    <row r="3923" spans="1:1" x14ac:dyDescent="0.25">
      <c r="A3923">
        <v>1.8985418137200001E-4</v>
      </c>
    </row>
    <row r="3924" spans="1:1" x14ac:dyDescent="0.25">
      <c r="A3924">
        <v>1.8982352048599999E-4</v>
      </c>
    </row>
    <row r="3925" spans="1:1" x14ac:dyDescent="0.25">
      <c r="A3925">
        <v>1.8979178275900001E-4</v>
      </c>
    </row>
    <row r="3926" spans="1:1" x14ac:dyDescent="0.25">
      <c r="A3926">
        <v>1.8976023420700001E-4</v>
      </c>
    </row>
    <row r="3927" spans="1:1" x14ac:dyDescent="0.25">
      <c r="A3927">
        <v>1.89727492398E-4</v>
      </c>
    </row>
    <row r="3928" spans="1:1" x14ac:dyDescent="0.25">
      <c r="A3928">
        <v>1.8969443044599999E-4</v>
      </c>
    </row>
    <row r="3929" spans="1:1" x14ac:dyDescent="0.25">
      <c r="A3929">
        <v>1.89662488992E-4</v>
      </c>
    </row>
    <row r="3930" spans="1:1" x14ac:dyDescent="0.25">
      <c r="A3930">
        <v>1.8963358888899999E-4</v>
      </c>
    </row>
    <row r="3931" spans="1:1" x14ac:dyDescent="0.25">
      <c r="A3931">
        <v>1.8960773013499999E-4</v>
      </c>
    </row>
    <row r="3932" spans="1:1" x14ac:dyDescent="0.25">
      <c r="A3932">
        <v>1.8958434520800001E-4</v>
      </c>
    </row>
    <row r="3933" spans="1:1" x14ac:dyDescent="0.25">
      <c r="A3933">
        <v>1.8956165877199999E-4</v>
      </c>
    </row>
    <row r="3934" spans="1:1" x14ac:dyDescent="0.25">
      <c r="A3934">
        <v>1.89540049178E-4</v>
      </c>
    </row>
    <row r="3935" spans="1:1" x14ac:dyDescent="0.25">
      <c r="A3935">
        <v>1.8951826496E-4</v>
      </c>
    </row>
    <row r="3936" spans="1:1" x14ac:dyDescent="0.25">
      <c r="A3936">
        <v>1.8949467630600001E-4</v>
      </c>
    </row>
    <row r="3937" spans="1:1" x14ac:dyDescent="0.25">
      <c r="A3937">
        <v>1.8946784257400001E-4</v>
      </c>
    </row>
    <row r="3938" spans="1:1" x14ac:dyDescent="0.25">
      <c r="A3938">
        <v>1.8943774921400001E-4</v>
      </c>
    </row>
    <row r="3939" spans="1:1" x14ac:dyDescent="0.25">
      <c r="A3939">
        <v>1.8940716108800001E-4</v>
      </c>
    </row>
    <row r="3940" spans="1:1" x14ac:dyDescent="0.25">
      <c r="A3940">
        <v>1.8937750428399999E-4</v>
      </c>
    </row>
    <row r="3941" spans="1:1" x14ac:dyDescent="0.25">
      <c r="A3941">
        <v>1.89347527339E-4</v>
      </c>
    </row>
    <row r="3942" spans="1:1" x14ac:dyDescent="0.25">
      <c r="A3942">
        <v>1.8931821978200001E-4</v>
      </c>
    </row>
    <row r="3943" spans="1:1" x14ac:dyDescent="0.25">
      <c r="A3943">
        <v>1.8928777717500001E-4</v>
      </c>
    </row>
    <row r="3944" spans="1:1" x14ac:dyDescent="0.25">
      <c r="A3944">
        <v>1.8925742188E-4</v>
      </c>
    </row>
    <row r="3945" spans="1:1" x14ac:dyDescent="0.25">
      <c r="A3945">
        <v>1.8922648450800001E-4</v>
      </c>
    </row>
    <row r="3946" spans="1:1" x14ac:dyDescent="0.25">
      <c r="A3946">
        <v>1.89195474377E-4</v>
      </c>
    </row>
    <row r="3947" spans="1:1" x14ac:dyDescent="0.25">
      <c r="A3947">
        <v>1.8916415865499999E-4</v>
      </c>
    </row>
    <row r="3948" spans="1:1" x14ac:dyDescent="0.25">
      <c r="A3948">
        <v>1.89132842934E-4</v>
      </c>
    </row>
    <row r="3949" spans="1:1" x14ac:dyDescent="0.25">
      <c r="A3949">
        <v>1.8910135258899999E-4</v>
      </c>
    </row>
    <row r="3950" spans="1:1" x14ac:dyDescent="0.25">
      <c r="A3950">
        <v>1.89071142813E-4</v>
      </c>
    </row>
    <row r="3951" spans="1:1" x14ac:dyDescent="0.25">
      <c r="A3951">
        <v>1.8904179159999999E-4</v>
      </c>
    </row>
    <row r="3952" spans="1:1" x14ac:dyDescent="0.25">
      <c r="A3952">
        <v>1.89013589988E-4</v>
      </c>
    </row>
    <row r="3953" spans="1:1" x14ac:dyDescent="0.25">
      <c r="A3953">
        <v>1.88985679415E-4</v>
      </c>
    </row>
    <row r="3954" spans="1:1" x14ac:dyDescent="0.25">
      <c r="A3954">
        <v>1.8895746325099999E-4</v>
      </c>
    </row>
    <row r="3955" spans="1:1" x14ac:dyDescent="0.25">
      <c r="A3955">
        <v>1.88928490388E-4</v>
      </c>
    </row>
    <row r="3956" spans="1:1" x14ac:dyDescent="0.25">
      <c r="A3956">
        <v>1.88898833585E-4</v>
      </c>
    </row>
    <row r="3957" spans="1:1" x14ac:dyDescent="0.25">
      <c r="A3957">
        <v>1.8886802718E-4</v>
      </c>
    </row>
    <row r="3958" spans="1:1" x14ac:dyDescent="0.25">
      <c r="A3958">
        <v>1.8883644952400001E-4</v>
      </c>
    </row>
    <row r="3959" spans="1:1" x14ac:dyDescent="0.25">
      <c r="A3959">
        <v>1.8880565767200001E-4</v>
      </c>
    </row>
    <row r="3960" spans="1:1" x14ac:dyDescent="0.25">
      <c r="A3960">
        <v>1.8877669935999999E-4</v>
      </c>
    </row>
    <row r="3961" spans="1:1" x14ac:dyDescent="0.25">
      <c r="A3961">
        <v>1.8874811939899999E-4</v>
      </c>
    </row>
    <row r="3962" spans="1:1" x14ac:dyDescent="0.25">
      <c r="A3962">
        <v>1.8871873908199999E-4</v>
      </c>
    </row>
    <row r="3963" spans="1:1" x14ac:dyDescent="0.25">
      <c r="A3963">
        <v>1.8868812185199999E-4</v>
      </c>
    </row>
    <row r="3964" spans="1:1" x14ac:dyDescent="0.25">
      <c r="A3964">
        <v>1.8865772290200001E-4</v>
      </c>
    </row>
    <row r="3965" spans="1:1" x14ac:dyDescent="0.25">
      <c r="A3965">
        <v>1.8862880824600001E-4</v>
      </c>
    </row>
    <row r="3966" spans="1:1" x14ac:dyDescent="0.25">
      <c r="A3966">
        <v>1.8859877309299999E-4</v>
      </c>
    </row>
    <row r="3967" spans="1:1" x14ac:dyDescent="0.25">
      <c r="A3967">
        <v>1.8856824317500001E-4</v>
      </c>
    </row>
    <row r="3968" spans="1:1" x14ac:dyDescent="0.25">
      <c r="A3968">
        <v>1.8853700021299999E-4</v>
      </c>
    </row>
    <row r="3969" spans="1:1" x14ac:dyDescent="0.25">
      <c r="A3969">
        <v>1.8850507331100001E-4</v>
      </c>
    </row>
    <row r="3970" spans="1:1" x14ac:dyDescent="0.25">
      <c r="A3970">
        <v>1.8847282626699999E-4</v>
      </c>
    </row>
    <row r="3971" spans="1:1" x14ac:dyDescent="0.25">
      <c r="A3971">
        <v>1.8844004080199999E-4</v>
      </c>
    </row>
    <row r="3972" spans="1:1" x14ac:dyDescent="0.25">
      <c r="A3972">
        <v>1.8840693519500001E-4</v>
      </c>
    </row>
    <row r="3973" spans="1:1" x14ac:dyDescent="0.25">
      <c r="A3973">
        <v>1.88373844139E-4</v>
      </c>
    </row>
    <row r="3974" spans="1:1" x14ac:dyDescent="0.25">
      <c r="A3974">
        <v>1.8834073853199999E-4</v>
      </c>
    </row>
    <row r="3975" spans="1:1" x14ac:dyDescent="0.25">
      <c r="A3975">
        <v>1.8830629414900001E-4</v>
      </c>
    </row>
    <row r="3976" spans="1:1" x14ac:dyDescent="0.25">
      <c r="A3976">
        <v>1.8827043822999999E-4</v>
      </c>
    </row>
    <row r="3977" spans="1:1" x14ac:dyDescent="0.25">
      <c r="A3977">
        <v>1.8823405844200001E-4</v>
      </c>
    </row>
    <row r="3978" spans="1:1" x14ac:dyDescent="0.25">
      <c r="A3978">
        <v>1.88198522665E-4</v>
      </c>
    </row>
    <row r="3979" spans="1:1" x14ac:dyDescent="0.25">
      <c r="A3979">
        <v>1.8816358351600001E-4</v>
      </c>
    </row>
    <row r="3980" spans="1:1" x14ac:dyDescent="0.25">
      <c r="A3980">
        <v>1.88127873116E-4</v>
      </c>
    </row>
    <row r="3981" spans="1:1" x14ac:dyDescent="0.25">
      <c r="A3981">
        <v>1.8809149332799999E-4</v>
      </c>
    </row>
    <row r="3982" spans="1:1" x14ac:dyDescent="0.25">
      <c r="A3982">
        <v>1.88056030311E-4</v>
      </c>
    </row>
    <row r="3983" spans="1:1" x14ac:dyDescent="0.25">
      <c r="A3983">
        <v>1.8802162958300001E-4</v>
      </c>
    </row>
    <row r="3984" spans="1:1" x14ac:dyDescent="0.25">
      <c r="A3984">
        <v>1.87989324331E-4</v>
      </c>
    </row>
    <row r="3985" spans="1:1" x14ac:dyDescent="0.25">
      <c r="A3985">
        <v>1.87957601156E-4</v>
      </c>
    </row>
    <row r="3986" spans="1:1" x14ac:dyDescent="0.25">
      <c r="A3986">
        <v>1.879267802E-4</v>
      </c>
    </row>
    <row r="3987" spans="1:1" x14ac:dyDescent="0.25">
      <c r="A3987">
        <v>1.8789534806299999E-4</v>
      </c>
    </row>
    <row r="3988" spans="1:1" x14ac:dyDescent="0.25">
      <c r="A3988">
        <v>1.87864221516E-4</v>
      </c>
    </row>
    <row r="3989" spans="1:1" x14ac:dyDescent="0.25">
      <c r="A3989">
        <v>1.8783479754299999E-4</v>
      </c>
    </row>
    <row r="3990" spans="1:1" x14ac:dyDescent="0.25">
      <c r="A3990">
        <v>1.8780653772400001E-4</v>
      </c>
    </row>
    <row r="3991" spans="1:1" x14ac:dyDescent="0.25">
      <c r="A3991">
        <v>1.87779252883E-4</v>
      </c>
    </row>
    <row r="3992" spans="1:1" x14ac:dyDescent="0.25">
      <c r="A3992">
        <v>1.87751778867E-4</v>
      </c>
    </row>
    <row r="3993" spans="1:1" x14ac:dyDescent="0.25">
      <c r="A3993">
        <v>1.8772382463799999E-4</v>
      </c>
    </row>
    <row r="3994" spans="1:1" x14ac:dyDescent="0.25">
      <c r="A3994">
        <v>1.87695157365E-4</v>
      </c>
    </row>
    <row r="3995" spans="1:1" x14ac:dyDescent="0.25">
      <c r="A3995">
        <v>1.8766528228300001E-4</v>
      </c>
    </row>
    <row r="3996" spans="1:1" x14ac:dyDescent="0.25">
      <c r="A3996">
        <v>1.87635057955E-4</v>
      </c>
    </row>
    <row r="3997" spans="1:1" x14ac:dyDescent="0.25">
      <c r="A3997">
        <v>1.8760404782400001E-4</v>
      </c>
    </row>
    <row r="3998" spans="1:1" x14ac:dyDescent="0.25">
      <c r="A3998">
        <v>1.8757313955599999E-4</v>
      </c>
    </row>
    <row r="3999" spans="1:1" x14ac:dyDescent="0.25">
      <c r="A3999">
        <v>1.87541139894E-4</v>
      </c>
    </row>
    <row r="4000" spans="1:1" x14ac:dyDescent="0.25">
      <c r="A4000">
        <v>1.87509082025E-4</v>
      </c>
    </row>
    <row r="4001" spans="1:1" x14ac:dyDescent="0.25">
      <c r="A4001">
        <v>1.8747596186600001E-4</v>
      </c>
    </row>
    <row r="4002" spans="1:1" x14ac:dyDescent="0.25">
      <c r="A4002">
        <v>1.8744196859200001E-4</v>
      </c>
    </row>
    <row r="4003" spans="1:1" x14ac:dyDescent="0.25">
      <c r="A4003">
        <v>1.87406010809E-4</v>
      </c>
    </row>
    <row r="4004" spans="1:1" x14ac:dyDescent="0.25">
      <c r="A4004">
        <v>1.8736897618500001E-4</v>
      </c>
    </row>
    <row r="4005" spans="1:1" x14ac:dyDescent="0.25">
      <c r="A4005">
        <v>1.8733163597100001E-4</v>
      </c>
    </row>
    <row r="4006" spans="1:1" x14ac:dyDescent="0.25">
      <c r="A4006">
        <v>1.8729336443400001E-4</v>
      </c>
    </row>
    <row r="4007" spans="1:1" x14ac:dyDescent="0.25">
      <c r="A4007">
        <v>1.87253986951E-4</v>
      </c>
    </row>
    <row r="4008" spans="1:1" x14ac:dyDescent="0.25">
      <c r="A4008">
        <v>1.8721265951199999E-4</v>
      </c>
    </row>
    <row r="4009" spans="1:1" x14ac:dyDescent="0.25">
      <c r="A4009">
        <v>1.8717115744899999E-4</v>
      </c>
    </row>
    <row r="4010" spans="1:1" x14ac:dyDescent="0.25">
      <c r="A4010">
        <v>1.8713070312499999E-4</v>
      </c>
    </row>
    <row r="4011" spans="1:1" x14ac:dyDescent="0.25">
      <c r="A4011">
        <v>1.87090801774E-4</v>
      </c>
    </row>
    <row r="4012" spans="1:1" x14ac:dyDescent="0.25">
      <c r="A4012">
        <v>1.87051497051E-4</v>
      </c>
    </row>
    <row r="4013" spans="1:1" x14ac:dyDescent="0.25">
      <c r="A4013">
        <v>1.8701152293899999E-4</v>
      </c>
    </row>
    <row r="4014" spans="1:1" x14ac:dyDescent="0.25">
      <c r="A4014">
        <v>1.8697061750600001E-4</v>
      </c>
    </row>
    <row r="4015" spans="1:1" x14ac:dyDescent="0.25">
      <c r="A4015">
        <v>1.86929333722E-4</v>
      </c>
    </row>
    <row r="4016" spans="1:1" x14ac:dyDescent="0.25">
      <c r="A4016">
        <v>1.8688783166000001E-4</v>
      </c>
    </row>
    <row r="4017" spans="1:1" x14ac:dyDescent="0.25">
      <c r="A4017">
        <v>1.86846533325E-4</v>
      </c>
    </row>
    <row r="4018" spans="1:1" x14ac:dyDescent="0.25">
      <c r="A4018">
        <v>1.86805758858E-4</v>
      </c>
    </row>
    <row r="4019" spans="1:1" x14ac:dyDescent="0.25">
      <c r="A4019">
        <v>1.8676534819E-4</v>
      </c>
    </row>
    <row r="4020" spans="1:1" x14ac:dyDescent="0.25">
      <c r="A4020">
        <v>1.86724602827E-4</v>
      </c>
    </row>
    <row r="4021" spans="1:1" x14ac:dyDescent="0.25">
      <c r="A4021">
        <v>1.86683959328E-4</v>
      </c>
    </row>
    <row r="4022" spans="1:1" x14ac:dyDescent="0.25">
      <c r="A4022">
        <v>1.8664325762100001E-4</v>
      </c>
    </row>
    <row r="4023" spans="1:1" x14ac:dyDescent="0.25">
      <c r="A4023">
        <v>1.8660249770599999E-4</v>
      </c>
    </row>
    <row r="4024" spans="1:1" x14ac:dyDescent="0.25">
      <c r="A4024">
        <v>1.8656149040899999E-4</v>
      </c>
    </row>
    <row r="4025" spans="1:1" x14ac:dyDescent="0.25">
      <c r="A4025">
        <v>1.8652062863100001E-4</v>
      </c>
    </row>
    <row r="4026" spans="1:1" x14ac:dyDescent="0.25">
      <c r="A4026">
        <v>1.86479708645E-4</v>
      </c>
    </row>
    <row r="4027" spans="1:1" x14ac:dyDescent="0.25">
      <c r="A4027">
        <v>1.86439356185E-4</v>
      </c>
    </row>
    <row r="4028" spans="1:1" x14ac:dyDescent="0.25">
      <c r="A4028">
        <v>1.8639802874500001E-4</v>
      </c>
    </row>
    <row r="4029" spans="1:1" x14ac:dyDescent="0.25">
      <c r="A4029">
        <v>1.8635604647000001E-4</v>
      </c>
    </row>
    <row r="4030" spans="1:1" x14ac:dyDescent="0.25">
      <c r="A4030">
        <v>1.8631311832E-4</v>
      </c>
    </row>
    <row r="4031" spans="1:1" x14ac:dyDescent="0.25">
      <c r="A4031">
        <v>1.86269302503E-4</v>
      </c>
    </row>
    <row r="4032" spans="1:1" x14ac:dyDescent="0.25">
      <c r="A4032">
        <v>1.8622464267499999E-4</v>
      </c>
    </row>
    <row r="4033" spans="1:1" x14ac:dyDescent="0.25">
      <c r="A4033">
        <v>1.86178993317E-4</v>
      </c>
    </row>
    <row r="4034" spans="1:1" x14ac:dyDescent="0.25">
      <c r="A4034">
        <v>1.8613337306300001E-4</v>
      </c>
    </row>
    <row r="4035" spans="1:1" x14ac:dyDescent="0.25">
      <c r="A4035">
        <v>1.8608782556800001E-4</v>
      </c>
    </row>
    <row r="4036" spans="1:1" x14ac:dyDescent="0.25">
      <c r="A4036">
        <v>1.8604249635200001E-4</v>
      </c>
    </row>
    <row r="4037" spans="1:1" x14ac:dyDescent="0.25">
      <c r="A4037">
        <v>1.8599738541499999E-4</v>
      </c>
    </row>
    <row r="4038" spans="1:1" x14ac:dyDescent="0.25">
      <c r="A4038">
        <v>1.85953162145E-4</v>
      </c>
    </row>
    <row r="4039" spans="1:1" x14ac:dyDescent="0.25">
      <c r="A4039">
        <v>1.8590962281500001E-4</v>
      </c>
    </row>
    <row r="4040" spans="1:1" x14ac:dyDescent="0.25">
      <c r="A4040">
        <v>1.8586708756600001E-4</v>
      </c>
    </row>
    <row r="4041" spans="1:1" x14ac:dyDescent="0.25">
      <c r="A4041">
        <v>1.8582414486399999E-4</v>
      </c>
    </row>
    <row r="4042" spans="1:1" x14ac:dyDescent="0.25">
      <c r="A4042">
        <v>1.8578126036999999E-4</v>
      </c>
    </row>
    <row r="4043" spans="1:1" x14ac:dyDescent="0.25">
      <c r="A4043">
        <v>1.85738084838E-4</v>
      </c>
    </row>
    <row r="4044" spans="1:1" x14ac:dyDescent="0.25">
      <c r="A4044">
        <v>1.85695331311E-4</v>
      </c>
    </row>
    <row r="4045" spans="1:1" x14ac:dyDescent="0.25">
      <c r="A4045">
        <v>1.85652388609E-4</v>
      </c>
    </row>
    <row r="4046" spans="1:1" x14ac:dyDescent="0.25">
      <c r="A4046">
        <v>1.85609300388E-4</v>
      </c>
    </row>
    <row r="4047" spans="1:1" x14ac:dyDescent="0.25">
      <c r="A4047">
        <v>1.8556592112900001E-4</v>
      </c>
    </row>
    <row r="4048" spans="1:1" x14ac:dyDescent="0.25">
      <c r="A4048">
        <v>1.8552239635E-4</v>
      </c>
    </row>
    <row r="4049" spans="1:1" x14ac:dyDescent="0.25">
      <c r="A4049">
        <v>1.8547869694899999E-4</v>
      </c>
    </row>
    <row r="4050" spans="1:1" x14ac:dyDescent="0.25">
      <c r="A4050">
        <v>1.8543448822999999E-4</v>
      </c>
    </row>
    <row r="4051" spans="1:1" x14ac:dyDescent="0.25">
      <c r="A4051">
        <v>1.85389930266E-4</v>
      </c>
    </row>
    <row r="4052" spans="1:1" x14ac:dyDescent="0.25">
      <c r="A4052">
        <v>1.8534495029600001E-4</v>
      </c>
    </row>
    <row r="4053" spans="1:1" x14ac:dyDescent="0.25">
      <c r="A4053">
        <v>1.85299708392E-4</v>
      </c>
    </row>
    <row r="4054" spans="1:1" x14ac:dyDescent="0.25">
      <c r="A4054">
        <v>1.8525437917599999E-4</v>
      </c>
    </row>
    <row r="4055" spans="1:1" x14ac:dyDescent="0.25">
      <c r="A4055">
        <v>1.8520881712900001E-4</v>
      </c>
    </row>
    <row r="4056" spans="1:1" x14ac:dyDescent="0.25">
      <c r="A4056">
        <v>1.85163284186E-4</v>
      </c>
    </row>
    <row r="4057" spans="1:1" x14ac:dyDescent="0.25">
      <c r="A4057">
        <v>1.85117794899E-4</v>
      </c>
    </row>
    <row r="4058" spans="1:1" x14ac:dyDescent="0.25">
      <c r="A4058">
        <v>1.8507221830099999E-4</v>
      </c>
    </row>
    <row r="4059" spans="1:1" x14ac:dyDescent="0.25">
      <c r="A4059">
        <v>1.85026976396E-4</v>
      </c>
    </row>
    <row r="4060" spans="1:1" x14ac:dyDescent="0.25">
      <c r="A4060">
        <v>1.84981632628E-4</v>
      </c>
    </row>
    <row r="4061" spans="1:1" x14ac:dyDescent="0.25">
      <c r="A4061">
        <v>1.84936594451E-4</v>
      </c>
    </row>
    <row r="4062" spans="1:1" x14ac:dyDescent="0.25">
      <c r="A4062">
        <v>1.84891410754E-4</v>
      </c>
    </row>
    <row r="4063" spans="1:1" x14ac:dyDescent="0.25">
      <c r="A4063">
        <v>1.8484612519400001E-4</v>
      </c>
    </row>
    <row r="4064" spans="1:1" x14ac:dyDescent="0.25">
      <c r="A4064">
        <v>1.8480101425699999E-4</v>
      </c>
    </row>
    <row r="4065" spans="1:1" x14ac:dyDescent="0.25">
      <c r="A4065">
        <v>1.8475596152699999E-4</v>
      </c>
    </row>
    <row r="4066" spans="1:1" x14ac:dyDescent="0.25">
      <c r="A4066">
        <v>1.84710879694E-4</v>
      </c>
    </row>
    <row r="4067" spans="1:1" x14ac:dyDescent="0.25">
      <c r="A4067">
        <v>1.84665885172E-4</v>
      </c>
    </row>
    <row r="4068" spans="1:1" x14ac:dyDescent="0.25">
      <c r="A4068">
        <v>1.84620905202E-4</v>
      </c>
    </row>
    <row r="4069" spans="1:1" x14ac:dyDescent="0.25">
      <c r="A4069">
        <v>1.8457598344000001E-4</v>
      </c>
    </row>
    <row r="4070" spans="1:1" x14ac:dyDescent="0.25">
      <c r="A4070">
        <v>1.84531119885E-4</v>
      </c>
    </row>
    <row r="4071" spans="1:1" x14ac:dyDescent="0.25">
      <c r="A4071">
        <v>1.8448637274600001E-4</v>
      </c>
    </row>
    <row r="4072" spans="1:1" x14ac:dyDescent="0.25">
      <c r="A4072">
        <v>1.8444161105399999E-4</v>
      </c>
    </row>
    <row r="4073" spans="1:1" x14ac:dyDescent="0.25">
      <c r="A4073">
        <v>1.8439682025899999E-4</v>
      </c>
    </row>
    <row r="4074" spans="1:1" x14ac:dyDescent="0.25">
      <c r="A4074">
        <v>1.8435191304900001E-4</v>
      </c>
    </row>
    <row r="4075" spans="1:1" x14ac:dyDescent="0.25">
      <c r="A4075">
        <v>1.84307078598E-4</v>
      </c>
    </row>
    <row r="4076" spans="1:1" x14ac:dyDescent="0.25">
      <c r="A4076">
        <v>1.84262316907E-4</v>
      </c>
    </row>
    <row r="4077" spans="1:1" x14ac:dyDescent="0.25">
      <c r="A4077">
        <v>1.8421762797499999E-4</v>
      </c>
    </row>
    <row r="4078" spans="1:1" x14ac:dyDescent="0.25">
      <c r="A4078">
        <v>1.8417302635500001E-4</v>
      </c>
    </row>
    <row r="4079" spans="1:1" x14ac:dyDescent="0.25">
      <c r="A4079">
        <v>1.8412848294200001E-4</v>
      </c>
    </row>
    <row r="4080" spans="1:1" x14ac:dyDescent="0.25">
      <c r="A4080">
        <v>1.8408478354100001E-4</v>
      </c>
    </row>
    <row r="4081" spans="1:1" x14ac:dyDescent="0.25">
      <c r="A4081">
        <v>1.8404173897599999E-4</v>
      </c>
    </row>
    <row r="4082" spans="1:1" x14ac:dyDescent="0.25">
      <c r="A4082">
        <v>1.8399914552000001E-4</v>
      </c>
    </row>
    <row r="4083" spans="1:1" x14ac:dyDescent="0.25">
      <c r="A4083">
        <v>1.8395634833699999E-4</v>
      </c>
    </row>
    <row r="4084" spans="1:1" x14ac:dyDescent="0.25">
      <c r="A4084">
        <v>1.83913201909E-4</v>
      </c>
    </row>
    <row r="4085" spans="1:1" x14ac:dyDescent="0.25">
      <c r="A4085">
        <v>1.83869822649E-4</v>
      </c>
    </row>
    <row r="4086" spans="1:1" x14ac:dyDescent="0.25">
      <c r="A4086">
        <v>1.8382639973399999E-4</v>
      </c>
    </row>
    <row r="4087" spans="1:1" x14ac:dyDescent="0.25">
      <c r="A4087">
        <v>1.8378306413099999E-4</v>
      </c>
    </row>
    <row r="4088" spans="1:1" x14ac:dyDescent="0.25">
      <c r="A4088">
        <v>1.8373948114499999E-4</v>
      </c>
    </row>
    <row r="4089" spans="1:1" x14ac:dyDescent="0.25">
      <c r="A4089">
        <v>1.83695810847E-4</v>
      </c>
    </row>
    <row r="4090" spans="1:1" x14ac:dyDescent="0.25">
      <c r="A4090">
        <v>1.8365209689400001E-4</v>
      </c>
    </row>
    <row r="4091" spans="1:1" x14ac:dyDescent="0.25">
      <c r="A4091">
        <v>1.83608499356E-4</v>
      </c>
    </row>
    <row r="4092" spans="1:1" x14ac:dyDescent="0.25">
      <c r="A4092">
        <v>1.8356510554400001E-4</v>
      </c>
    </row>
    <row r="4093" spans="1:1" x14ac:dyDescent="0.25">
      <c r="A4093">
        <v>1.8352206097899999E-4</v>
      </c>
    </row>
    <row r="4094" spans="1:1" x14ac:dyDescent="0.25">
      <c r="A4094">
        <v>1.8347913282900001E-4</v>
      </c>
    </row>
    <row r="4095" spans="1:1" x14ac:dyDescent="0.25">
      <c r="A4095">
        <v>1.83436350198E-4</v>
      </c>
    </row>
    <row r="4096" spans="1:1" x14ac:dyDescent="0.25">
      <c r="A4096">
        <v>1.83393378393E-4</v>
      </c>
    </row>
    <row r="4097" spans="1:1" x14ac:dyDescent="0.25">
      <c r="A4097">
        <v>1.8335052300200001E-4</v>
      </c>
    </row>
    <row r="4098" spans="1:1" x14ac:dyDescent="0.25">
      <c r="A4098">
        <v>1.8330808961800001E-4</v>
      </c>
    </row>
    <row r="4099" spans="1:1" x14ac:dyDescent="0.25">
      <c r="A4099">
        <v>1.8326596182299999E-4</v>
      </c>
    </row>
    <row r="4100" spans="1:1" x14ac:dyDescent="0.25">
      <c r="A4100">
        <v>1.8322392134E-4</v>
      </c>
    </row>
    <row r="4101" spans="1:1" x14ac:dyDescent="0.25">
      <c r="A4101">
        <v>1.83181400644E-4</v>
      </c>
    </row>
    <row r="4102" spans="1:1" x14ac:dyDescent="0.25">
      <c r="A4102">
        <v>1.8313807959199999E-4</v>
      </c>
    </row>
    <row r="4103" spans="1:1" x14ac:dyDescent="0.25">
      <c r="A4103">
        <v>1.8309389997699999E-4</v>
      </c>
    </row>
    <row r="4104" spans="1:1" x14ac:dyDescent="0.25">
      <c r="A4104">
        <v>1.8304935656500001E-4</v>
      </c>
    </row>
    <row r="4105" spans="1:1" x14ac:dyDescent="0.25">
      <c r="A4105">
        <v>1.83004754945E-4</v>
      </c>
    </row>
    <row r="4106" spans="1:1" x14ac:dyDescent="0.25">
      <c r="A4106">
        <v>1.82960342499E-4</v>
      </c>
    </row>
    <row r="4107" spans="1:1" x14ac:dyDescent="0.25">
      <c r="A4107">
        <v>1.8291603191799999E-4</v>
      </c>
    </row>
    <row r="4108" spans="1:1" x14ac:dyDescent="0.25">
      <c r="A4108">
        <v>1.8287192506199999E-4</v>
      </c>
    </row>
    <row r="4109" spans="1:1" x14ac:dyDescent="0.25">
      <c r="A4109">
        <v>1.82827905519E-4</v>
      </c>
    </row>
    <row r="4110" spans="1:1" x14ac:dyDescent="0.25">
      <c r="A4110">
        <v>1.82783987839E-4</v>
      </c>
    </row>
    <row r="4111" spans="1:1" x14ac:dyDescent="0.25">
      <c r="A4111">
        <v>1.8274015746999999E-4</v>
      </c>
    </row>
    <row r="4112" spans="1:1" x14ac:dyDescent="0.25">
      <c r="A4112">
        <v>1.82696443517E-4</v>
      </c>
    </row>
    <row r="4113" spans="1:1" x14ac:dyDescent="0.25">
      <c r="A4113">
        <v>1.8265261314800001E-4</v>
      </c>
    </row>
    <row r="4114" spans="1:1" x14ac:dyDescent="0.25">
      <c r="A4114">
        <v>1.82608739124E-4</v>
      </c>
    </row>
    <row r="4115" spans="1:1" x14ac:dyDescent="0.25">
      <c r="A4115">
        <v>1.8256457406100001E-4</v>
      </c>
    </row>
    <row r="4116" spans="1:1" x14ac:dyDescent="0.25">
      <c r="A4116">
        <v>1.8252036534199999E-4</v>
      </c>
    </row>
    <row r="4117" spans="1:1" x14ac:dyDescent="0.25">
      <c r="A4117">
        <v>1.82476156624E-4</v>
      </c>
    </row>
    <row r="4118" spans="1:1" x14ac:dyDescent="0.25">
      <c r="A4118">
        <v>1.8243191880199999E-4</v>
      </c>
    </row>
    <row r="4119" spans="1:1" x14ac:dyDescent="0.25">
      <c r="A4119">
        <v>1.8238773918699999E-4</v>
      </c>
    </row>
    <row r="4120" spans="1:1" x14ac:dyDescent="0.25">
      <c r="A4120">
        <v>1.82343545021E-4</v>
      </c>
    </row>
    <row r="4121" spans="1:1" x14ac:dyDescent="0.25">
      <c r="A4121">
        <v>1.8229945271700001E-4</v>
      </c>
    </row>
    <row r="4122" spans="1:1" x14ac:dyDescent="0.25">
      <c r="A4122">
        <v>1.8225528765500001E-4</v>
      </c>
    </row>
    <row r="4123" spans="1:1" x14ac:dyDescent="0.25">
      <c r="A4123">
        <v>1.8221112259199999E-4</v>
      </c>
    </row>
    <row r="4124" spans="1:1" x14ac:dyDescent="0.25">
      <c r="A4124">
        <v>1.8216698663300001E-4</v>
      </c>
    </row>
    <row r="4125" spans="1:1" x14ac:dyDescent="0.25">
      <c r="A4125">
        <v>1.82122952538E-4</v>
      </c>
    </row>
    <row r="4126" spans="1:1" x14ac:dyDescent="0.25">
      <c r="A4126">
        <v>1.8207888933800001E-4</v>
      </c>
    </row>
    <row r="4127" spans="1:1" x14ac:dyDescent="0.25">
      <c r="A4127">
        <v>1.8203486979499999E-4</v>
      </c>
    </row>
    <row r="4128" spans="1:1" x14ac:dyDescent="0.25">
      <c r="A4128">
        <v>1.8199090845900001E-4</v>
      </c>
    </row>
    <row r="4129" spans="1:1" x14ac:dyDescent="0.25">
      <c r="A4129">
        <v>1.8194694712300001E-4</v>
      </c>
    </row>
    <row r="4130" spans="1:1" x14ac:dyDescent="0.25">
      <c r="A4130">
        <v>1.8190294213100001E-4</v>
      </c>
    </row>
    <row r="4131" spans="1:1" x14ac:dyDescent="0.25">
      <c r="A4131">
        <v>1.8185895169199999E-4</v>
      </c>
    </row>
    <row r="4132" spans="1:1" x14ac:dyDescent="0.25">
      <c r="A4132">
        <v>1.8181493214799999E-4</v>
      </c>
    </row>
    <row r="4133" spans="1:1" x14ac:dyDescent="0.25">
      <c r="A4133">
        <v>1.8177102902E-4</v>
      </c>
    </row>
    <row r="4134" spans="1:1" x14ac:dyDescent="0.25">
      <c r="A4134">
        <v>1.8172715499500001E-4</v>
      </c>
    </row>
    <row r="4135" spans="1:1" x14ac:dyDescent="0.25">
      <c r="A4135">
        <v>1.8168326641900001E-4</v>
      </c>
    </row>
    <row r="4136" spans="1:1" x14ac:dyDescent="0.25">
      <c r="A4136">
        <v>1.81639392395E-4</v>
      </c>
    </row>
    <row r="4137" spans="1:1" x14ac:dyDescent="0.25">
      <c r="A4137">
        <v>1.8159551837E-4</v>
      </c>
    </row>
    <row r="4138" spans="1:1" x14ac:dyDescent="0.25">
      <c r="A4138">
        <v>1.8155164434599999E-4</v>
      </c>
    </row>
    <row r="4139" spans="1:1" x14ac:dyDescent="0.25">
      <c r="A4139">
        <v>1.8150779942499999E-4</v>
      </c>
    </row>
    <row r="4140" spans="1:1" x14ac:dyDescent="0.25">
      <c r="A4140">
        <v>1.8146398360799999E-4</v>
      </c>
    </row>
    <row r="4141" spans="1:1" x14ac:dyDescent="0.25">
      <c r="A4141">
        <v>1.81420211447E-4</v>
      </c>
    </row>
    <row r="4142" spans="1:1" x14ac:dyDescent="0.25">
      <c r="A4142">
        <v>1.8137643928600001E-4</v>
      </c>
    </row>
    <row r="4143" spans="1:1" x14ac:dyDescent="0.25">
      <c r="A4143">
        <v>1.8133271078100001E-4</v>
      </c>
    </row>
    <row r="4144" spans="1:1" x14ac:dyDescent="0.25">
      <c r="A4144">
        <v>1.8128896772399999E-4</v>
      </c>
    </row>
    <row r="4145" spans="1:1" x14ac:dyDescent="0.25">
      <c r="A4145">
        <v>1.8124534108200001E-4</v>
      </c>
    </row>
    <row r="4146" spans="1:1" x14ac:dyDescent="0.25">
      <c r="A4146">
        <v>1.81201685336E-4</v>
      </c>
    </row>
    <row r="4147" spans="1:1" x14ac:dyDescent="0.25">
      <c r="A4147">
        <v>1.81158131454E-4</v>
      </c>
    </row>
    <row r="4148" spans="1:1" x14ac:dyDescent="0.25">
      <c r="A4148">
        <v>1.81114533916E-4</v>
      </c>
    </row>
    <row r="4149" spans="1:1" x14ac:dyDescent="0.25">
      <c r="A4149">
        <v>1.8107095093E-4</v>
      </c>
    </row>
    <row r="4150" spans="1:1" x14ac:dyDescent="0.25">
      <c r="A4150">
        <v>1.8102738249599999E-4</v>
      </c>
    </row>
    <row r="4151" spans="1:1" x14ac:dyDescent="0.25">
      <c r="A4151">
        <v>1.8098378495800001E-4</v>
      </c>
    </row>
    <row r="4152" spans="1:1" x14ac:dyDescent="0.25">
      <c r="A4152">
        <v>1.8094020197200001E-4</v>
      </c>
    </row>
    <row r="4153" spans="1:1" x14ac:dyDescent="0.25">
      <c r="A4153">
        <v>1.80896648089E-4</v>
      </c>
    </row>
    <row r="4154" spans="1:1" x14ac:dyDescent="0.25">
      <c r="A4154">
        <v>1.80853123311E-4</v>
      </c>
    </row>
    <row r="4155" spans="1:1" x14ac:dyDescent="0.25">
      <c r="A4155">
        <v>1.80809598533E-4</v>
      </c>
    </row>
    <row r="4156" spans="1:1" x14ac:dyDescent="0.25">
      <c r="A4156">
        <v>1.8076610285799999E-4</v>
      </c>
    </row>
    <row r="4157" spans="1:1" x14ac:dyDescent="0.25">
      <c r="A4157">
        <v>1.8072262173500001E-4</v>
      </c>
    </row>
    <row r="4158" spans="1:1" x14ac:dyDescent="0.25">
      <c r="A4158">
        <v>1.8067916971600001E-4</v>
      </c>
    </row>
    <row r="4159" spans="1:1" x14ac:dyDescent="0.25">
      <c r="A4159">
        <v>1.8063577590500001E-4</v>
      </c>
    </row>
    <row r="4160" spans="1:1" x14ac:dyDescent="0.25">
      <c r="A4160">
        <v>1.8059236754199999E-4</v>
      </c>
    </row>
    <row r="4161" spans="1:1" x14ac:dyDescent="0.25">
      <c r="A4161">
        <v>1.8054897373100001E-4</v>
      </c>
    </row>
    <row r="4162" spans="1:1" x14ac:dyDescent="0.25">
      <c r="A4162">
        <v>1.8050559447100001E-4</v>
      </c>
    </row>
    <row r="4163" spans="1:1" x14ac:dyDescent="0.25">
      <c r="A4163">
        <v>1.80462229764E-4</v>
      </c>
    </row>
    <row r="4164" spans="1:1" x14ac:dyDescent="0.25">
      <c r="A4164">
        <v>1.8041892326400001E-4</v>
      </c>
    </row>
    <row r="4165" spans="1:1" x14ac:dyDescent="0.25">
      <c r="A4165">
        <v>1.8037560221299999E-4</v>
      </c>
    </row>
    <row r="4166" spans="1:1" x14ac:dyDescent="0.25">
      <c r="A4166">
        <v>1.8033235392099999E-4</v>
      </c>
    </row>
    <row r="4167" spans="1:1" x14ac:dyDescent="0.25">
      <c r="A4167">
        <v>1.80289222044E-4</v>
      </c>
    </row>
    <row r="4168" spans="1:1" x14ac:dyDescent="0.25">
      <c r="A4168">
        <v>1.8024645396500001E-4</v>
      </c>
    </row>
    <row r="4169" spans="1:1" x14ac:dyDescent="0.25">
      <c r="A4169">
        <v>1.8020390416499999E-4</v>
      </c>
    </row>
    <row r="4170" spans="1:1" x14ac:dyDescent="0.25">
      <c r="A4170">
        <v>1.80161616299E-4</v>
      </c>
    </row>
    <row r="4171" spans="1:1" x14ac:dyDescent="0.25">
      <c r="A4171">
        <v>1.80119517609E-4</v>
      </c>
    </row>
    <row r="4172" spans="1:1" x14ac:dyDescent="0.25">
      <c r="A4172">
        <v>1.8007754988500001E-4</v>
      </c>
    </row>
    <row r="4173" spans="1:1" x14ac:dyDescent="0.25">
      <c r="A4173">
        <v>1.8003584409600001E-4</v>
      </c>
    </row>
    <row r="4174" spans="1:1" x14ac:dyDescent="0.25">
      <c r="A4174">
        <v>1.7999399278800001E-4</v>
      </c>
    </row>
    <row r="4175" spans="1:1" x14ac:dyDescent="0.25">
      <c r="A4175">
        <v>1.7995227244700001E-4</v>
      </c>
    </row>
    <row r="4176" spans="1:1" x14ac:dyDescent="0.25">
      <c r="A4176">
        <v>1.79910493898E-4</v>
      </c>
    </row>
    <row r="4177" spans="1:1" x14ac:dyDescent="0.25">
      <c r="A4177">
        <v>1.7986883176499999E-4</v>
      </c>
    </row>
    <row r="4178" spans="1:1" x14ac:dyDescent="0.25">
      <c r="A4178">
        <v>1.79827096872E-4</v>
      </c>
    </row>
    <row r="4179" spans="1:1" x14ac:dyDescent="0.25">
      <c r="A4179">
        <v>1.7978520190799999E-4</v>
      </c>
    </row>
    <row r="4180" spans="1:1" x14ac:dyDescent="0.25">
      <c r="A4180">
        <v>1.79743161425E-4</v>
      </c>
    </row>
    <row r="4181" spans="1:1" x14ac:dyDescent="0.25">
      <c r="A4181">
        <v>1.79700888111E-4</v>
      </c>
    </row>
    <row r="4182" spans="1:1" x14ac:dyDescent="0.25">
      <c r="A4182">
        <v>1.7965857114200001E-4</v>
      </c>
    </row>
    <row r="4183" spans="1:1" x14ac:dyDescent="0.25">
      <c r="A4183">
        <v>1.7961610865299999E-4</v>
      </c>
    </row>
    <row r="4184" spans="1:1" x14ac:dyDescent="0.25">
      <c r="A4184">
        <v>1.7957366071599999E-4</v>
      </c>
    </row>
    <row r="4185" spans="1:1" x14ac:dyDescent="0.25">
      <c r="A4185">
        <v>1.7953116912399999E-4</v>
      </c>
    </row>
    <row r="4186" spans="1:1" x14ac:dyDescent="0.25">
      <c r="A4186">
        <v>1.79488793947E-4</v>
      </c>
    </row>
    <row r="4187" spans="1:1" x14ac:dyDescent="0.25">
      <c r="A4187">
        <v>1.7944673891199999E-4</v>
      </c>
    </row>
    <row r="4188" spans="1:1" x14ac:dyDescent="0.25">
      <c r="A4188">
        <v>1.7940552788799999E-4</v>
      </c>
    </row>
    <row r="4189" spans="1:1" x14ac:dyDescent="0.25">
      <c r="A4189">
        <v>1.79364607902E-4</v>
      </c>
    </row>
    <row r="4190" spans="1:1" x14ac:dyDescent="0.25">
      <c r="A4190">
        <v>1.7932378978E-4</v>
      </c>
    </row>
    <row r="4191" spans="1:1" x14ac:dyDescent="0.25">
      <c r="A4191">
        <v>1.7928246234099999E-4</v>
      </c>
    </row>
    <row r="4192" spans="1:1" x14ac:dyDescent="0.25">
      <c r="A4192">
        <v>1.7924101848599999E-4</v>
      </c>
    </row>
    <row r="4193" spans="1:1" x14ac:dyDescent="0.25">
      <c r="A4193">
        <v>1.7919953097599999E-4</v>
      </c>
    </row>
    <row r="4194" spans="1:1" x14ac:dyDescent="0.25">
      <c r="A4194">
        <v>1.7915769422E-4</v>
      </c>
    </row>
    <row r="4195" spans="1:1" x14ac:dyDescent="0.25">
      <c r="A4195">
        <v>1.7911587201500001E-4</v>
      </c>
    </row>
    <row r="4196" spans="1:1" x14ac:dyDescent="0.25">
      <c r="A4196">
        <v>1.7907384608400001E-4</v>
      </c>
    </row>
    <row r="4197" spans="1:1" x14ac:dyDescent="0.25">
      <c r="A4197">
        <v>1.79032125743E-4</v>
      </c>
    </row>
    <row r="4198" spans="1:1" x14ac:dyDescent="0.25">
      <c r="A4198">
        <v>1.7899011436400001E-4</v>
      </c>
    </row>
    <row r="4199" spans="1:1" x14ac:dyDescent="0.25">
      <c r="A4199">
        <v>1.7894795746499999E-4</v>
      </c>
    </row>
    <row r="4200" spans="1:1" x14ac:dyDescent="0.25">
      <c r="A4200">
        <v>1.7890622257300001E-4</v>
      </c>
    </row>
    <row r="4201" spans="1:1" x14ac:dyDescent="0.25">
      <c r="A4201">
        <v>1.7886492423699999E-4</v>
      </c>
    </row>
    <row r="4202" spans="1:1" x14ac:dyDescent="0.25">
      <c r="A4202">
        <v>1.78824731847E-4</v>
      </c>
    </row>
    <row r="4203" spans="1:1" x14ac:dyDescent="0.25">
      <c r="A4203">
        <v>1.7878468497700001E-4</v>
      </c>
    </row>
    <row r="4204" spans="1:1" x14ac:dyDescent="0.25">
      <c r="A4204">
        <v>1.7874492914399999E-4</v>
      </c>
    </row>
    <row r="4205" spans="1:1" x14ac:dyDescent="0.25">
      <c r="A4205">
        <v>1.78705435246E-4</v>
      </c>
    </row>
    <row r="4206" spans="1:1" x14ac:dyDescent="0.25">
      <c r="A4206">
        <v>1.7866608686699999E-4</v>
      </c>
    </row>
    <row r="4207" spans="1:1" x14ac:dyDescent="0.25">
      <c r="A4207">
        <v>1.78627160494E-4</v>
      </c>
    </row>
    <row r="4208" spans="1:1" x14ac:dyDescent="0.25">
      <c r="A4208">
        <v>1.78588714334E-4</v>
      </c>
    </row>
    <row r="4209" spans="1:1" x14ac:dyDescent="0.25">
      <c r="A4209">
        <v>1.78550442797E-4</v>
      </c>
    </row>
    <row r="4210" spans="1:1" x14ac:dyDescent="0.25">
      <c r="A4210">
        <v>1.7851230222699999E-4</v>
      </c>
    </row>
    <row r="4211" spans="1:1" x14ac:dyDescent="0.25">
      <c r="A4211">
        <v>1.7847382696299999E-4</v>
      </c>
    </row>
    <row r="4212" spans="1:1" x14ac:dyDescent="0.25">
      <c r="A4212">
        <v>1.7843555542599999E-4</v>
      </c>
    </row>
    <row r="4213" spans="1:1" x14ac:dyDescent="0.25">
      <c r="A4213">
        <v>1.78397298441E-4</v>
      </c>
    </row>
    <row r="4214" spans="1:1" x14ac:dyDescent="0.25">
      <c r="A4214">
        <v>1.7835912876800001E-4</v>
      </c>
    </row>
    <row r="4215" spans="1:1" x14ac:dyDescent="0.25">
      <c r="A4215">
        <v>1.7832103185399999E-4</v>
      </c>
    </row>
    <row r="4216" spans="1:1" x14ac:dyDescent="0.25">
      <c r="A4216">
        <v>1.7828417185200001E-4</v>
      </c>
    </row>
    <row r="4217" spans="1:1" x14ac:dyDescent="0.25">
      <c r="A4217">
        <v>1.7824837414099999E-4</v>
      </c>
    </row>
    <row r="4218" spans="1:1" x14ac:dyDescent="0.25">
      <c r="A4218">
        <v>1.7821314395399999E-4</v>
      </c>
    </row>
    <row r="4219" spans="1:1" x14ac:dyDescent="0.25">
      <c r="A4219">
        <v>1.78177433554E-4</v>
      </c>
    </row>
    <row r="4220" spans="1:1" x14ac:dyDescent="0.25">
      <c r="A4220">
        <v>1.7814137390800001E-4</v>
      </c>
    </row>
    <row r="4221" spans="1:1" x14ac:dyDescent="0.25">
      <c r="A4221">
        <v>1.78105328814E-4</v>
      </c>
    </row>
    <row r="4222" spans="1:1" x14ac:dyDescent="0.25">
      <c r="A4222">
        <v>1.7806935648E-4</v>
      </c>
    </row>
    <row r="4223" spans="1:1" x14ac:dyDescent="0.25">
      <c r="A4223">
        <v>1.7803411174100001E-4</v>
      </c>
    </row>
    <row r="4224" spans="1:1" x14ac:dyDescent="0.25">
      <c r="A4224">
        <v>1.7799917259300001E-4</v>
      </c>
    </row>
    <row r="4225" spans="1:1" x14ac:dyDescent="0.25">
      <c r="A4225">
        <v>1.77964917384E-4</v>
      </c>
    </row>
    <row r="4226" spans="1:1" x14ac:dyDescent="0.25">
      <c r="A4226">
        <v>1.77929308848E-4</v>
      </c>
    </row>
    <row r="4227" spans="1:1" x14ac:dyDescent="0.25">
      <c r="A4227">
        <v>1.77893889486E-4</v>
      </c>
    </row>
    <row r="4228" spans="1:1" x14ac:dyDescent="0.25">
      <c r="A4228">
        <v>1.77858411917E-4</v>
      </c>
    </row>
    <row r="4229" spans="1:1" x14ac:dyDescent="0.25">
      <c r="A4229">
        <v>1.77824666025E-4</v>
      </c>
    </row>
    <row r="4230" spans="1:1" x14ac:dyDescent="0.25">
      <c r="A4230">
        <v>1.77791342139E-4</v>
      </c>
    </row>
    <row r="4231" spans="1:1" x14ac:dyDescent="0.25">
      <c r="A4231">
        <v>1.7775813466899999E-4</v>
      </c>
    </row>
    <row r="4232" spans="1:1" x14ac:dyDescent="0.25">
      <c r="A4232">
        <v>1.7772441788099999E-4</v>
      </c>
    </row>
    <row r="4233" spans="1:1" x14ac:dyDescent="0.25">
      <c r="A4233">
        <v>1.7769033729600001E-4</v>
      </c>
    </row>
    <row r="4234" spans="1:1" x14ac:dyDescent="0.25">
      <c r="A4234">
        <v>1.77656213054E-4</v>
      </c>
    </row>
    <row r="4235" spans="1:1" x14ac:dyDescent="0.25">
      <c r="A4235">
        <v>1.77622641786E-4</v>
      </c>
    </row>
    <row r="4236" spans="1:1" x14ac:dyDescent="0.25">
      <c r="A4236">
        <v>1.7758962349E-4</v>
      </c>
    </row>
    <row r="4237" spans="1:1" x14ac:dyDescent="0.25">
      <c r="A4237">
        <v>1.7755759472499999E-4</v>
      </c>
    </row>
    <row r="4238" spans="1:1" x14ac:dyDescent="0.25">
      <c r="A4238">
        <v>1.7752597341299999E-4</v>
      </c>
    </row>
    <row r="4239" spans="1:1" x14ac:dyDescent="0.25">
      <c r="A4239">
        <v>1.7749474500300001E-4</v>
      </c>
    </row>
    <row r="4240" spans="1:1" x14ac:dyDescent="0.25">
      <c r="A4240">
        <v>1.77462745341E-4</v>
      </c>
    </row>
    <row r="4241" spans="1:1" x14ac:dyDescent="0.25">
      <c r="A4241">
        <v>1.7743042553800001E-4</v>
      </c>
    </row>
    <row r="4242" spans="1:1" x14ac:dyDescent="0.25">
      <c r="A4242">
        <v>1.7739755276100001E-4</v>
      </c>
    </row>
    <row r="4243" spans="1:1" x14ac:dyDescent="0.25">
      <c r="A4243">
        <v>1.77363777766E-4</v>
      </c>
    </row>
    <row r="4244" spans="1:1" x14ac:dyDescent="0.25">
      <c r="A4244">
        <v>1.77328300197E-4</v>
      </c>
    </row>
    <row r="4245" spans="1:1" x14ac:dyDescent="0.25">
      <c r="A4245">
        <v>1.7729101819000001E-4</v>
      </c>
    </row>
    <row r="4246" spans="1:1" x14ac:dyDescent="0.25">
      <c r="A4246">
        <v>1.7725287762E-4</v>
      </c>
    </row>
    <row r="4247" spans="1:1" x14ac:dyDescent="0.25">
      <c r="A4247">
        <v>1.7721405310999999E-4</v>
      </c>
    </row>
    <row r="4248" spans="1:1" x14ac:dyDescent="0.25">
      <c r="A4248">
        <v>1.7717502487400001E-4</v>
      </c>
    </row>
    <row r="4249" spans="1:1" x14ac:dyDescent="0.25">
      <c r="A4249">
        <v>1.7713569104700001E-4</v>
      </c>
    </row>
    <row r="4250" spans="1:1" x14ac:dyDescent="0.25">
      <c r="A4250">
        <v>1.7709629901199999E-4</v>
      </c>
    </row>
    <row r="4251" spans="1:1" x14ac:dyDescent="0.25">
      <c r="A4251">
        <v>1.7705623759000001E-4</v>
      </c>
    </row>
    <row r="4252" spans="1:1" x14ac:dyDescent="0.25">
      <c r="A4252">
        <v>1.77015957888E-4</v>
      </c>
    </row>
    <row r="4253" spans="1:1" x14ac:dyDescent="0.25">
      <c r="A4253">
        <v>1.7697518342200001E-4</v>
      </c>
    </row>
    <row r="4254" spans="1:1" x14ac:dyDescent="0.25">
      <c r="A4254">
        <v>1.7693455447400001E-4</v>
      </c>
    </row>
    <row r="4255" spans="1:1" x14ac:dyDescent="0.25">
      <c r="A4255">
        <v>1.7689399828700001E-4</v>
      </c>
    </row>
    <row r="4256" spans="1:1" x14ac:dyDescent="0.25">
      <c r="A4256">
        <v>1.76853558514E-4</v>
      </c>
    </row>
    <row r="4257" spans="1:1" x14ac:dyDescent="0.25">
      <c r="A4257">
        <v>1.7681308963799999E-4</v>
      </c>
    </row>
    <row r="4258" spans="1:1" x14ac:dyDescent="0.25">
      <c r="A4258">
        <v>1.7677266441800001E-4</v>
      </c>
    </row>
    <row r="4259" spans="1:1" x14ac:dyDescent="0.25">
      <c r="A4259">
        <v>1.7673221009299999E-4</v>
      </c>
    </row>
    <row r="4260" spans="1:1" x14ac:dyDescent="0.25">
      <c r="A4260">
        <v>1.76691741217E-4</v>
      </c>
    </row>
    <row r="4261" spans="1:1" x14ac:dyDescent="0.25">
      <c r="A4261">
        <v>1.7665106861400001E-4</v>
      </c>
    </row>
    <row r="4262" spans="1:1" x14ac:dyDescent="0.25">
      <c r="A4262">
        <v>1.7661023593999999E-4</v>
      </c>
    </row>
    <row r="4263" spans="1:1" x14ac:dyDescent="0.25">
      <c r="A4263">
        <v>1.7656930140199999E-4</v>
      </c>
    </row>
    <row r="4264" spans="1:1" x14ac:dyDescent="0.25">
      <c r="A4264">
        <v>1.7652833776100001E-4</v>
      </c>
    </row>
    <row r="4265" spans="1:1" x14ac:dyDescent="0.25">
      <c r="A4265">
        <v>1.7648740322300001E-4</v>
      </c>
    </row>
    <row r="4266" spans="1:1" x14ac:dyDescent="0.25">
      <c r="A4266">
        <v>1.7644655599700001E-4</v>
      </c>
    </row>
    <row r="4267" spans="1:1" x14ac:dyDescent="0.25">
      <c r="A4267">
        <v>1.7640575242699999E-4</v>
      </c>
    </row>
    <row r="4268" spans="1:1" x14ac:dyDescent="0.25">
      <c r="A4268">
        <v>1.7636526899899999E-4</v>
      </c>
    </row>
    <row r="4269" spans="1:1" x14ac:dyDescent="0.25">
      <c r="A4269">
        <v>1.7632482922599999E-4</v>
      </c>
    </row>
    <row r="4270" spans="1:1" x14ac:dyDescent="0.25">
      <c r="A4270">
        <v>1.7628418572699999E-4</v>
      </c>
    </row>
    <row r="4271" spans="1:1" x14ac:dyDescent="0.25">
      <c r="A4271">
        <v>1.7624328029299999E-4</v>
      </c>
    </row>
    <row r="4272" spans="1:1" x14ac:dyDescent="0.25">
      <c r="A4272">
        <v>1.76202083821E-4</v>
      </c>
    </row>
    <row r="4273" spans="1:1" x14ac:dyDescent="0.25">
      <c r="A4273">
        <v>1.76160901901E-4</v>
      </c>
    </row>
    <row r="4274" spans="1:1" x14ac:dyDescent="0.25">
      <c r="A4274">
        <v>1.7611989460400001E-4</v>
      </c>
    </row>
    <row r="4275" spans="1:1" x14ac:dyDescent="0.25">
      <c r="A4275">
        <v>1.76078901859E-4</v>
      </c>
    </row>
    <row r="4276" spans="1:1" x14ac:dyDescent="0.25">
      <c r="A4276">
        <v>1.7603798187299999E-4</v>
      </c>
    </row>
    <row r="4277" spans="1:1" x14ac:dyDescent="0.25">
      <c r="A4277">
        <v>1.75997047336E-4</v>
      </c>
    </row>
    <row r="4278" spans="1:1" x14ac:dyDescent="0.25">
      <c r="A4278">
        <v>1.7595611279800001E-4</v>
      </c>
    </row>
    <row r="4279" spans="1:1" x14ac:dyDescent="0.25">
      <c r="A4279">
        <v>1.7591519281300001E-4</v>
      </c>
    </row>
    <row r="4280" spans="1:1" x14ac:dyDescent="0.25">
      <c r="A4280">
        <v>1.7587425827500001E-4</v>
      </c>
    </row>
    <row r="4281" spans="1:1" x14ac:dyDescent="0.25">
      <c r="A4281">
        <v>1.7583338194500001E-4</v>
      </c>
    </row>
    <row r="4282" spans="1:1" x14ac:dyDescent="0.25">
      <c r="A4282">
        <v>1.7579240375199999E-4</v>
      </c>
    </row>
    <row r="4283" spans="1:1" x14ac:dyDescent="0.25">
      <c r="A4283">
        <v>1.7575145466299999E-4</v>
      </c>
    </row>
    <row r="4284" spans="1:1" x14ac:dyDescent="0.25">
      <c r="A4284">
        <v>1.7571044736500001E-4</v>
      </c>
    </row>
    <row r="4285" spans="1:1" x14ac:dyDescent="0.25">
      <c r="A4285">
        <v>1.7566945462E-4</v>
      </c>
    </row>
    <row r="4286" spans="1:1" x14ac:dyDescent="0.25">
      <c r="A4286">
        <v>1.7562849097899999E-4</v>
      </c>
    </row>
    <row r="4287" spans="1:1" x14ac:dyDescent="0.25">
      <c r="A4287">
        <v>1.7558755644099999E-4</v>
      </c>
    </row>
    <row r="4288" spans="1:1" x14ac:dyDescent="0.25">
      <c r="A4288">
        <v>1.7554670921499999E-4</v>
      </c>
    </row>
    <row r="4289" spans="1:1" x14ac:dyDescent="0.25">
      <c r="A4289">
        <v>1.7550597840500001E-4</v>
      </c>
    </row>
    <row r="4290" spans="1:1" x14ac:dyDescent="0.25">
      <c r="A4290">
        <v>1.7546549497599999E-4</v>
      </c>
    </row>
    <row r="4291" spans="1:1" x14ac:dyDescent="0.25">
      <c r="A4291">
        <v>1.7542527348299999E-4</v>
      </c>
    </row>
    <row r="4292" spans="1:1" x14ac:dyDescent="0.25">
      <c r="A4292">
        <v>1.75385182956E-4</v>
      </c>
    </row>
    <row r="4293" spans="1:1" x14ac:dyDescent="0.25">
      <c r="A4293">
        <v>1.75345121534E-4</v>
      </c>
    </row>
    <row r="4294" spans="1:1" x14ac:dyDescent="0.25">
      <c r="A4294">
        <v>1.75305336597E-4</v>
      </c>
    </row>
    <row r="4295" spans="1:1" x14ac:dyDescent="0.25">
      <c r="A4295">
        <v>1.75265522557E-4</v>
      </c>
    </row>
    <row r="4296" spans="1:1" x14ac:dyDescent="0.25">
      <c r="A4296">
        <v>1.75225635758E-4</v>
      </c>
    </row>
    <row r="4297" spans="1:1" x14ac:dyDescent="0.25">
      <c r="A4297">
        <v>1.7518564709499999E-4</v>
      </c>
    </row>
    <row r="4298" spans="1:1" x14ac:dyDescent="0.25">
      <c r="A4298">
        <v>1.7514599312600001E-4</v>
      </c>
    </row>
    <row r="4299" spans="1:1" x14ac:dyDescent="0.25">
      <c r="A4299">
        <v>1.75106557435E-4</v>
      </c>
    </row>
    <row r="4300" spans="1:1" x14ac:dyDescent="0.25">
      <c r="A4300">
        <v>1.7506716540099999E-4</v>
      </c>
    </row>
    <row r="4301" spans="1:1" x14ac:dyDescent="0.25">
      <c r="A4301">
        <v>1.7502771515899999E-4</v>
      </c>
    </row>
    <row r="4302" spans="1:1" x14ac:dyDescent="0.25">
      <c r="A4302">
        <v>1.74988221261E-4</v>
      </c>
    </row>
    <row r="4303" spans="1:1" x14ac:dyDescent="0.25">
      <c r="A4303">
        <v>1.7494875646700001E-4</v>
      </c>
    </row>
    <row r="4304" spans="1:1" x14ac:dyDescent="0.25">
      <c r="A4304">
        <v>1.7490939353600001E-4</v>
      </c>
    </row>
    <row r="4305" spans="1:1" x14ac:dyDescent="0.25">
      <c r="A4305">
        <v>1.74870074261E-4</v>
      </c>
    </row>
    <row r="4306" spans="1:1" x14ac:dyDescent="0.25">
      <c r="A4306">
        <v>1.74830798642E-4</v>
      </c>
    </row>
    <row r="4307" spans="1:1" x14ac:dyDescent="0.25">
      <c r="A4307">
        <v>1.7479165399E-4</v>
      </c>
    </row>
    <row r="4308" spans="1:1" x14ac:dyDescent="0.25">
      <c r="A4308">
        <v>1.7475264030499999E-4</v>
      </c>
    </row>
    <row r="4309" spans="1:1" x14ac:dyDescent="0.25">
      <c r="A4309">
        <v>1.7471391765900001E-4</v>
      </c>
    </row>
    <row r="4310" spans="1:1" x14ac:dyDescent="0.25">
      <c r="A4310">
        <v>1.7467528232400001E-4</v>
      </c>
    </row>
    <row r="4311" spans="1:1" x14ac:dyDescent="0.25">
      <c r="A4311">
        <v>1.7463651602199999E-4</v>
      </c>
    </row>
    <row r="4312" spans="1:1" x14ac:dyDescent="0.25">
      <c r="A4312">
        <v>1.7459770606399999E-4</v>
      </c>
    </row>
    <row r="4313" spans="1:1" x14ac:dyDescent="0.25">
      <c r="A4313">
        <v>1.7455877968999999E-4</v>
      </c>
    </row>
    <row r="4314" spans="1:1" x14ac:dyDescent="0.25">
      <c r="A4314">
        <v>1.7451980966099999E-4</v>
      </c>
    </row>
    <row r="4315" spans="1:1" x14ac:dyDescent="0.25">
      <c r="A4315">
        <v>1.74480548594E-4</v>
      </c>
    </row>
    <row r="4316" spans="1:1" x14ac:dyDescent="0.25">
      <c r="A4316">
        <v>1.7444141849400001E-4</v>
      </c>
    </row>
    <row r="4317" spans="1:1" x14ac:dyDescent="0.25">
      <c r="A4317">
        <v>1.7440259398399999E-4</v>
      </c>
    </row>
    <row r="4318" spans="1:1" x14ac:dyDescent="0.25">
      <c r="A4318">
        <v>1.7436384223399999E-4</v>
      </c>
    </row>
    <row r="4319" spans="1:1" x14ac:dyDescent="0.25">
      <c r="A4319">
        <v>1.7432495951699999E-4</v>
      </c>
    </row>
    <row r="4320" spans="1:1" x14ac:dyDescent="0.25">
      <c r="A4320">
        <v>1.7428581486500001E-4</v>
      </c>
    </row>
    <row r="4321" spans="1:1" x14ac:dyDescent="0.25">
      <c r="A4321">
        <v>1.74246772076E-4</v>
      </c>
    </row>
    <row r="4322" spans="1:1" x14ac:dyDescent="0.25">
      <c r="A4322">
        <v>1.74207656528E-4</v>
      </c>
    </row>
    <row r="4323" spans="1:1" x14ac:dyDescent="0.25">
      <c r="A4323">
        <v>1.7416848277199999E-4</v>
      </c>
    </row>
    <row r="4324" spans="1:1" x14ac:dyDescent="0.25">
      <c r="A4324">
        <v>1.7412949819100001E-4</v>
      </c>
    </row>
    <row r="4325" spans="1:1" x14ac:dyDescent="0.25">
      <c r="A4325">
        <v>1.7409086285600001E-4</v>
      </c>
    </row>
    <row r="4326" spans="1:1" x14ac:dyDescent="0.25">
      <c r="A4326">
        <v>1.7405256221500001E-4</v>
      </c>
    </row>
    <row r="4327" spans="1:1" x14ac:dyDescent="0.25">
      <c r="A4327">
        <v>1.7401439254199999E-4</v>
      </c>
    </row>
    <row r="4328" spans="1:1" x14ac:dyDescent="0.25">
      <c r="A4328">
        <v>1.7397628107599999E-4</v>
      </c>
    </row>
    <row r="4329" spans="1:1" x14ac:dyDescent="0.25">
      <c r="A4329">
        <v>1.73938155058E-4</v>
      </c>
    </row>
    <row r="4330" spans="1:1" x14ac:dyDescent="0.25">
      <c r="A4330">
        <v>1.73899752554E-4</v>
      </c>
    </row>
    <row r="4331" spans="1:1" x14ac:dyDescent="0.25">
      <c r="A4331">
        <v>1.7386136460100001E-4</v>
      </c>
    </row>
    <row r="4332" spans="1:1" x14ac:dyDescent="0.25">
      <c r="A4332">
        <v>1.73822976649E-4</v>
      </c>
    </row>
    <row r="4333" spans="1:1" x14ac:dyDescent="0.25">
      <c r="A4333">
        <v>1.7378479242300001E-4</v>
      </c>
    </row>
    <row r="4334" spans="1:1" x14ac:dyDescent="0.25">
      <c r="A4334">
        <v>1.7374672461299999E-4</v>
      </c>
    </row>
    <row r="4335" spans="1:1" x14ac:dyDescent="0.25">
      <c r="A4335">
        <v>1.7370891873700001E-4</v>
      </c>
    </row>
    <row r="4336" spans="1:1" x14ac:dyDescent="0.25">
      <c r="A4336">
        <v>1.7367133113999999E-4</v>
      </c>
    </row>
    <row r="4337" spans="1:1" x14ac:dyDescent="0.25">
      <c r="A4337">
        <v>1.73633496161E-4</v>
      </c>
    </row>
    <row r="4338" spans="1:1" x14ac:dyDescent="0.25">
      <c r="A4338">
        <v>1.73595239175E-4</v>
      </c>
    </row>
    <row r="4339" spans="1:1" x14ac:dyDescent="0.25">
      <c r="A4339">
        <v>1.73556385562E-4</v>
      </c>
    </row>
    <row r="4340" spans="1:1" x14ac:dyDescent="0.25">
      <c r="A4340">
        <v>1.7351729911799999E-4</v>
      </c>
    </row>
    <row r="4341" spans="1:1" x14ac:dyDescent="0.25">
      <c r="A4341">
        <v>1.73478212673E-4</v>
      </c>
    </row>
    <row r="4342" spans="1:1" x14ac:dyDescent="0.25">
      <c r="A4342">
        <v>1.7343889339799999E-4</v>
      </c>
    </row>
    <row r="4343" spans="1:1" x14ac:dyDescent="0.25">
      <c r="A4343">
        <v>1.7339938494799999E-4</v>
      </c>
    </row>
    <row r="4344" spans="1:1" x14ac:dyDescent="0.25">
      <c r="A4344">
        <v>1.73359541805E-4</v>
      </c>
    </row>
    <row r="4345" spans="1:1" x14ac:dyDescent="0.25">
      <c r="A4345">
        <v>1.7331965500500001E-4</v>
      </c>
    </row>
    <row r="4346" spans="1:1" x14ac:dyDescent="0.25">
      <c r="A4346">
        <v>1.73279797309E-4</v>
      </c>
    </row>
    <row r="4347" spans="1:1" x14ac:dyDescent="0.25">
      <c r="A4347">
        <v>1.7323995416499999E-4</v>
      </c>
    </row>
    <row r="4348" spans="1:1" x14ac:dyDescent="0.25">
      <c r="A4348">
        <v>1.73200125573E-4</v>
      </c>
    </row>
    <row r="4349" spans="1:1" x14ac:dyDescent="0.25">
      <c r="A4349">
        <v>1.73160340637E-4</v>
      </c>
    </row>
    <row r="4350" spans="1:1" x14ac:dyDescent="0.25">
      <c r="A4350">
        <v>1.7312058480499999E-4</v>
      </c>
    </row>
    <row r="4351" spans="1:1" x14ac:dyDescent="0.25">
      <c r="A4351">
        <v>1.73080858076E-4</v>
      </c>
    </row>
    <row r="4352" spans="1:1" x14ac:dyDescent="0.25">
      <c r="A4352">
        <v>1.7304114589899999E-4</v>
      </c>
    </row>
    <row r="4353" spans="1:1" x14ac:dyDescent="0.25">
      <c r="A4353">
        <v>1.7300141917100001E-4</v>
      </c>
    </row>
    <row r="4354" spans="1:1" x14ac:dyDescent="0.25">
      <c r="A4354">
        <v>1.7296170699400001E-4</v>
      </c>
    </row>
    <row r="4355" spans="1:1" x14ac:dyDescent="0.25">
      <c r="A4355">
        <v>1.7292200936900001E-4</v>
      </c>
    </row>
    <row r="4356" spans="1:1" x14ac:dyDescent="0.25">
      <c r="A4356">
        <v>1.7288232629699999E-4</v>
      </c>
    </row>
    <row r="4357" spans="1:1" x14ac:dyDescent="0.25">
      <c r="A4357">
        <v>1.7284270143099999E-4</v>
      </c>
    </row>
    <row r="4358" spans="1:1" x14ac:dyDescent="0.25">
      <c r="A4358">
        <v>1.7280312022199999E-4</v>
      </c>
    </row>
    <row r="4359" spans="1:1" x14ac:dyDescent="0.25">
      <c r="A4359">
        <v>1.72763626324E-4</v>
      </c>
    </row>
    <row r="4360" spans="1:1" x14ac:dyDescent="0.25">
      <c r="A4360">
        <v>1.7272413242600001E-4</v>
      </c>
    </row>
    <row r="4361" spans="1:1" x14ac:dyDescent="0.25">
      <c r="A4361">
        <v>1.72684609424E-4</v>
      </c>
    </row>
    <row r="4362" spans="1:1" x14ac:dyDescent="0.25">
      <c r="A4362">
        <v>1.7264505731899999E-4</v>
      </c>
    </row>
    <row r="4363" spans="1:1" x14ac:dyDescent="0.25">
      <c r="A4363">
        <v>1.7260549066099999E-4</v>
      </c>
    </row>
    <row r="4364" spans="1:1" x14ac:dyDescent="0.25">
      <c r="A4364">
        <v>1.7256595310800001E-4</v>
      </c>
    </row>
    <row r="4365" spans="1:1" x14ac:dyDescent="0.25">
      <c r="A4365">
        <v>1.72526473762E-4</v>
      </c>
    </row>
    <row r="4366" spans="1:1" x14ac:dyDescent="0.25">
      <c r="A4366">
        <v>1.72487067175E-4</v>
      </c>
    </row>
    <row r="4367" spans="1:1" x14ac:dyDescent="0.25">
      <c r="A4367">
        <v>1.72447791556E-4</v>
      </c>
    </row>
    <row r="4368" spans="1:1" x14ac:dyDescent="0.25">
      <c r="A4368">
        <v>1.72408545041E-4</v>
      </c>
    </row>
    <row r="4369" spans="1:1" x14ac:dyDescent="0.25">
      <c r="A4369">
        <v>1.7236929852500001E-4</v>
      </c>
    </row>
    <row r="4370" spans="1:1" x14ac:dyDescent="0.25">
      <c r="A4370">
        <v>1.72330008354E-4</v>
      </c>
    </row>
    <row r="4371" spans="1:1" x14ac:dyDescent="0.25">
      <c r="A4371">
        <v>1.7229074728700001E-4</v>
      </c>
    </row>
    <row r="4372" spans="1:1" x14ac:dyDescent="0.25">
      <c r="A4372">
        <v>1.72251529875E-4</v>
      </c>
    </row>
    <row r="4373" spans="1:1" x14ac:dyDescent="0.25">
      <c r="A4373">
        <v>1.72212457983E-4</v>
      </c>
    </row>
    <row r="4374" spans="1:1" x14ac:dyDescent="0.25">
      <c r="A4374">
        <v>1.72173415194E-4</v>
      </c>
    </row>
    <row r="4375" spans="1:1" x14ac:dyDescent="0.25">
      <c r="A4375">
        <v>1.7213443061300001E-4</v>
      </c>
    </row>
    <row r="4376" spans="1:1" x14ac:dyDescent="0.25">
      <c r="A4376">
        <v>1.7209550424E-4</v>
      </c>
    </row>
    <row r="4377" spans="1:1" x14ac:dyDescent="0.25">
      <c r="A4377">
        <v>1.7205657786700001E-4</v>
      </c>
    </row>
    <row r="4378" spans="1:1" x14ac:dyDescent="0.25">
      <c r="A4378">
        <v>1.7201754962999999E-4</v>
      </c>
    </row>
    <row r="4379" spans="1:1" x14ac:dyDescent="0.25">
      <c r="A4379">
        <v>1.7197836132299999E-4</v>
      </c>
    </row>
    <row r="4380" spans="1:1" x14ac:dyDescent="0.25">
      <c r="A4380">
        <v>1.71939114807E-4</v>
      </c>
    </row>
    <row r="4381" spans="1:1" x14ac:dyDescent="0.25">
      <c r="A4381">
        <v>1.71899868292E-4</v>
      </c>
    </row>
    <row r="4382" spans="1:1" x14ac:dyDescent="0.25">
      <c r="A4382">
        <v>1.7186065087999999E-4</v>
      </c>
    </row>
    <row r="4383" spans="1:1" x14ac:dyDescent="0.25">
      <c r="A4383">
        <v>1.7182150622800001E-4</v>
      </c>
    </row>
    <row r="4384" spans="1:1" x14ac:dyDescent="0.25">
      <c r="A4384">
        <v>1.7178234702399999E-4</v>
      </c>
    </row>
    <row r="4385" spans="1:1" x14ac:dyDescent="0.25">
      <c r="A4385">
        <v>1.7174318782099999E-4</v>
      </c>
    </row>
    <row r="4386" spans="1:1" x14ac:dyDescent="0.25">
      <c r="A4386">
        <v>1.7170404316900001E-4</v>
      </c>
    </row>
    <row r="4387" spans="1:1" x14ac:dyDescent="0.25">
      <c r="A4387">
        <v>1.7166494217200001E-4</v>
      </c>
    </row>
    <row r="4388" spans="1:1" x14ac:dyDescent="0.25">
      <c r="A4388">
        <v>1.7162584117599999E-4</v>
      </c>
    </row>
    <row r="4389" spans="1:1" x14ac:dyDescent="0.25">
      <c r="A4389">
        <v>1.7158675473200001E-4</v>
      </c>
    </row>
    <row r="4390" spans="1:1" x14ac:dyDescent="0.25">
      <c r="A4390">
        <v>1.7154790111799999E-4</v>
      </c>
    </row>
    <row r="4391" spans="1:1" x14ac:dyDescent="0.25">
      <c r="A4391">
        <v>1.7150922212700001E-4</v>
      </c>
    </row>
    <row r="4392" spans="1:1" x14ac:dyDescent="0.25">
      <c r="A4392">
        <v>1.7147081962299999E-4</v>
      </c>
    </row>
    <row r="4393" spans="1:1" x14ac:dyDescent="0.25">
      <c r="A4393">
        <v>1.71432620846E-4</v>
      </c>
    </row>
    <row r="4394" spans="1:1" x14ac:dyDescent="0.25">
      <c r="A4394">
        <v>1.7139450937999999E-4</v>
      </c>
    </row>
    <row r="4395" spans="1:1" x14ac:dyDescent="0.25">
      <c r="A4395">
        <v>1.71356325154E-4</v>
      </c>
    </row>
    <row r="4396" spans="1:1" x14ac:dyDescent="0.25">
      <c r="A4396">
        <v>1.71317995409E-4</v>
      </c>
    </row>
    <row r="4397" spans="1:1" x14ac:dyDescent="0.25">
      <c r="A4397">
        <v>1.71279723872E-4</v>
      </c>
    </row>
    <row r="4398" spans="1:1" x14ac:dyDescent="0.25">
      <c r="A4398">
        <v>1.71241481439E-4</v>
      </c>
    </row>
    <row r="4399" spans="1:1" x14ac:dyDescent="0.25">
      <c r="A4399">
        <v>1.7120325355799999E-4</v>
      </c>
    </row>
    <row r="4400" spans="1:1" x14ac:dyDescent="0.25">
      <c r="A4400">
        <v>1.7116508388400001E-4</v>
      </c>
    </row>
    <row r="4401" spans="1:1" x14ac:dyDescent="0.25">
      <c r="A4401">
        <v>1.71126826899E-4</v>
      </c>
    </row>
    <row r="4402" spans="1:1" x14ac:dyDescent="0.25">
      <c r="A4402">
        <v>1.71088453499E-4</v>
      </c>
    </row>
    <row r="4403" spans="1:1" x14ac:dyDescent="0.25">
      <c r="A4403">
        <v>1.71049890923E-4</v>
      </c>
    </row>
    <row r="4404" spans="1:1" x14ac:dyDescent="0.25">
      <c r="A4404">
        <v>1.71011372004E-4</v>
      </c>
    </row>
    <row r="4405" spans="1:1" x14ac:dyDescent="0.25">
      <c r="A4405">
        <v>1.7097295494799999E-4</v>
      </c>
    </row>
    <row r="4406" spans="1:1" x14ac:dyDescent="0.25">
      <c r="A4406">
        <v>1.70934596099E-4</v>
      </c>
    </row>
    <row r="4407" spans="1:1" x14ac:dyDescent="0.25">
      <c r="A4407">
        <v>1.70896164491E-4</v>
      </c>
    </row>
    <row r="4408" spans="1:1" x14ac:dyDescent="0.25">
      <c r="A4408">
        <v>1.7085764557100001E-4</v>
      </c>
    </row>
    <row r="4409" spans="1:1" x14ac:dyDescent="0.25">
      <c r="A4409">
        <v>1.7081909754800001E-4</v>
      </c>
    </row>
    <row r="4410" spans="1:1" x14ac:dyDescent="0.25">
      <c r="A4410">
        <v>1.7078056407600001E-4</v>
      </c>
    </row>
    <row r="4411" spans="1:1" x14ac:dyDescent="0.25">
      <c r="A4411">
        <v>1.7074203060499999E-4</v>
      </c>
    </row>
    <row r="4412" spans="1:1" x14ac:dyDescent="0.25">
      <c r="A4412">
        <v>1.70703540789E-4</v>
      </c>
    </row>
    <row r="4413" spans="1:1" x14ac:dyDescent="0.25">
      <c r="A4413">
        <v>1.7066508007700001E-4</v>
      </c>
    </row>
    <row r="4414" spans="1:1" x14ac:dyDescent="0.25">
      <c r="A4414">
        <v>1.7062688129999999E-4</v>
      </c>
    </row>
    <row r="4415" spans="1:1" x14ac:dyDescent="0.25">
      <c r="A4415">
        <v>1.7058892990500001E-4</v>
      </c>
    </row>
    <row r="4416" spans="1:1" x14ac:dyDescent="0.25">
      <c r="A4416">
        <v>1.70551458723E-4</v>
      </c>
    </row>
    <row r="4417" spans="1:1" x14ac:dyDescent="0.25">
      <c r="A4417">
        <v>1.7051411850799999E-4</v>
      </c>
    </row>
    <row r="4418" spans="1:1" x14ac:dyDescent="0.25">
      <c r="A4418">
        <v>1.7047673463800001E-4</v>
      </c>
    </row>
    <row r="4419" spans="1:1" x14ac:dyDescent="0.25">
      <c r="A4419">
        <v>1.70439045178E-4</v>
      </c>
    </row>
    <row r="4420" spans="1:1" x14ac:dyDescent="0.25">
      <c r="A4420">
        <v>1.7040125385400001E-4</v>
      </c>
    </row>
    <row r="4421" spans="1:1" x14ac:dyDescent="0.25">
      <c r="A4421">
        <v>1.7036346253000001E-4</v>
      </c>
    </row>
    <row r="4422" spans="1:1" x14ac:dyDescent="0.25">
      <c r="A4422">
        <v>1.7032572941399999E-4</v>
      </c>
    </row>
    <row r="4423" spans="1:1" x14ac:dyDescent="0.25">
      <c r="A4423">
        <v>1.70287967194E-4</v>
      </c>
    </row>
    <row r="4424" spans="1:1" x14ac:dyDescent="0.25">
      <c r="A4424">
        <v>1.70250234078E-4</v>
      </c>
    </row>
    <row r="4425" spans="1:1" x14ac:dyDescent="0.25">
      <c r="A4425">
        <v>1.7021253006499999E-4</v>
      </c>
    </row>
    <row r="4426" spans="1:1" x14ac:dyDescent="0.25">
      <c r="A4426">
        <v>1.7017488426099999E-4</v>
      </c>
    </row>
    <row r="4427" spans="1:1" x14ac:dyDescent="0.25">
      <c r="A4427">
        <v>1.7013734031900001E-4</v>
      </c>
    </row>
    <row r="4428" spans="1:1" x14ac:dyDescent="0.25">
      <c r="A4428">
        <v>1.7009991279300001E-4</v>
      </c>
    </row>
    <row r="4429" spans="1:1" x14ac:dyDescent="0.25">
      <c r="A4429">
        <v>1.7006263078700001E-4</v>
      </c>
    </row>
    <row r="4430" spans="1:1" x14ac:dyDescent="0.25">
      <c r="A4430">
        <v>1.7002520326099999E-4</v>
      </c>
    </row>
    <row r="4431" spans="1:1" x14ac:dyDescent="0.25">
      <c r="A4431">
        <v>1.69987746631E-4</v>
      </c>
    </row>
    <row r="4432" spans="1:1" x14ac:dyDescent="0.25">
      <c r="A4432">
        <v>1.69950420968E-4</v>
      </c>
    </row>
    <row r="4433" spans="1:1" x14ac:dyDescent="0.25">
      <c r="A4433">
        <v>1.6991335724E-4</v>
      </c>
    </row>
    <row r="4434" spans="1:1" x14ac:dyDescent="0.25">
      <c r="A4434">
        <v>1.6987689014100001E-4</v>
      </c>
    </row>
    <row r="4435" spans="1:1" x14ac:dyDescent="0.25">
      <c r="A4435">
        <v>1.69840815943E-4</v>
      </c>
    </row>
    <row r="4436" spans="1:1" x14ac:dyDescent="0.25">
      <c r="A4436">
        <v>1.6980510554299999E-4</v>
      </c>
    </row>
    <row r="4437" spans="1:1" x14ac:dyDescent="0.25">
      <c r="A4437">
        <v>1.6976938059099999E-4</v>
      </c>
    </row>
    <row r="4438" spans="1:1" x14ac:dyDescent="0.25">
      <c r="A4438">
        <v>1.69733684743E-4</v>
      </c>
    </row>
    <row r="4439" spans="1:1" x14ac:dyDescent="0.25">
      <c r="A4439">
        <v>1.69698207173E-4</v>
      </c>
    </row>
    <row r="4440" spans="1:1" x14ac:dyDescent="0.25">
      <c r="A4440">
        <v>1.6966315160999999E-4</v>
      </c>
    </row>
    <row r="4441" spans="1:1" x14ac:dyDescent="0.25">
      <c r="A4441">
        <v>1.6962811059800001E-4</v>
      </c>
    </row>
    <row r="4442" spans="1:1" x14ac:dyDescent="0.25">
      <c r="A4442">
        <v>1.69593040482E-4</v>
      </c>
    </row>
    <row r="4443" spans="1:1" x14ac:dyDescent="0.25">
      <c r="A4443">
        <v>1.69557650224E-4</v>
      </c>
    </row>
    <row r="4444" spans="1:1" x14ac:dyDescent="0.25">
      <c r="A4444">
        <v>1.6952247824499999E-4</v>
      </c>
    </row>
    <row r="4445" spans="1:1" x14ac:dyDescent="0.25">
      <c r="A4445">
        <v>1.69487291714E-4</v>
      </c>
    </row>
    <row r="4446" spans="1:1" x14ac:dyDescent="0.25">
      <c r="A4446">
        <v>1.6945214883899999E-4</v>
      </c>
    </row>
    <row r="4447" spans="1:1" x14ac:dyDescent="0.25">
      <c r="A4447">
        <v>1.6941712237899999E-4</v>
      </c>
    </row>
    <row r="4448" spans="1:1" x14ac:dyDescent="0.25">
      <c r="A4448">
        <v>1.6938202315900001E-4</v>
      </c>
    </row>
    <row r="4449" spans="1:1" x14ac:dyDescent="0.25">
      <c r="A4449">
        <v>1.6934711311500001E-4</v>
      </c>
    </row>
    <row r="4450" spans="1:1" x14ac:dyDescent="0.25">
      <c r="A4450">
        <v>1.69312319485E-4</v>
      </c>
    </row>
    <row r="4451" spans="1:1" x14ac:dyDescent="0.25">
      <c r="A4451">
        <v>1.69277773239E-4</v>
      </c>
    </row>
    <row r="4452" spans="1:1" x14ac:dyDescent="0.25">
      <c r="A4452">
        <v>1.6924312512900001E-4</v>
      </c>
    </row>
    <row r="4453" spans="1:1" x14ac:dyDescent="0.25">
      <c r="A4453">
        <v>1.6920846246599999E-4</v>
      </c>
    </row>
    <row r="4454" spans="1:1" x14ac:dyDescent="0.25">
      <c r="A4454">
        <v>1.69173668837E-4</v>
      </c>
    </row>
    <row r="4455" spans="1:1" x14ac:dyDescent="0.25">
      <c r="A4455">
        <v>1.69138700585E-4</v>
      </c>
    </row>
    <row r="4456" spans="1:1" x14ac:dyDescent="0.25">
      <c r="A4456">
        <v>1.69103645021E-4</v>
      </c>
    </row>
    <row r="4457" spans="1:1" x14ac:dyDescent="0.25">
      <c r="A4457">
        <v>1.6906851669800001E-4</v>
      </c>
    </row>
    <row r="4458" spans="1:1" x14ac:dyDescent="0.25">
      <c r="A4458">
        <v>1.6903360665299999E-4</v>
      </c>
    </row>
    <row r="4459" spans="1:1" x14ac:dyDescent="0.25">
      <c r="A4459">
        <v>1.6899884212799999E-4</v>
      </c>
    </row>
    <row r="4460" spans="1:1" x14ac:dyDescent="0.25">
      <c r="A4460">
        <v>1.6896419401699999E-4</v>
      </c>
    </row>
    <row r="4461" spans="1:1" x14ac:dyDescent="0.25">
      <c r="A4461">
        <v>1.6892982239399999E-4</v>
      </c>
    </row>
    <row r="4462" spans="1:1" x14ac:dyDescent="0.25">
      <c r="A4462">
        <v>1.6889549442599999E-4</v>
      </c>
    </row>
    <row r="4463" spans="1:1" x14ac:dyDescent="0.25">
      <c r="A4463">
        <v>1.6886182129400001E-4</v>
      </c>
    </row>
    <row r="4464" spans="1:1" x14ac:dyDescent="0.25">
      <c r="A4464">
        <v>1.68828657479E-4</v>
      </c>
    </row>
    <row r="4465" spans="1:1" x14ac:dyDescent="0.25">
      <c r="A4465">
        <v>1.6879542090499999E-4</v>
      </c>
    </row>
    <row r="4466" spans="1:1" x14ac:dyDescent="0.25">
      <c r="A4466">
        <v>1.6876157315E-4</v>
      </c>
    </row>
    <row r="4467" spans="1:1" x14ac:dyDescent="0.25">
      <c r="A4467">
        <v>1.6872711421500001E-4</v>
      </c>
    </row>
    <row r="4468" spans="1:1" x14ac:dyDescent="0.25">
      <c r="A4468">
        <v>1.6869186947599999E-4</v>
      </c>
    </row>
    <row r="4469" spans="1:1" x14ac:dyDescent="0.25">
      <c r="A4469">
        <v>1.68655897141E-4</v>
      </c>
    </row>
    <row r="4470" spans="1:1" x14ac:dyDescent="0.25">
      <c r="A4470">
        <v>1.68618775206E-4</v>
      </c>
    </row>
    <row r="4471" spans="1:1" x14ac:dyDescent="0.25">
      <c r="A4471">
        <v>1.6858156595800001E-4</v>
      </c>
    </row>
    <row r="4472" spans="1:1" x14ac:dyDescent="0.25">
      <c r="A4472">
        <v>1.6854425484800001E-4</v>
      </c>
    </row>
    <row r="4473" spans="1:1" x14ac:dyDescent="0.25">
      <c r="A4473">
        <v>1.6850695828900001E-4</v>
      </c>
    </row>
    <row r="4474" spans="1:1" x14ac:dyDescent="0.25">
      <c r="A4474">
        <v>1.6846961807500001E-4</v>
      </c>
    </row>
    <row r="4475" spans="1:1" x14ac:dyDescent="0.25">
      <c r="A4475">
        <v>1.6843227786E-4</v>
      </c>
    </row>
    <row r="4476" spans="1:1" x14ac:dyDescent="0.25">
      <c r="A4476">
        <v>1.6839483578199999E-4</v>
      </c>
    </row>
    <row r="4477" spans="1:1" x14ac:dyDescent="0.25">
      <c r="A4477">
        <v>1.6835739370400001E-4</v>
      </c>
    </row>
    <row r="4478" spans="1:1" x14ac:dyDescent="0.25">
      <c r="A4478">
        <v>1.68319864315E-4</v>
      </c>
    </row>
    <row r="4479" spans="1:1" x14ac:dyDescent="0.25">
      <c r="A4479">
        <v>1.6828233492600001E-4</v>
      </c>
    </row>
    <row r="4480" spans="1:1" x14ac:dyDescent="0.25">
      <c r="A4480">
        <v>1.68244776432E-4</v>
      </c>
    </row>
    <row r="4481" spans="1:1" x14ac:dyDescent="0.25">
      <c r="A4481">
        <v>1.68207261595E-4</v>
      </c>
    </row>
    <row r="4482" spans="1:1" x14ac:dyDescent="0.25">
      <c r="A4482">
        <v>1.6816981951699999E-4</v>
      </c>
    </row>
    <row r="4483" spans="1:1" x14ac:dyDescent="0.25">
      <c r="A4483">
        <v>1.6813247930299999E-4</v>
      </c>
    </row>
    <row r="4484" spans="1:1" x14ac:dyDescent="0.25">
      <c r="A4484">
        <v>1.6809541557400001E-4</v>
      </c>
    </row>
    <row r="4485" spans="1:1" x14ac:dyDescent="0.25">
      <c r="A4485">
        <v>1.6805857012500001E-4</v>
      </c>
    </row>
    <row r="4486" spans="1:1" x14ac:dyDescent="0.25">
      <c r="A4486">
        <v>1.6802181198700001E-4</v>
      </c>
    </row>
    <row r="4487" spans="1:1" x14ac:dyDescent="0.25">
      <c r="A4487">
        <v>1.6798496653800001E-4</v>
      </c>
    </row>
    <row r="4488" spans="1:1" x14ac:dyDescent="0.25">
      <c r="A4488">
        <v>1.6794793191400001E-4</v>
      </c>
    </row>
    <row r="4489" spans="1:1" x14ac:dyDescent="0.25">
      <c r="A4489">
        <v>1.67910679011E-4</v>
      </c>
    </row>
    <row r="4490" spans="1:1" x14ac:dyDescent="0.25">
      <c r="A4490">
        <v>1.67873324244E-4</v>
      </c>
    </row>
    <row r="4491" spans="1:1" x14ac:dyDescent="0.25">
      <c r="A4491">
        <v>1.6783598403E-4</v>
      </c>
    </row>
    <row r="4492" spans="1:1" x14ac:dyDescent="0.25">
      <c r="A4492">
        <v>1.6779873112699999E-4</v>
      </c>
    </row>
    <row r="4493" spans="1:1" x14ac:dyDescent="0.25">
      <c r="A4493">
        <v>1.67761550983E-4</v>
      </c>
    </row>
    <row r="4494" spans="1:1" x14ac:dyDescent="0.25">
      <c r="A4494">
        <v>1.6772434173599999E-4</v>
      </c>
    </row>
    <row r="4495" spans="1:1" x14ac:dyDescent="0.25">
      <c r="A4495">
        <v>1.67687205249E-4</v>
      </c>
    </row>
    <row r="4496" spans="1:1" x14ac:dyDescent="0.25">
      <c r="A4496">
        <v>1.6765009786499999E-4</v>
      </c>
    </row>
    <row r="4497" spans="1:1" x14ac:dyDescent="0.25">
      <c r="A4497">
        <v>1.67613106896E-4</v>
      </c>
    </row>
    <row r="4498" spans="1:1" x14ac:dyDescent="0.25">
      <c r="A4498">
        <v>1.67576145031E-4</v>
      </c>
    </row>
    <row r="4499" spans="1:1" x14ac:dyDescent="0.25">
      <c r="A4499">
        <v>1.6753924137399999E-4</v>
      </c>
    </row>
    <row r="4500" spans="1:1" x14ac:dyDescent="0.25">
      <c r="A4500">
        <v>1.67502352269E-4</v>
      </c>
    </row>
    <row r="4501" spans="1:1" x14ac:dyDescent="0.25">
      <c r="A4501">
        <v>1.67465448612E-4</v>
      </c>
    </row>
    <row r="4502" spans="1:1" x14ac:dyDescent="0.25">
      <c r="A4502">
        <v>1.6742855950700001E-4</v>
      </c>
    </row>
    <row r="4503" spans="1:1" x14ac:dyDescent="0.25">
      <c r="A4503">
        <v>1.6739158309099999E-4</v>
      </c>
    </row>
    <row r="4504" spans="1:1" x14ac:dyDescent="0.25">
      <c r="A4504">
        <v>1.67354548466E-4</v>
      </c>
    </row>
    <row r="4505" spans="1:1" x14ac:dyDescent="0.25">
      <c r="A4505">
        <v>1.6731758660199999E-4</v>
      </c>
    </row>
    <row r="4506" spans="1:1" x14ac:dyDescent="0.25">
      <c r="A4506">
        <v>1.67280741152E-4</v>
      </c>
    </row>
    <row r="4507" spans="1:1" x14ac:dyDescent="0.25">
      <c r="A4507">
        <v>1.6724392480699999E-4</v>
      </c>
    </row>
    <row r="4508" spans="1:1" x14ac:dyDescent="0.25">
      <c r="A4508">
        <v>1.6720700659800001E-4</v>
      </c>
    </row>
    <row r="4509" spans="1:1" x14ac:dyDescent="0.25">
      <c r="A4509">
        <v>1.6716997197400001E-4</v>
      </c>
    </row>
    <row r="4510" spans="1:1" x14ac:dyDescent="0.25">
      <c r="A4510">
        <v>1.6713290824600001E-4</v>
      </c>
    </row>
    <row r="4511" spans="1:1" x14ac:dyDescent="0.25">
      <c r="A4511">
        <v>1.6709585906899999E-4</v>
      </c>
    </row>
    <row r="4512" spans="1:1" x14ac:dyDescent="0.25">
      <c r="A4512">
        <v>1.6705882444499999E-4</v>
      </c>
    </row>
    <row r="4513" spans="1:1" x14ac:dyDescent="0.25">
      <c r="A4513">
        <v>1.6702183347700001E-4</v>
      </c>
    </row>
    <row r="4514" spans="1:1" x14ac:dyDescent="0.25">
      <c r="A4514">
        <v>1.6698488616399999E-4</v>
      </c>
    </row>
    <row r="4515" spans="1:1" x14ac:dyDescent="0.25">
      <c r="A4515">
        <v>1.66948026163E-4</v>
      </c>
    </row>
    <row r="4516" spans="1:1" x14ac:dyDescent="0.25">
      <c r="A4516">
        <v>1.66911224369E-4</v>
      </c>
    </row>
    <row r="4517" spans="1:1" x14ac:dyDescent="0.25">
      <c r="A4517">
        <v>1.66874437127E-4</v>
      </c>
    </row>
    <row r="4518" spans="1:1" x14ac:dyDescent="0.25">
      <c r="A4518">
        <v>1.6683767898900001E-4</v>
      </c>
    </row>
    <row r="4519" spans="1:1" x14ac:dyDescent="0.25">
      <c r="A4519">
        <v>1.66800891748E-4</v>
      </c>
    </row>
    <row r="4520" spans="1:1" x14ac:dyDescent="0.25">
      <c r="A4520">
        <v>1.66764089954E-4</v>
      </c>
    </row>
    <row r="4521" spans="1:1" x14ac:dyDescent="0.25">
      <c r="A4521">
        <v>1.6672727360899999E-4</v>
      </c>
    </row>
    <row r="4522" spans="1:1" x14ac:dyDescent="0.25">
      <c r="A4522">
        <v>1.6669044271100001E-4</v>
      </c>
    </row>
    <row r="4523" spans="1:1" x14ac:dyDescent="0.25">
      <c r="A4523">
        <v>1.6665362636600001E-4</v>
      </c>
    </row>
    <row r="4524" spans="1:1" x14ac:dyDescent="0.25">
      <c r="A4524">
        <v>1.6661678091599999E-4</v>
      </c>
    </row>
    <row r="4525" spans="1:1" x14ac:dyDescent="0.25">
      <c r="A4525">
        <v>1.6657999367500001E-4</v>
      </c>
    </row>
    <row r="4526" spans="1:1" x14ac:dyDescent="0.25">
      <c r="A4526">
        <v>1.66543250089E-4</v>
      </c>
    </row>
    <row r="4527" spans="1:1" x14ac:dyDescent="0.25">
      <c r="A4527">
        <v>1.6650655015799999E-4</v>
      </c>
    </row>
    <row r="4528" spans="1:1" x14ac:dyDescent="0.25">
      <c r="A4528">
        <v>1.6646998119500001E-4</v>
      </c>
    </row>
    <row r="4529" spans="1:1" x14ac:dyDescent="0.25">
      <c r="A4529">
        <v>1.6643352864800001E-4</v>
      </c>
    </row>
    <row r="4530" spans="1:1" x14ac:dyDescent="0.25">
      <c r="A4530">
        <v>1.6639707610000001E-4</v>
      </c>
    </row>
    <row r="4531" spans="1:1" x14ac:dyDescent="0.25">
      <c r="A4531">
        <v>1.6636055079299999E-4</v>
      </c>
    </row>
    <row r="4532" spans="1:1" x14ac:dyDescent="0.25">
      <c r="A4532">
        <v>1.6632390907000001E-4</v>
      </c>
    </row>
    <row r="4533" spans="1:1" x14ac:dyDescent="0.25">
      <c r="A4533">
        <v>1.6628735465899999E-4</v>
      </c>
    </row>
    <row r="4534" spans="1:1" x14ac:dyDescent="0.25">
      <c r="A4534">
        <v>1.6625087300800001E-4</v>
      </c>
    </row>
    <row r="4535" spans="1:1" x14ac:dyDescent="0.25">
      <c r="A4535">
        <v>1.6621439135599999E-4</v>
      </c>
    </row>
    <row r="4536" spans="1:1" x14ac:dyDescent="0.25">
      <c r="A4536">
        <v>1.6617785149699999E-4</v>
      </c>
    </row>
    <row r="4537" spans="1:1" x14ac:dyDescent="0.25">
      <c r="A4537">
        <v>1.66141224327E-4</v>
      </c>
    </row>
    <row r="4538" spans="1:1" x14ac:dyDescent="0.25">
      <c r="A4538">
        <v>1.6610466991599999E-4</v>
      </c>
    </row>
    <row r="4539" spans="1:1" x14ac:dyDescent="0.25">
      <c r="A4539">
        <v>1.66068130056E-4</v>
      </c>
    </row>
    <row r="4540" spans="1:1" x14ac:dyDescent="0.25">
      <c r="A4540">
        <v>1.66031692061E-4</v>
      </c>
    </row>
    <row r="4541" spans="1:1" x14ac:dyDescent="0.25">
      <c r="A4541">
        <v>1.6599528316899999E-4</v>
      </c>
    </row>
    <row r="4542" spans="1:1" x14ac:dyDescent="0.25">
      <c r="A4542">
        <v>1.6595894703600001E-4</v>
      </c>
    </row>
    <row r="4543" spans="1:1" x14ac:dyDescent="0.25">
      <c r="A4543">
        <v>1.6592261090400001E-4</v>
      </c>
    </row>
    <row r="4544" spans="1:1" x14ac:dyDescent="0.25">
      <c r="A4544">
        <v>1.65886202012E-4</v>
      </c>
    </row>
    <row r="4545" spans="1:1" x14ac:dyDescent="0.25">
      <c r="A4545">
        <v>1.6584976401599999E-4</v>
      </c>
    </row>
    <row r="4546" spans="1:1" x14ac:dyDescent="0.25">
      <c r="A4546">
        <v>1.65813326021E-4</v>
      </c>
    </row>
    <row r="4547" spans="1:1" x14ac:dyDescent="0.25">
      <c r="A4547">
        <v>1.65776931681E-4</v>
      </c>
    </row>
    <row r="4548" spans="1:1" x14ac:dyDescent="0.25">
      <c r="A4548">
        <v>1.6574053734100001E-4</v>
      </c>
    </row>
    <row r="4549" spans="1:1" x14ac:dyDescent="0.25">
      <c r="A4549">
        <v>1.6570420120799999E-4</v>
      </c>
    </row>
    <row r="4550" spans="1:1" x14ac:dyDescent="0.25">
      <c r="A4550">
        <v>1.6566787962800001E-4</v>
      </c>
    </row>
    <row r="4551" spans="1:1" x14ac:dyDescent="0.25">
      <c r="A4551">
        <v>1.6563160170299999E-4</v>
      </c>
    </row>
    <row r="4552" spans="1:1" x14ac:dyDescent="0.25">
      <c r="A4552">
        <v>1.6559532377899999E-4</v>
      </c>
    </row>
    <row r="4553" spans="1:1" x14ac:dyDescent="0.25">
      <c r="A4553">
        <v>1.6555901675000001E-4</v>
      </c>
    </row>
    <row r="4554" spans="1:1" x14ac:dyDescent="0.25">
      <c r="A4554">
        <v>1.6552272427399999E-4</v>
      </c>
    </row>
    <row r="4555" spans="1:1" x14ac:dyDescent="0.25">
      <c r="A4555">
        <v>1.6548641724500001E-4</v>
      </c>
    </row>
    <row r="4556" spans="1:1" x14ac:dyDescent="0.25">
      <c r="A4556">
        <v>1.6545012476899999E-4</v>
      </c>
    </row>
    <row r="4557" spans="1:1" x14ac:dyDescent="0.25">
      <c r="A4557">
        <v>1.65413875948E-4</v>
      </c>
    </row>
    <row r="4558" spans="1:1" x14ac:dyDescent="0.25">
      <c r="A4558">
        <v>1.6537769988600001E-4</v>
      </c>
    </row>
    <row r="4559" spans="1:1" x14ac:dyDescent="0.25">
      <c r="A4559">
        <v>1.65341771208E-4</v>
      </c>
    </row>
    <row r="4560" spans="1:1" x14ac:dyDescent="0.25">
      <c r="A4560">
        <v>1.6530600259999999E-4</v>
      </c>
    </row>
    <row r="4561" spans="1:1" x14ac:dyDescent="0.25">
      <c r="A4561">
        <v>1.6527043771900001E-4</v>
      </c>
    </row>
    <row r="4562" spans="1:1" x14ac:dyDescent="0.25">
      <c r="A4562">
        <v>1.65235091117E-4</v>
      </c>
    </row>
    <row r="4563" spans="1:1" x14ac:dyDescent="0.25">
      <c r="A4563">
        <v>1.6519994824199999E-4</v>
      </c>
    </row>
    <row r="4564" spans="1:1" x14ac:dyDescent="0.25">
      <c r="A4564">
        <v>1.6516497998999999E-4</v>
      </c>
    </row>
    <row r="4565" spans="1:1" x14ac:dyDescent="0.25">
      <c r="A4565">
        <v>1.6512989532199999E-4</v>
      </c>
    </row>
    <row r="4566" spans="1:1" x14ac:dyDescent="0.25">
      <c r="A4566">
        <v>1.65094766999E-4</v>
      </c>
    </row>
    <row r="4567" spans="1:1" x14ac:dyDescent="0.25">
      <c r="A4567">
        <v>1.6505959501999999E-4</v>
      </c>
    </row>
    <row r="4568" spans="1:1" x14ac:dyDescent="0.25">
      <c r="A4568">
        <v>1.65024452144E-4</v>
      </c>
    </row>
    <row r="4569" spans="1:1" x14ac:dyDescent="0.25">
      <c r="A4569">
        <v>1.6498932382100001E-4</v>
      </c>
    </row>
    <row r="4570" spans="1:1" x14ac:dyDescent="0.25">
      <c r="A4570">
        <v>1.6495419549800001E-4</v>
      </c>
    </row>
    <row r="4571" spans="1:1" x14ac:dyDescent="0.25">
      <c r="A4571">
        <v>1.6491905262199999E-4</v>
      </c>
    </row>
    <row r="4572" spans="1:1" x14ac:dyDescent="0.25">
      <c r="A4572">
        <v>1.6488380788399999E-4</v>
      </c>
    </row>
    <row r="4573" spans="1:1" x14ac:dyDescent="0.25">
      <c r="A4573">
        <v>1.64848592249E-4</v>
      </c>
    </row>
    <row r="4574" spans="1:1" x14ac:dyDescent="0.25">
      <c r="A4574">
        <v>1.6481336206199999E-4</v>
      </c>
    </row>
    <row r="4575" spans="1:1" x14ac:dyDescent="0.25">
      <c r="A4575">
        <v>1.6477819008300001E-4</v>
      </c>
    </row>
    <row r="4576" spans="1:1" x14ac:dyDescent="0.25">
      <c r="A4576">
        <v>1.6474293079200001E-4</v>
      </c>
    </row>
    <row r="4577" spans="1:1" x14ac:dyDescent="0.25">
      <c r="A4577">
        <v>1.6470780246899999E-4</v>
      </c>
    </row>
    <row r="4578" spans="1:1" x14ac:dyDescent="0.25">
      <c r="A4578">
        <v>1.6467299428800001E-4</v>
      </c>
    </row>
    <row r="4579" spans="1:1" x14ac:dyDescent="0.25">
      <c r="A4579">
        <v>1.6463866632000001E-4</v>
      </c>
    </row>
    <row r="4580" spans="1:1" x14ac:dyDescent="0.25">
      <c r="A4580">
        <v>1.64604745805E-4</v>
      </c>
    </row>
    <row r="4581" spans="1:1" x14ac:dyDescent="0.25">
      <c r="A4581">
        <v>1.64570810739E-4</v>
      </c>
    </row>
    <row r="4582" spans="1:1" x14ac:dyDescent="0.25">
      <c r="A4582">
        <v>1.6453710850299999E-4</v>
      </c>
    </row>
    <row r="4583" spans="1:1" x14ac:dyDescent="0.25">
      <c r="A4583">
        <v>1.6450365364999999E-4</v>
      </c>
    </row>
    <row r="4584" spans="1:1" x14ac:dyDescent="0.25">
      <c r="A4584">
        <v>1.64471071912E-4</v>
      </c>
    </row>
    <row r="4585" spans="1:1" x14ac:dyDescent="0.25">
      <c r="A4585">
        <v>1.6443946515200001E-4</v>
      </c>
    </row>
    <row r="4586" spans="1:1" x14ac:dyDescent="0.25">
      <c r="A4586">
        <v>1.64408396813E-4</v>
      </c>
    </row>
    <row r="4587" spans="1:1" x14ac:dyDescent="0.25">
      <c r="A4587">
        <v>1.64377910551E-4</v>
      </c>
    </row>
    <row r="4588" spans="1:1" x14ac:dyDescent="0.25">
      <c r="A4588">
        <v>1.6434790450099999E-4</v>
      </c>
    </row>
    <row r="4589" spans="1:1" x14ac:dyDescent="0.25">
      <c r="A4589">
        <v>1.6431826225E-4</v>
      </c>
    </row>
    <row r="4590" spans="1:1" x14ac:dyDescent="0.25">
      <c r="A4590">
        <v>1.6428853268699999E-4</v>
      </c>
    </row>
    <row r="4591" spans="1:1" x14ac:dyDescent="0.25">
      <c r="A4591">
        <v>1.6425838111899999E-4</v>
      </c>
    </row>
    <row r="4592" spans="1:1" x14ac:dyDescent="0.25">
      <c r="A4592">
        <v>1.6422833141399999E-4</v>
      </c>
    </row>
    <row r="4593" spans="1:1" x14ac:dyDescent="0.25">
      <c r="A4593">
        <v>1.64198630955E-4</v>
      </c>
    </row>
    <row r="4594" spans="1:1" x14ac:dyDescent="0.25">
      <c r="A4594">
        <v>1.64169541677E-4</v>
      </c>
    </row>
    <row r="4595" spans="1:1" x14ac:dyDescent="0.25">
      <c r="A4595">
        <v>1.64140437846E-4</v>
      </c>
    </row>
    <row r="4596" spans="1:1" x14ac:dyDescent="0.25">
      <c r="A4596">
        <v>1.6411115939300001E-4</v>
      </c>
    </row>
    <row r="4597" spans="1:1" x14ac:dyDescent="0.25">
      <c r="A4597">
        <v>1.6408144438200001E-4</v>
      </c>
    </row>
    <row r="4598" spans="1:1" x14ac:dyDescent="0.25">
      <c r="A4598">
        <v>1.64051700267E-4</v>
      </c>
    </row>
    <row r="4599" spans="1:1" x14ac:dyDescent="0.25">
      <c r="A4599">
        <v>1.6402172332199999E-4</v>
      </c>
    </row>
    <row r="4600" spans="1:1" x14ac:dyDescent="0.25">
      <c r="A4600">
        <v>1.6399130981900001E-4</v>
      </c>
    </row>
    <row r="4601" spans="1:1" x14ac:dyDescent="0.25">
      <c r="A4601">
        <v>1.63960576174E-4</v>
      </c>
    </row>
    <row r="4602" spans="1:1" x14ac:dyDescent="0.25">
      <c r="A4602">
        <v>1.63929231348E-4</v>
      </c>
    </row>
    <row r="4603" spans="1:1" x14ac:dyDescent="0.25">
      <c r="A4603">
        <v>1.63897537277E-4</v>
      </c>
    </row>
    <row r="4604" spans="1:1" x14ac:dyDescent="0.25">
      <c r="A4604">
        <v>1.63865683135E-4</v>
      </c>
    </row>
    <row r="4605" spans="1:1" x14ac:dyDescent="0.25">
      <c r="A4605">
        <v>1.63834090927E-4</v>
      </c>
    </row>
    <row r="4606" spans="1:1" x14ac:dyDescent="0.25">
      <c r="A4606">
        <v>1.6380245506300001E-4</v>
      </c>
    </row>
    <row r="4607" spans="1:1" x14ac:dyDescent="0.25">
      <c r="A4607">
        <v>1.63770659128E-4</v>
      </c>
    </row>
    <row r="4608" spans="1:1" x14ac:dyDescent="0.25">
      <c r="A4608">
        <v>1.6373845573999999E-4</v>
      </c>
    </row>
    <row r="4609" spans="1:1" x14ac:dyDescent="0.25">
      <c r="A4609">
        <v>1.6370594676099999E-4</v>
      </c>
    </row>
    <row r="4610" spans="1:1" x14ac:dyDescent="0.25">
      <c r="A4610">
        <v>1.6367320495200001E-4</v>
      </c>
    </row>
    <row r="4611" spans="1:1" x14ac:dyDescent="0.25">
      <c r="A4611">
        <v>1.6364062321399999E-4</v>
      </c>
    </row>
    <row r="4612" spans="1:1" x14ac:dyDescent="0.25">
      <c r="A4612">
        <v>1.6360840527300001E-4</v>
      </c>
    </row>
    <row r="4613" spans="1:1" x14ac:dyDescent="0.25">
      <c r="A4613">
        <v>1.63576507475E-4</v>
      </c>
    </row>
    <row r="4614" spans="1:1" x14ac:dyDescent="0.25">
      <c r="A4614">
        <v>1.63544638781E-4</v>
      </c>
    </row>
    <row r="4615" spans="1:1" x14ac:dyDescent="0.25">
      <c r="A4615">
        <v>1.6351281374199999E-4</v>
      </c>
    </row>
    <row r="4616" spans="1:1" x14ac:dyDescent="0.25">
      <c r="A4616">
        <v>1.63480872288E-4</v>
      </c>
    </row>
    <row r="4617" spans="1:1" x14ac:dyDescent="0.25">
      <c r="A4617">
        <v>1.63448625244E-4</v>
      </c>
    </row>
    <row r="4618" spans="1:1" x14ac:dyDescent="0.25">
      <c r="A4618">
        <v>1.6341607261000001E-4</v>
      </c>
    </row>
    <row r="4619" spans="1:1" x14ac:dyDescent="0.25">
      <c r="A4619">
        <v>1.63383243489E-4</v>
      </c>
    </row>
    <row r="4620" spans="1:1" x14ac:dyDescent="0.25">
      <c r="A4620">
        <v>1.6335019608999999E-4</v>
      </c>
    </row>
    <row r="4621" spans="1:1" x14ac:dyDescent="0.25">
      <c r="A4621">
        <v>1.6331694496300001E-4</v>
      </c>
    </row>
    <row r="4622" spans="1:1" x14ac:dyDescent="0.25">
      <c r="A4622">
        <v>1.6328367928500001E-4</v>
      </c>
    </row>
    <row r="4623" spans="1:1" x14ac:dyDescent="0.25">
      <c r="A4623">
        <v>1.6325038450300001E-4</v>
      </c>
    </row>
    <row r="4624" spans="1:1" x14ac:dyDescent="0.25">
      <c r="A4624">
        <v>1.6321713337699999E-4</v>
      </c>
    </row>
    <row r="4625" spans="1:1" x14ac:dyDescent="0.25">
      <c r="A4625">
        <v>1.63183562108E-4</v>
      </c>
    </row>
    <row r="4626" spans="1:1" x14ac:dyDescent="0.25">
      <c r="A4626">
        <v>1.6314994718400001E-4</v>
      </c>
    </row>
    <row r="4627" spans="1:1" x14ac:dyDescent="0.25">
      <c r="A4627">
        <v>1.6311633225999999E-4</v>
      </c>
    </row>
    <row r="4628" spans="1:1" x14ac:dyDescent="0.25">
      <c r="A4628">
        <v>1.6308311023700001E-4</v>
      </c>
    </row>
    <row r="4629" spans="1:1" x14ac:dyDescent="0.25">
      <c r="A4629">
        <v>1.6304991731899999E-4</v>
      </c>
    </row>
    <row r="4630" spans="1:1" x14ac:dyDescent="0.25">
      <c r="A4630">
        <v>1.6301652067300001E-4</v>
      </c>
    </row>
    <row r="4631" spans="1:1" x14ac:dyDescent="0.25">
      <c r="A4631">
        <v>1.62982614711E-4</v>
      </c>
    </row>
    <row r="4632" spans="1:1" x14ac:dyDescent="0.25">
      <c r="A4632">
        <v>1.6294851957400001E-4</v>
      </c>
    </row>
    <row r="4633" spans="1:1" x14ac:dyDescent="0.25">
      <c r="A4633">
        <v>1.62914322573E-4</v>
      </c>
    </row>
    <row r="4634" spans="1:1" x14ac:dyDescent="0.25">
      <c r="A4634">
        <v>1.62880125572E-4</v>
      </c>
    </row>
    <row r="4635" spans="1:1" x14ac:dyDescent="0.25">
      <c r="A4635">
        <v>1.62845637533E-4</v>
      </c>
    </row>
    <row r="4636" spans="1:1" x14ac:dyDescent="0.25">
      <c r="A4636">
        <v>1.6281098942299999E-4</v>
      </c>
    </row>
    <row r="4637" spans="1:1" x14ac:dyDescent="0.25">
      <c r="A4637">
        <v>1.6277632676099999E-4</v>
      </c>
    </row>
    <row r="4638" spans="1:1" x14ac:dyDescent="0.25">
      <c r="A4638">
        <v>1.62741780514E-4</v>
      </c>
    </row>
    <row r="4639" spans="1:1" x14ac:dyDescent="0.25">
      <c r="A4639">
        <v>1.62707263371E-4</v>
      </c>
    </row>
    <row r="4640" spans="1:1" x14ac:dyDescent="0.25">
      <c r="A4640">
        <v>1.62672673468E-4</v>
      </c>
    </row>
    <row r="4641" spans="1:1" x14ac:dyDescent="0.25">
      <c r="A4641">
        <v>1.62638010806E-4</v>
      </c>
    </row>
    <row r="4642" spans="1:1" x14ac:dyDescent="0.25">
      <c r="A4642">
        <v>1.6260331904E-4</v>
      </c>
    </row>
    <row r="4643" spans="1:1" x14ac:dyDescent="0.25">
      <c r="A4643">
        <v>1.6256867093000001E-4</v>
      </c>
    </row>
    <row r="4644" spans="1:1" x14ac:dyDescent="0.25">
      <c r="A4644">
        <v>1.6253415378699999E-4</v>
      </c>
    </row>
    <row r="4645" spans="1:1" x14ac:dyDescent="0.25">
      <c r="A4645">
        <v>1.6249973850800001E-4</v>
      </c>
    </row>
    <row r="4646" spans="1:1" x14ac:dyDescent="0.25">
      <c r="A4646">
        <v>1.6246543964400001E-4</v>
      </c>
    </row>
    <row r="4647" spans="1:1" x14ac:dyDescent="0.25">
      <c r="A4647">
        <v>1.62431242643E-4</v>
      </c>
    </row>
    <row r="4648" spans="1:1" x14ac:dyDescent="0.25">
      <c r="A4648">
        <v>1.62396972883E-4</v>
      </c>
    </row>
    <row r="4649" spans="1:1" x14ac:dyDescent="0.25">
      <c r="A4649">
        <v>1.62362717674E-4</v>
      </c>
    </row>
    <row r="4650" spans="1:1" x14ac:dyDescent="0.25">
      <c r="A4650">
        <v>1.62328287843E-4</v>
      </c>
    </row>
    <row r="4651" spans="1:1" x14ac:dyDescent="0.25">
      <c r="A4651">
        <v>1.62293930771E-4</v>
      </c>
    </row>
    <row r="4652" spans="1:1" x14ac:dyDescent="0.25">
      <c r="A4652">
        <v>1.6225939907599999E-4</v>
      </c>
    </row>
    <row r="4653" spans="1:1" x14ac:dyDescent="0.25">
      <c r="A4653">
        <v>1.6222475096600001E-4</v>
      </c>
    </row>
    <row r="4654" spans="1:1" x14ac:dyDescent="0.25">
      <c r="A4654">
        <v>1.62189913681E-4</v>
      </c>
    </row>
    <row r="4655" spans="1:1" x14ac:dyDescent="0.25">
      <c r="A4655">
        <v>1.6215509094800001E-4</v>
      </c>
    </row>
    <row r="4656" spans="1:1" x14ac:dyDescent="0.25">
      <c r="A4656">
        <v>1.6212031187000001E-4</v>
      </c>
    </row>
    <row r="4657" spans="1:1" x14ac:dyDescent="0.25">
      <c r="A4657">
        <v>1.6208551824099999E-4</v>
      </c>
    </row>
    <row r="4658" spans="1:1" x14ac:dyDescent="0.25">
      <c r="A4658">
        <v>1.6205075371500001E-4</v>
      </c>
    </row>
    <row r="4659" spans="1:1" x14ac:dyDescent="0.25">
      <c r="A4659">
        <v>1.6201598919000001E-4</v>
      </c>
    </row>
    <row r="4660" spans="1:1" x14ac:dyDescent="0.25">
      <c r="A4660">
        <v>1.6198123921599999E-4</v>
      </c>
    </row>
    <row r="4661" spans="1:1" x14ac:dyDescent="0.25">
      <c r="A4661">
        <v>1.6194654744999999E-4</v>
      </c>
    </row>
    <row r="4662" spans="1:1" x14ac:dyDescent="0.25">
      <c r="A4662">
        <v>1.61911855685E-4</v>
      </c>
    </row>
    <row r="4663" spans="1:1" x14ac:dyDescent="0.25">
      <c r="A4663">
        <v>1.6187717847099999E-4</v>
      </c>
    </row>
    <row r="4664" spans="1:1" x14ac:dyDescent="0.25">
      <c r="A4664">
        <v>1.61842574016E-4</v>
      </c>
    </row>
    <row r="4665" spans="1:1" x14ac:dyDescent="0.25">
      <c r="A4665">
        <v>1.61808042321E-4</v>
      </c>
    </row>
    <row r="4666" spans="1:1" x14ac:dyDescent="0.25">
      <c r="A4666">
        <v>1.6177353972999999E-4</v>
      </c>
    </row>
    <row r="4667" spans="1:1" x14ac:dyDescent="0.25">
      <c r="A4667">
        <v>1.61739051691E-4</v>
      </c>
    </row>
    <row r="4668" spans="1:1" x14ac:dyDescent="0.25">
      <c r="A4668">
        <v>1.61704563652E-4</v>
      </c>
    </row>
    <row r="4669" spans="1:1" x14ac:dyDescent="0.25">
      <c r="A4669">
        <v>1.6167006106099999E-4</v>
      </c>
    </row>
    <row r="4670" spans="1:1" x14ac:dyDescent="0.25">
      <c r="A4670">
        <v>1.61635514814E-4</v>
      </c>
    </row>
    <row r="4671" spans="1:1" x14ac:dyDescent="0.25">
      <c r="A4671">
        <v>1.6160095401600001E-4</v>
      </c>
    </row>
    <row r="4672" spans="1:1" x14ac:dyDescent="0.25">
      <c r="A4672">
        <v>1.6156640776899999E-4</v>
      </c>
    </row>
    <row r="4673" spans="1:1" x14ac:dyDescent="0.25">
      <c r="A4673">
        <v>1.6153190517799999E-4</v>
      </c>
    </row>
    <row r="4674" spans="1:1" x14ac:dyDescent="0.25">
      <c r="A4674">
        <v>1.6149738803499999E-4</v>
      </c>
    </row>
    <row r="4675" spans="1:1" x14ac:dyDescent="0.25">
      <c r="A4675">
        <v>1.6146294365200001E-4</v>
      </c>
    </row>
    <row r="4676" spans="1:1" x14ac:dyDescent="0.25">
      <c r="A4676">
        <v>1.61428630236E-4</v>
      </c>
    </row>
    <row r="4677" spans="1:1" x14ac:dyDescent="0.25">
      <c r="A4677">
        <v>1.6139441868300001E-4</v>
      </c>
    </row>
    <row r="4678" spans="1:1" x14ac:dyDescent="0.25">
      <c r="A4678">
        <v>1.61360192578E-4</v>
      </c>
    </row>
    <row r="4679" spans="1:1" x14ac:dyDescent="0.25">
      <c r="A4679">
        <v>1.6132587916199999E-4</v>
      </c>
    </row>
    <row r="4680" spans="1:1" x14ac:dyDescent="0.25">
      <c r="A4680">
        <v>1.6129147843499999E-4</v>
      </c>
    </row>
    <row r="4681" spans="1:1" x14ac:dyDescent="0.25">
      <c r="A4681">
        <v>1.6125704860300001E-4</v>
      </c>
    </row>
    <row r="4682" spans="1:1" x14ac:dyDescent="0.25">
      <c r="A4682">
        <v>1.61222633324E-4</v>
      </c>
    </row>
    <row r="4683" spans="1:1" x14ac:dyDescent="0.25">
      <c r="A4683">
        <v>1.6118820349200001E-4</v>
      </c>
    </row>
    <row r="4684" spans="1:1" x14ac:dyDescent="0.25">
      <c r="A4684">
        <v>1.61153788213E-4</v>
      </c>
    </row>
    <row r="4685" spans="1:1" x14ac:dyDescent="0.25">
      <c r="A4685">
        <v>1.6111938748499999E-4</v>
      </c>
    </row>
    <row r="4686" spans="1:1" x14ac:dyDescent="0.25">
      <c r="A4686">
        <v>1.6108500130899999E-4</v>
      </c>
    </row>
    <row r="4687" spans="1:1" x14ac:dyDescent="0.25">
      <c r="A4687">
        <v>1.6105067334099999E-4</v>
      </c>
    </row>
    <row r="4688" spans="1:1" x14ac:dyDescent="0.25">
      <c r="A4688">
        <v>1.6101635992500001E-4</v>
      </c>
    </row>
    <row r="4689" spans="1:1" x14ac:dyDescent="0.25">
      <c r="A4689">
        <v>1.6098203195700001E-4</v>
      </c>
    </row>
    <row r="4690" spans="1:1" x14ac:dyDescent="0.25">
      <c r="A4690">
        <v>1.60947703989E-4</v>
      </c>
    </row>
    <row r="4691" spans="1:1" x14ac:dyDescent="0.25">
      <c r="A4691">
        <v>1.6091339057299999E-4</v>
      </c>
    </row>
    <row r="4692" spans="1:1" x14ac:dyDescent="0.25">
      <c r="A4692">
        <v>1.60879106261E-4</v>
      </c>
    </row>
    <row r="4693" spans="1:1" x14ac:dyDescent="0.25">
      <c r="A4693">
        <v>1.6084482194900001E-4</v>
      </c>
    </row>
    <row r="4694" spans="1:1" x14ac:dyDescent="0.25">
      <c r="A4694">
        <v>1.6081056674000001E-4</v>
      </c>
    </row>
    <row r="4695" spans="1:1" x14ac:dyDescent="0.25">
      <c r="A4695">
        <v>1.6077635518699999E-4</v>
      </c>
    </row>
    <row r="4696" spans="1:1" x14ac:dyDescent="0.25">
      <c r="A4696">
        <v>1.6074217273900001E-4</v>
      </c>
    </row>
    <row r="4697" spans="1:1" x14ac:dyDescent="0.25">
      <c r="A4697">
        <v>1.6070799028999999E-4</v>
      </c>
    </row>
    <row r="4698" spans="1:1" x14ac:dyDescent="0.25">
      <c r="A4698">
        <v>1.6067388059999999E-4</v>
      </c>
    </row>
    <row r="4699" spans="1:1" x14ac:dyDescent="0.25">
      <c r="A4699">
        <v>1.60639814567E-4</v>
      </c>
    </row>
    <row r="4700" spans="1:1" x14ac:dyDescent="0.25">
      <c r="A4700">
        <v>1.6060589405199999E-4</v>
      </c>
    </row>
    <row r="4701" spans="1:1" x14ac:dyDescent="0.25">
      <c r="A4701">
        <v>1.6057204629799999E-4</v>
      </c>
    </row>
    <row r="4702" spans="1:1" x14ac:dyDescent="0.25">
      <c r="A4702">
        <v>1.60538678756E-4</v>
      </c>
    </row>
    <row r="4703" spans="1:1" x14ac:dyDescent="0.25">
      <c r="A4703">
        <v>1.60505864187E-4</v>
      </c>
    </row>
    <row r="4704" spans="1:1" x14ac:dyDescent="0.25">
      <c r="A4704">
        <v>1.6047315148199999E-4</v>
      </c>
    </row>
    <row r="4705" spans="1:1" x14ac:dyDescent="0.25">
      <c r="A4705">
        <v>1.6044074436599999E-4</v>
      </c>
    </row>
    <row r="4706" spans="1:1" x14ac:dyDescent="0.25">
      <c r="A4706">
        <v>1.6040843911499999E-4</v>
      </c>
    </row>
    <row r="4707" spans="1:1" x14ac:dyDescent="0.25">
      <c r="A4707">
        <v>1.6037667228400001E-4</v>
      </c>
    </row>
    <row r="4708" spans="1:1" x14ac:dyDescent="0.25">
      <c r="A4708">
        <v>1.6034475993400001E-4</v>
      </c>
    </row>
    <row r="4709" spans="1:1" x14ac:dyDescent="0.25">
      <c r="A4709">
        <v>1.60312760272E-4</v>
      </c>
    </row>
    <row r="4710" spans="1:1" x14ac:dyDescent="0.25">
      <c r="A4710">
        <v>1.60280731507E-4</v>
      </c>
    </row>
    <row r="4711" spans="1:1" x14ac:dyDescent="0.25">
      <c r="A4711">
        <v>1.6024867363700001E-4</v>
      </c>
    </row>
    <row r="4712" spans="1:1" x14ac:dyDescent="0.25">
      <c r="A4712">
        <v>1.6021661576800001E-4</v>
      </c>
    </row>
    <row r="4713" spans="1:1" x14ac:dyDescent="0.25">
      <c r="A4713">
        <v>1.60184441484E-4</v>
      </c>
    </row>
    <row r="4714" spans="1:1" x14ac:dyDescent="0.25">
      <c r="A4714">
        <v>1.6015207802399999E-4</v>
      </c>
    </row>
    <row r="4715" spans="1:1" x14ac:dyDescent="0.25">
      <c r="A4715">
        <v>1.6011955449399999E-4</v>
      </c>
    </row>
    <row r="4716" spans="1:1" x14ac:dyDescent="0.25">
      <c r="A4716">
        <v>1.6008687089199999E-4</v>
      </c>
    </row>
    <row r="4717" spans="1:1" x14ac:dyDescent="0.25">
      <c r="A4717">
        <v>1.6005401266700001E-4</v>
      </c>
    </row>
    <row r="4718" spans="1:1" x14ac:dyDescent="0.25">
      <c r="A4718">
        <v>1.60020994372E-4</v>
      </c>
    </row>
    <row r="4719" spans="1:1" x14ac:dyDescent="0.25">
      <c r="A4719">
        <v>1.5998785966099999E-4</v>
      </c>
    </row>
    <row r="4720" spans="1:1" x14ac:dyDescent="0.25">
      <c r="A4720">
        <v>1.5995471039799999E-4</v>
      </c>
    </row>
    <row r="4721" spans="1:1" x14ac:dyDescent="0.25">
      <c r="A4721">
        <v>1.59921502927E-4</v>
      </c>
    </row>
    <row r="4722" spans="1:1" x14ac:dyDescent="0.25">
      <c r="A4722">
        <v>1.5988832456099999E-4</v>
      </c>
    </row>
    <row r="4723" spans="1:1" x14ac:dyDescent="0.25">
      <c r="A4723">
        <v>1.5985530626499999E-4</v>
      </c>
    </row>
    <row r="4724" spans="1:1" x14ac:dyDescent="0.25">
      <c r="A4724">
        <v>1.59822753631E-4</v>
      </c>
    </row>
    <row r="4725" spans="1:1" x14ac:dyDescent="0.25">
      <c r="A4725">
        <v>1.59791074111E-4</v>
      </c>
    </row>
    <row r="4726" spans="1:1" x14ac:dyDescent="0.25">
      <c r="A4726">
        <v>1.5975990390899999E-4</v>
      </c>
    </row>
    <row r="4727" spans="1:1" x14ac:dyDescent="0.25">
      <c r="A4727">
        <v>1.5972883557E-4</v>
      </c>
    </row>
    <row r="4728" spans="1:1" x14ac:dyDescent="0.25">
      <c r="A4728">
        <v>1.5969735977700001E-4</v>
      </c>
    </row>
    <row r="4729" spans="1:1" x14ac:dyDescent="0.25">
      <c r="A4729">
        <v>1.5966572391299999E-4</v>
      </c>
    </row>
    <row r="4730" spans="1:1" x14ac:dyDescent="0.25">
      <c r="A4730">
        <v>1.59634073498E-4</v>
      </c>
    </row>
    <row r="4731" spans="1:1" x14ac:dyDescent="0.25">
      <c r="A4731">
        <v>1.59602364874E-4</v>
      </c>
    </row>
    <row r="4732" spans="1:1" x14ac:dyDescent="0.25">
      <c r="A4732">
        <v>1.5957058349199999E-4</v>
      </c>
    </row>
    <row r="4733" spans="1:1" x14ac:dyDescent="0.25">
      <c r="A4733">
        <v>1.5953884576399999E-4</v>
      </c>
    </row>
    <row r="4734" spans="1:1" x14ac:dyDescent="0.25">
      <c r="A4734">
        <v>1.59507268108E-4</v>
      </c>
    </row>
    <row r="4735" spans="1:1" x14ac:dyDescent="0.25">
      <c r="A4735">
        <v>1.59475835972E-4</v>
      </c>
    </row>
    <row r="4736" spans="1:1" x14ac:dyDescent="0.25">
      <c r="A4736">
        <v>1.5944452024999999E-4</v>
      </c>
    </row>
    <row r="4737" spans="1:1" x14ac:dyDescent="0.25">
      <c r="A4737">
        <v>1.5941326273599999E-4</v>
      </c>
    </row>
    <row r="4738" spans="1:1" x14ac:dyDescent="0.25">
      <c r="A4738">
        <v>1.59381961566E-4</v>
      </c>
    </row>
    <row r="4739" spans="1:1" x14ac:dyDescent="0.25">
      <c r="A4739">
        <v>1.5935071860400001E-4</v>
      </c>
    </row>
    <row r="4740" spans="1:1" x14ac:dyDescent="0.25">
      <c r="A4740">
        <v>1.5931943198699999E-4</v>
      </c>
    </row>
    <row r="4741" spans="1:1" x14ac:dyDescent="0.25">
      <c r="A4741">
        <v>1.59288436407E-4</v>
      </c>
    </row>
    <row r="4742" spans="1:1" x14ac:dyDescent="0.25">
      <c r="A4742">
        <v>1.59257280757E-4</v>
      </c>
    </row>
    <row r="4743" spans="1:1" x14ac:dyDescent="0.25">
      <c r="A4743">
        <v>1.5922611055400001E-4</v>
      </c>
    </row>
    <row r="4744" spans="1:1" x14ac:dyDescent="0.25">
      <c r="A4744">
        <v>1.5919443103499999E-4</v>
      </c>
    </row>
    <row r="4745" spans="1:1" x14ac:dyDescent="0.25">
      <c r="A4745">
        <v>1.59162795171E-4</v>
      </c>
    </row>
    <row r="4746" spans="1:1" x14ac:dyDescent="0.25">
      <c r="A4746">
        <v>1.59130839165E-4</v>
      </c>
    </row>
    <row r="4747" spans="1:1" x14ac:dyDescent="0.25">
      <c r="A4747">
        <v>1.5909860667299999E-4</v>
      </c>
    </row>
    <row r="4748" spans="1:1" x14ac:dyDescent="0.25">
      <c r="A4748">
        <v>1.5906582120799999E-4</v>
      </c>
    </row>
    <row r="4749" spans="1:1" x14ac:dyDescent="0.25">
      <c r="A4749">
        <v>1.5903289022399999E-4</v>
      </c>
    </row>
    <row r="4750" spans="1:1" x14ac:dyDescent="0.25">
      <c r="A4750">
        <v>1.58999915584E-4</v>
      </c>
    </row>
    <row r="4751" spans="1:1" x14ac:dyDescent="0.25">
      <c r="A4751">
        <v>1.5896704280700001E-4</v>
      </c>
    </row>
    <row r="4752" spans="1:1" x14ac:dyDescent="0.25">
      <c r="A4752">
        <v>1.5893403906400001E-4</v>
      </c>
    </row>
    <row r="4753" spans="1:1" x14ac:dyDescent="0.25">
      <c r="A4753">
        <v>1.5890099166400001E-4</v>
      </c>
    </row>
    <row r="4754" spans="1:1" x14ac:dyDescent="0.25">
      <c r="A4754">
        <v>1.5886795881700001E-4</v>
      </c>
    </row>
    <row r="4755" spans="1:1" x14ac:dyDescent="0.25">
      <c r="A4755">
        <v>1.5883508603999999E-4</v>
      </c>
    </row>
    <row r="4756" spans="1:1" x14ac:dyDescent="0.25">
      <c r="A4756">
        <v>1.5880235878299999E-4</v>
      </c>
    </row>
    <row r="4757" spans="1:1" x14ac:dyDescent="0.25">
      <c r="A4757">
        <v>1.58769689733E-4</v>
      </c>
    </row>
    <row r="4758" spans="1:1" x14ac:dyDescent="0.25">
      <c r="A4758">
        <v>1.5873697702799999E-4</v>
      </c>
    </row>
    <row r="4759" spans="1:1" x14ac:dyDescent="0.25">
      <c r="A4759">
        <v>1.5870423521799999E-4</v>
      </c>
    </row>
    <row r="4760" spans="1:1" x14ac:dyDescent="0.25">
      <c r="A4760">
        <v>1.5867143520199999E-4</v>
      </c>
    </row>
    <row r="4761" spans="1:1" x14ac:dyDescent="0.25">
      <c r="A4761">
        <v>1.5863875159999999E-4</v>
      </c>
    </row>
    <row r="4762" spans="1:1" x14ac:dyDescent="0.25">
      <c r="A4762">
        <v>1.5860615530999999E-4</v>
      </c>
    </row>
    <row r="4763" spans="1:1" x14ac:dyDescent="0.25">
      <c r="A4763">
        <v>1.5857370453899999E-4</v>
      </c>
    </row>
    <row r="4764" spans="1:1" x14ac:dyDescent="0.25">
      <c r="A4764">
        <v>1.5854125376799999E-4</v>
      </c>
    </row>
    <row r="4765" spans="1:1" x14ac:dyDescent="0.25">
      <c r="A4765">
        <v>1.5850865747799999E-4</v>
      </c>
    </row>
    <row r="4766" spans="1:1" x14ac:dyDescent="0.25">
      <c r="A4766">
        <v>1.58475915669E-4</v>
      </c>
    </row>
    <row r="4767" spans="1:1" x14ac:dyDescent="0.25">
      <c r="A4767">
        <v>1.5844317385900001E-4</v>
      </c>
    </row>
    <row r="4768" spans="1:1" x14ac:dyDescent="0.25">
      <c r="A4768">
        <v>1.5841069398400001E-4</v>
      </c>
    </row>
    <row r="4769" spans="1:1" x14ac:dyDescent="0.25">
      <c r="A4769">
        <v>1.58378767082E-4</v>
      </c>
    </row>
    <row r="4770" spans="1:1" x14ac:dyDescent="0.25">
      <c r="A4770">
        <v>1.5834727673800001E-4</v>
      </c>
    </row>
    <row r="4771" spans="1:1" x14ac:dyDescent="0.25">
      <c r="A4771">
        <v>1.5831625205500001E-4</v>
      </c>
    </row>
    <row r="4772" spans="1:1" x14ac:dyDescent="0.25">
      <c r="A4772">
        <v>1.5828528557899999E-4</v>
      </c>
    </row>
    <row r="4773" spans="1:1" x14ac:dyDescent="0.25">
      <c r="A4773">
        <v>1.5825439186300001E-4</v>
      </c>
    </row>
    <row r="4774" spans="1:1" x14ac:dyDescent="0.25">
      <c r="A4774">
        <v>1.58223527251E-4</v>
      </c>
    </row>
    <row r="4775" spans="1:1" x14ac:dyDescent="0.25">
      <c r="A4775">
        <v>1.5819264808700001E-4</v>
      </c>
    </row>
    <row r="4776" spans="1:1" x14ac:dyDescent="0.25">
      <c r="A4776">
        <v>1.5816184168200001E-4</v>
      </c>
    </row>
    <row r="4777" spans="1:1" x14ac:dyDescent="0.25">
      <c r="A4777">
        <v>1.58131078933E-4</v>
      </c>
    </row>
    <row r="4778" spans="1:1" x14ac:dyDescent="0.25">
      <c r="A4778">
        <v>1.5810067998200001E-4</v>
      </c>
    </row>
    <row r="4779" spans="1:1" x14ac:dyDescent="0.25">
      <c r="A4779">
        <v>1.5807049931000001E-4</v>
      </c>
    </row>
    <row r="4780" spans="1:1" x14ac:dyDescent="0.25">
      <c r="A4780">
        <v>1.5804034774199999E-4</v>
      </c>
    </row>
    <row r="4781" spans="1:1" x14ac:dyDescent="0.25">
      <c r="A4781">
        <v>1.58010006999E-4</v>
      </c>
    </row>
    <row r="4782" spans="1:1" x14ac:dyDescent="0.25">
      <c r="A4782">
        <v>1.5797940432100001E-4</v>
      </c>
    </row>
    <row r="4783" spans="1:1" x14ac:dyDescent="0.25">
      <c r="A4783">
        <v>1.5794864157199999E-4</v>
      </c>
    </row>
    <row r="4784" spans="1:1" x14ac:dyDescent="0.25">
      <c r="A4784">
        <v>1.57917762408E-4</v>
      </c>
    </row>
    <row r="4785" spans="1:1" x14ac:dyDescent="0.25">
      <c r="A4785">
        <v>1.57886708621E-4</v>
      </c>
    </row>
    <row r="4786" spans="1:1" x14ac:dyDescent="0.25">
      <c r="A4786">
        <v>1.5785558207399999E-4</v>
      </c>
    </row>
    <row r="4787" spans="1:1" x14ac:dyDescent="0.25">
      <c r="A4787">
        <v>1.5782428090500001E-4</v>
      </c>
    </row>
    <row r="4788" spans="1:1" x14ac:dyDescent="0.25">
      <c r="A4788">
        <v>1.5779295063099999E-4</v>
      </c>
    </row>
    <row r="4789" spans="1:1" x14ac:dyDescent="0.25">
      <c r="A4789">
        <v>1.5776157670200001E-4</v>
      </c>
    </row>
    <row r="4790" spans="1:1" x14ac:dyDescent="0.25">
      <c r="A4790">
        <v>1.5772989718200001E-4</v>
      </c>
    </row>
    <row r="4791" spans="1:1" x14ac:dyDescent="0.25">
      <c r="A4791">
        <v>1.5769813035099999E-4</v>
      </c>
    </row>
    <row r="4792" spans="1:1" x14ac:dyDescent="0.25">
      <c r="A4792">
        <v>1.5766601427500001E-4</v>
      </c>
    </row>
    <row r="4793" spans="1:1" x14ac:dyDescent="0.25">
      <c r="A4793">
        <v>1.5763404371699999E-4</v>
      </c>
    </row>
    <row r="4794" spans="1:1" x14ac:dyDescent="0.25">
      <c r="A4794">
        <v>1.57601869432E-4</v>
      </c>
    </row>
    <row r="4795" spans="1:1" x14ac:dyDescent="0.25">
      <c r="A4795">
        <v>1.57569680596E-4</v>
      </c>
    </row>
    <row r="4796" spans="1:1" x14ac:dyDescent="0.25">
      <c r="A4796">
        <v>1.57537331688E-4</v>
      </c>
    </row>
    <row r="4797" spans="1:1" x14ac:dyDescent="0.25">
      <c r="A4797">
        <v>1.5750517195600001E-4</v>
      </c>
    </row>
    <row r="4798" spans="1:1" x14ac:dyDescent="0.25">
      <c r="A4798">
        <v>1.57473070431E-4</v>
      </c>
    </row>
    <row r="4799" spans="1:1" x14ac:dyDescent="0.25">
      <c r="A4799">
        <v>1.5744098345700001E-4</v>
      </c>
    </row>
    <row r="4800" spans="1:1" x14ac:dyDescent="0.25">
      <c r="A4800">
        <v>1.5740861999800001E-4</v>
      </c>
    </row>
    <row r="4801" spans="1:1" x14ac:dyDescent="0.25">
      <c r="A4801">
        <v>1.5737600915599999E-4</v>
      </c>
    </row>
    <row r="4802" spans="1:1" x14ac:dyDescent="0.25">
      <c r="A4802">
        <v>1.5734329645100001E-4</v>
      </c>
    </row>
    <row r="4803" spans="1:1" x14ac:dyDescent="0.25">
      <c r="A4803">
        <v>1.5731058374500001E-4</v>
      </c>
    </row>
    <row r="4804" spans="1:1" x14ac:dyDescent="0.25">
      <c r="A4804">
        <v>1.5727788559200001E-4</v>
      </c>
    </row>
    <row r="4805" spans="1:1" x14ac:dyDescent="0.25">
      <c r="A4805">
        <v>1.5724520199000001E-4</v>
      </c>
    </row>
    <row r="4806" spans="1:1" x14ac:dyDescent="0.25">
      <c r="A4806">
        <v>1.5721264935600001E-4</v>
      </c>
    </row>
    <row r="4807" spans="1:1" x14ac:dyDescent="0.25">
      <c r="A4807">
        <v>1.5718019858499999E-4</v>
      </c>
    </row>
    <row r="4808" spans="1:1" x14ac:dyDescent="0.25">
      <c r="A4808">
        <v>1.5714779146899999E-4</v>
      </c>
    </row>
    <row r="4809" spans="1:1" x14ac:dyDescent="0.25">
      <c r="A4809">
        <v>1.5711531159500001E-4</v>
      </c>
    </row>
    <row r="4810" spans="1:1" x14ac:dyDescent="0.25">
      <c r="A4810">
        <v>1.5708283172000001E-4</v>
      </c>
    </row>
    <row r="4811" spans="1:1" x14ac:dyDescent="0.25">
      <c r="A4811">
        <v>1.57050308189E-4</v>
      </c>
    </row>
    <row r="4812" spans="1:1" x14ac:dyDescent="0.25">
      <c r="A4812">
        <v>1.57017741003E-4</v>
      </c>
    </row>
    <row r="4813" spans="1:1" x14ac:dyDescent="0.25">
      <c r="A4813">
        <v>1.5698530478399999E-4</v>
      </c>
    </row>
    <row r="4814" spans="1:1" x14ac:dyDescent="0.25">
      <c r="A4814">
        <v>1.5695298498000001E-4</v>
      </c>
    </row>
    <row r="4815" spans="1:1" x14ac:dyDescent="0.25">
      <c r="A4815">
        <v>1.5692069428000001E-4</v>
      </c>
    </row>
    <row r="4816" spans="1:1" x14ac:dyDescent="0.25">
      <c r="A4816">
        <v>1.56888316269E-4</v>
      </c>
    </row>
    <row r="4817" spans="1:1" x14ac:dyDescent="0.25">
      <c r="A4817">
        <v>1.5685596736099999E-4</v>
      </c>
    </row>
    <row r="4818" spans="1:1" x14ac:dyDescent="0.25">
      <c r="A4818">
        <v>1.5682360390199999E-4</v>
      </c>
    </row>
    <row r="4819" spans="1:1" x14ac:dyDescent="0.25">
      <c r="A4819">
        <v>1.5679121133899999E-4</v>
      </c>
    </row>
    <row r="4820" spans="1:1" x14ac:dyDescent="0.25">
      <c r="A4820">
        <v>1.5675880422400001E-4</v>
      </c>
    </row>
    <row r="4821" spans="1:1" x14ac:dyDescent="0.25">
      <c r="A4821">
        <v>1.5672635345300001E-4</v>
      </c>
    </row>
    <row r="4822" spans="1:1" x14ac:dyDescent="0.25">
      <c r="A4822">
        <v>1.5669384447399999E-4</v>
      </c>
    </row>
    <row r="4823" spans="1:1" x14ac:dyDescent="0.25">
      <c r="A4823">
        <v>1.5666140825500001E-4</v>
      </c>
    </row>
    <row r="4824" spans="1:1" x14ac:dyDescent="0.25">
      <c r="A4824">
        <v>1.5662898658800001E-4</v>
      </c>
    </row>
    <row r="4825" spans="1:1" x14ac:dyDescent="0.25">
      <c r="A4825">
        <v>1.56596594024E-4</v>
      </c>
    </row>
    <row r="4826" spans="1:1" x14ac:dyDescent="0.25">
      <c r="A4826">
        <v>1.5656418690900001E-4</v>
      </c>
    </row>
    <row r="4827" spans="1:1" x14ac:dyDescent="0.25">
      <c r="A4827">
        <v>1.5653175069E-4</v>
      </c>
    </row>
    <row r="4828" spans="1:1" x14ac:dyDescent="0.25">
      <c r="A4828">
        <v>1.56499416335E-4</v>
      </c>
    </row>
    <row r="4829" spans="1:1" x14ac:dyDescent="0.25">
      <c r="A4829">
        <v>1.5646722749799999E-4</v>
      </c>
    </row>
    <row r="4830" spans="1:1" x14ac:dyDescent="0.25">
      <c r="A4830">
        <v>1.56435286044E-4</v>
      </c>
    </row>
    <row r="4831" spans="1:1" x14ac:dyDescent="0.25">
      <c r="A4831">
        <v>1.5640341734999999E-4</v>
      </c>
    </row>
    <row r="4832" spans="1:1" x14ac:dyDescent="0.25">
      <c r="A4832">
        <v>1.5637166507099999E-4</v>
      </c>
    </row>
    <row r="4833" spans="1:1" x14ac:dyDescent="0.25">
      <c r="A4833">
        <v>1.5633998555099999E-4</v>
      </c>
    </row>
    <row r="4834" spans="1:1" x14ac:dyDescent="0.25">
      <c r="A4834">
        <v>1.56308407895E-4</v>
      </c>
    </row>
    <row r="4835" spans="1:1" x14ac:dyDescent="0.25">
      <c r="A4835">
        <v>1.5627680113500001E-4</v>
      </c>
    </row>
    <row r="4836" spans="1:1" x14ac:dyDescent="0.25">
      <c r="A4836">
        <v>1.56245267135E-4</v>
      </c>
    </row>
    <row r="4837" spans="1:1" x14ac:dyDescent="0.25">
      <c r="A4837">
        <v>1.5621358761600001E-4</v>
      </c>
    </row>
    <row r="4838" spans="1:1" x14ac:dyDescent="0.25">
      <c r="A4838">
        <v>1.5618177712899999E-4</v>
      </c>
    </row>
    <row r="4839" spans="1:1" x14ac:dyDescent="0.25">
      <c r="A4839">
        <v>1.5614971925999999E-4</v>
      </c>
    </row>
    <row r="4840" spans="1:1" x14ac:dyDescent="0.25">
      <c r="A4840">
        <v>1.56117617735E-4</v>
      </c>
    </row>
    <row r="4841" spans="1:1" x14ac:dyDescent="0.25">
      <c r="A4841">
        <v>1.5608548710599999E-4</v>
      </c>
    </row>
    <row r="4842" spans="1:1" x14ac:dyDescent="0.25">
      <c r="A4842">
        <v>1.56053341925E-4</v>
      </c>
    </row>
    <row r="4843" spans="1:1" x14ac:dyDescent="0.25">
      <c r="A4843">
        <v>1.5602116764099999E-4</v>
      </c>
    </row>
    <row r="4844" spans="1:1" x14ac:dyDescent="0.25">
      <c r="A4844">
        <v>1.5598897880400001E-4</v>
      </c>
    </row>
    <row r="4845" spans="1:1" x14ac:dyDescent="0.25">
      <c r="A4845">
        <v>1.55956877279E-4</v>
      </c>
    </row>
    <row r="4846" spans="1:1" x14ac:dyDescent="0.25">
      <c r="A4846">
        <v>1.5592487761799999E-4</v>
      </c>
    </row>
    <row r="4847" spans="1:1" x14ac:dyDescent="0.25">
      <c r="A4847">
        <v>1.5589290706E-4</v>
      </c>
    </row>
    <row r="4848" spans="1:1" x14ac:dyDescent="0.25">
      <c r="A4848">
        <v>1.55860951054E-4</v>
      </c>
    </row>
    <row r="4849" spans="1:1" x14ac:dyDescent="0.25">
      <c r="A4849">
        <v>1.5582906780800001E-4</v>
      </c>
    </row>
    <row r="4850" spans="1:1" x14ac:dyDescent="0.25">
      <c r="A4850">
        <v>1.5579719911300001E-4</v>
      </c>
    </row>
    <row r="4851" spans="1:1" x14ac:dyDescent="0.25">
      <c r="A4851">
        <v>1.5576534497099999E-4</v>
      </c>
    </row>
    <row r="4852" spans="1:1" x14ac:dyDescent="0.25">
      <c r="A4852">
        <v>1.5573349082800001E-4</v>
      </c>
    </row>
    <row r="4853" spans="1:1" x14ac:dyDescent="0.25">
      <c r="A4853">
        <v>1.5570166578999999E-4</v>
      </c>
    </row>
    <row r="4854" spans="1:1" x14ac:dyDescent="0.25">
      <c r="A4854">
        <v>1.5566979709499999E-4</v>
      </c>
    </row>
    <row r="4855" spans="1:1" x14ac:dyDescent="0.25">
      <c r="A4855">
        <v>1.55637913849E-4</v>
      </c>
    </row>
    <row r="4856" spans="1:1" x14ac:dyDescent="0.25">
      <c r="A4856">
        <v>1.55606088811E-4</v>
      </c>
    </row>
    <row r="4857" spans="1:1" x14ac:dyDescent="0.25">
      <c r="A4857">
        <v>1.5557427832400001E-4</v>
      </c>
    </row>
    <row r="4858" spans="1:1" x14ac:dyDescent="0.25">
      <c r="A4858">
        <v>1.5554246783700001E-4</v>
      </c>
    </row>
    <row r="4859" spans="1:1" x14ac:dyDescent="0.25">
      <c r="A4859">
        <v>1.5551064279899999E-4</v>
      </c>
    </row>
    <row r="4860" spans="1:1" x14ac:dyDescent="0.25">
      <c r="A4860">
        <v>1.55478745E-4</v>
      </c>
    </row>
    <row r="4861" spans="1:1" x14ac:dyDescent="0.25">
      <c r="A4861">
        <v>1.5544681809799999E-4</v>
      </c>
    </row>
    <row r="4862" spans="1:1" x14ac:dyDescent="0.25">
      <c r="A4862">
        <v>1.5541500761200001E-4</v>
      </c>
    </row>
    <row r="4863" spans="1:1" x14ac:dyDescent="0.25">
      <c r="A4863">
        <v>1.55383357196E-4</v>
      </c>
    </row>
    <row r="4864" spans="1:1" x14ac:dyDescent="0.25">
      <c r="A4864">
        <v>1.5535175043600001E-4</v>
      </c>
    </row>
    <row r="4865" spans="1:1" x14ac:dyDescent="0.25">
      <c r="A4865">
        <v>1.5532017277999999E-4</v>
      </c>
    </row>
    <row r="4866" spans="1:1" x14ac:dyDescent="0.25">
      <c r="A4866">
        <v>1.55288536916E-4</v>
      </c>
    </row>
    <row r="4867" spans="1:1" x14ac:dyDescent="0.25">
      <c r="A4867">
        <v>1.5525707567600001E-4</v>
      </c>
    </row>
    <row r="4868" spans="1:1" x14ac:dyDescent="0.25">
      <c r="A4868">
        <v>1.55225818162E-4</v>
      </c>
    </row>
    <row r="4869" spans="1:1" x14ac:dyDescent="0.25">
      <c r="A4869">
        <v>1.55194837134E-4</v>
      </c>
    </row>
    <row r="4870" spans="1:1" x14ac:dyDescent="0.25">
      <c r="A4870">
        <v>1.5516387065899999E-4</v>
      </c>
    </row>
    <row r="4871" spans="1:1" x14ac:dyDescent="0.25">
      <c r="A4871">
        <v>1.5513294783899999E-4</v>
      </c>
    </row>
    <row r="4872" spans="1:1" x14ac:dyDescent="0.25">
      <c r="A4872">
        <v>1.55101937708E-4</v>
      </c>
    </row>
    <row r="4873" spans="1:1" x14ac:dyDescent="0.25">
      <c r="A4873">
        <v>1.5507084026500001E-4</v>
      </c>
    </row>
    <row r="4874" spans="1:1" x14ac:dyDescent="0.25">
      <c r="A4874">
        <v>1.55039509991E-4</v>
      </c>
    </row>
    <row r="4875" spans="1:1" x14ac:dyDescent="0.25">
      <c r="A4875">
        <v>1.5500815061399999E-4</v>
      </c>
    </row>
    <row r="4876" spans="1:1" x14ac:dyDescent="0.25">
      <c r="A4876">
        <v>1.5497680578799999E-4</v>
      </c>
    </row>
    <row r="4877" spans="1:1" x14ac:dyDescent="0.25">
      <c r="A4877">
        <v>1.5494550461899999E-4</v>
      </c>
    </row>
    <row r="4878" spans="1:1" x14ac:dyDescent="0.25">
      <c r="A4878">
        <v>1.54914203449E-4</v>
      </c>
    </row>
    <row r="4879" spans="1:1" x14ac:dyDescent="0.25">
      <c r="A4879">
        <v>1.5488282952000001E-4</v>
      </c>
    </row>
    <row r="4880" spans="1:1" x14ac:dyDescent="0.25">
      <c r="A4880">
        <v>1.5485138283100001E-4</v>
      </c>
    </row>
    <row r="4881" spans="1:1" x14ac:dyDescent="0.25">
      <c r="A4881">
        <v>1.5481996524599999E-4</v>
      </c>
    </row>
    <row r="4882" spans="1:1" x14ac:dyDescent="0.25">
      <c r="A4882">
        <v>1.5478867862800001E-4</v>
      </c>
    </row>
    <row r="4883" spans="1:1" x14ac:dyDescent="0.25">
      <c r="A4883">
        <v>1.54757450218E-4</v>
      </c>
    </row>
    <row r="4884" spans="1:1" x14ac:dyDescent="0.25">
      <c r="A4884">
        <v>1.5472630911999999E-4</v>
      </c>
    </row>
    <row r="4885" spans="1:1" x14ac:dyDescent="0.25">
      <c r="A4885">
        <v>1.54695284436E-4</v>
      </c>
    </row>
    <row r="4886" spans="1:1" x14ac:dyDescent="0.25">
      <c r="A4886">
        <v>1.5466417244199999E-4</v>
      </c>
    </row>
    <row r="4887" spans="1:1" x14ac:dyDescent="0.25">
      <c r="A4887">
        <v>1.54632871272E-4</v>
      </c>
    </row>
    <row r="4888" spans="1:1" x14ac:dyDescent="0.25">
      <c r="A4888">
        <v>1.5460130816799999E-4</v>
      </c>
    </row>
    <row r="4889" spans="1:1" x14ac:dyDescent="0.25">
      <c r="A4889">
        <v>1.54569759616E-4</v>
      </c>
    </row>
    <row r="4890" spans="1:1" x14ac:dyDescent="0.25">
      <c r="A4890">
        <v>1.5453821106299999E-4</v>
      </c>
    </row>
    <row r="4891" spans="1:1" x14ac:dyDescent="0.25">
      <c r="A4891">
        <v>1.5450667706300001E-4</v>
      </c>
    </row>
    <row r="4892" spans="1:1" x14ac:dyDescent="0.25">
      <c r="A4892">
        <v>1.5447512851099999E-4</v>
      </c>
    </row>
    <row r="4893" spans="1:1" x14ac:dyDescent="0.25">
      <c r="A4893">
        <v>1.54443579959E-4</v>
      </c>
    </row>
    <row r="4894" spans="1:1" x14ac:dyDescent="0.25">
      <c r="A4894">
        <v>1.5441203140700001E-4</v>
      </c>
    </row>
    <row r="4895" spans="1:1" x14ac:dyDescent="0.25">
      <c r="A4895">
        <v>1.54380511958E-4</v>
      </c>
    </row>
    <row r="4896" spans="1:1" x14ac:dyDescent="0.25">
      <c r="A4896">
        <v>1.54349021614E-4</v>
      </c>
    </row>
    <row r="4897" spans="1:1" x14ac:dyDescent="0.25">
      <c r="A4897">
        <v>1.54317545821E-4</v>
      </c>
    </row>
    <row r="4898" spans="1:1" x14ac:dyDescent="0.25">
      <c r="A4898">
        <v>1.5428611368399999E-4</v>
      </c>
    </row>
    <row r="4899" spans="1:1" x14ac:dyDescent="0.25">
      <c r="A4899">
        <v>1.5425471065100001E-4</v>
      </c>
    </row>
    <row r="4900" spans="1:1" x14ac:dyDescent="0.25">
      <c r="A4900">
        <v>1.5422336582599999E-4</v>
      </c>
    </row>
    <row r="4901" spans="1:1" x14ac:dyDescent="0.25">
      <c r="A4901">
        <v>1.5419202099999999E-4</v>
      </c>
    </row>
    <row r="4902" spans="1:1" x14ac:dyDescent="0.25">
      <c r="A4902">
        <v>1.54160676175E-4</v>
      </c>
    </row>
    <row r="4903" spans="1:1" x14ac:dyDescent="0.25">
      <c r="A4903">
        <v>1.5412931679700001E-4</v>
      </c>
    </row>
    <row r="4904" spans="1:1" x14ac:dyDescent="0.25">
      <c r="A4904">
        <v>1.54097971972E-4</v>
      </c>
    </row>
    <row r="4905" spans="1:1" x14ac:dyDescent="0.25">
      <c r="A4905">
        <v>1.5406664169899999E-4</v>
      </c>
    </row>
    <row r="4906" spans="1:1" x14ac:dyDescent="0.25">
      <c r="A4906">
        <v>1.5403529687299999E-4</v>
      </c>
    </row>
    <row r="4907" spans="1:1" x14ac:dyDescent="0.25">
      <c r="A4907">
        <v>1.5400393749599999E-4</v>
      </c>
    </row>
    <row r="4908" spans="1:1" x14ac:dyDescent="0.25">
      <c r="A4908">
        <v>1.5397257811899999E-4</v>
      </c>
    </row>
    <row r="4909" spans="1:1" x14ac:dyDescent="0.25">
      <c r="A4909">
        <v>1.53941247845E-4</v>
      </c>
    </row>
    <row r="4910" spans="1:1" x14ac:dyDescent="0.25">
      <c r="A4910">
        <v>1.5391001943499999E-4</v>
      </c>
    </row>
    <row r="4911" spans="1:1" x14ac:dyDescent="0.25">
      <c r="A4911">
        <v>1.5387890743999999E-4</v>
      </c>
    </row>
    <row r="4912" spans="1:1" x14ac:dyDescent="0.25">
      <c r="A4912">
        <v>1.5384801372400001E-4</v>
      </c>
    </row>
    <row r="4913" spans="1:1" x14ac:dyDescent="0.25">
      <c r="A4913">
        <v>1.5381719276799999E-4</v>
      </c>
    </row>
    <row r="4914" spans="1:1" x14ac:dyDescent="0.25">
      <c r="A4914">
        <v>1.5378657553800001E-4</v>
      </c>
    </row>
    <row r="4915" spans="1:1" x14ac:dyDescent="0.25">
      <c r="A4915">
        <v>1.5375683142300001E-4</v>
      </c>
    </row>
    <row r="4916" spans="1:1" x14ac:dyDescent="0.25">
      <c r="A4916">
        <v>1.5372737834700001E-4</v>
      </c>
    </row>
    <row r="4917" spans="1:1" x14ac:dyDescent="0.25">
      <c r="A4917">
        <v>1.5369820175699999E-4</v>
      </c>
    </row>
    <row r="4918" spans="1:1" x14ac:dyDescent="0.25">
      <c r="A4918">
        <v>1.5366851585000001E-4</v>
      </c>
    </row>
    <row r="4919" spans="1:1" x14ac:dyDescent="0.25">
      <c r="A4919">
        <v>1.5363936836400001E-4</v>
      </c>
    </row>
    <row r="4920" spans="1:1" x14ac:dyDescent="0.25">
      <c r="A4920">
        <v>1.53610875714E-4</v>
      </c>
    </row>
    <row r="4921" spans="1:1" x14ac:dyDescent="0.25">
      <c r="A4921">
        <v>1.5358309610700001E-4</v>
      </c>
    </row>
    <row r="4922" spans="1:1" x14ac:dyDescent="0.25">
      <c r="A4922">
        <v>1.5355540381300001E-4</v>
      </c>
    </row>
    <row r="4923" spans="1:1" x14ac:dyDescent="0.25">
      <c r="A4923">
        <v>1.5352766786200001E-4</v>
      </c>
    </row>
    <row r="4924" spans="1:1" x14ac:dyDescent="0.25">
      <c r="A4924">
        <v>1.5349972818500001E-4</v>
      </c>
    </row>
    <row r="4925" spans="1:1" x14ac:dyDescent="0.25">
      <c r="A4925">
        <v>1.5347175940399999E-4</v>
      </c>
    </row>
    <row r="4926" spans="1:1" x14ac:dyDescent="0.25">
      <c r="A4926">
        <v>1.5344374696699999E-4</v>
      </c>
    </row>
    <row r="4927" spans="1:1" x14ac:dyDescent="0.25">
      <c r="A4927">
        <v>1.53415647219E-4</v>
      </c>
    </row>
    <row r="4928" spans="1:1" x14ac:dyDescent="0.25">
      <c r="A4928">
        <v>1.5338740195099999E-4</v>
      </c>
    </row>
    <row r="4929" spans="1:1" x14ac:dyDescent="0.25">
      <c r="A4929">
        <v>1.5335889475000001E-4</v>
      </c>
    </row>
    <row r="4930" spans="1:1" x14ac:dyDescent="0.25">
      <c r="A4930">
        <v>1.5333015471700001E-4</v>
      </c>
    </row>
    <row r="4931" spans="1:1" x14ac:dyDescent="0.25">
      <c r="A4931">
        <v>1.53301240061E-4</v>
      </c>
    </row>
    <row r="4932" spans="1:1" x14ac:dyDescent="0.25">
      <c r="A4932">
        <v>1.5327250002900001E-4</v>
      </c>
    </row>
    <row r="4933" spans="1:1" x14ac:dyDescent="0.25">
      <c r="A4933">
        <v>1.5324405103500001E-4</v>
      </c>
    </row>
    <row r="4934" spans="1:1" x14ac:dyDescent="0.25">
      <c r="A4934">
        <v>1.5321600949400001E-4</v>
      </c>
    </row>
    <row r="4935" spans="1:1" x14ac:dyDescent="0.25">
      <c r="A4935">
        <v>1.5318815712799999E-4</v>
      </c>
    </row>
    <row r="4936" spans="1:1" x14ac:dyDescent="0.25">
      <c r="A4936">
        <v>1.53160159243E-4</v>
      </c>
    </row>
    <row r="4937" spans="1:1" x14ac:dyDescent="0.25">
      <c r="A4937">
        <v>1.5313187032E-4</v>
      </c>
    </row>
    <row r="4938" spans="1:1" x14ac:dyDescent="0.25">
      <c r="A4938">
        <v>1.5310313028699999E-4</v>
      </c>
    </row>
    <row r="4939" spans="1:1" x14ac:dyDescent="0.25">
      <c r="A4939">
        <v>1.5307407011299999E-4</v>
      </c>
    </row>
    <row r="4940" spans="1:1" x14ac:dyDescent="0.25">
      <c r="A4940">
        <v>1.5304525732099999E-4</v>
      </c>
    </row>
    <row r="4941" spans="1:1" x14ac:dyDescent="0.25">
      <c r="A4941">
        <v>1.53016590048E-4</v>
      </c>
    </row>
    <row r="4942" spans="1:1" x14ac:dyDescent="0.25">
      <c r="A4942">
        <v>1.5298835933200001E-4</v>
      </c>
    </row>
    <row r="4943" spans="1:1" x14ac:dyDescent="0.25">
      <c r="A4943">
        <v>1.5295995399399999E-4</v>
      </c>
    </row>
    <row r="4944" spans="1:1" x14ac:dyDescent="0.25">
      <c r="A4944">
        <v>1.52931286721E-4</v>
      </c>
    </row>
    <row r="4945" spans="1:1" x14ac:dyDescent="0.25">
      <c r="A4945">
        <v>1.5290235751300001E-4</v>
      </c>
    </row>
    <row r="4946" spans="1:1" x14ac:dyDescent="0.25">
      <c r="A4946">
        <v>1.5287322457899999E-4</v>
      </c>
    </row>
    <row r="4947" spans="1:1" x14ac:dyDescent="0.25">
      <c r="A4947">
        <v>1.5284412074799999E-4</v>
      </c>
    </row>
    <row r="4948" spans="1:1" x14ac:dyDescent="0.25">
      <c r="A4948">
        <v>1.5281504602200001E-4</v>
      </c>
    </row>
    <row r="4949" spans="1:1" x14ac:dyDescent="0.25">
      <c r="A4949">
        <v>1.5278592763899999E-4</v>
      </c>
    </row>
    <row r="4950" spans="1:1" x14ac:dyDescent="0.25">
      <c r="A4950">
        <v>1.5275648911500001E-4</v>
      </c>
    </row>
    <row r="4951" spans="1:1" x14ac:dyDescent="0.25">
      <c r="A4951">
        <v>1.5272689051900001E-4</v>
      </c>
    </row>
    <row r="4952" spans="1:1" x14ac:dyDescent="0.25">
      <c r="A4952">
        <v>1.5269707364499999E-4</v>
      </c>
    </row>
    <row r="4953" spans="1:1" x14ac:dyDescent="0.25">
      <c r="A4953">
        <v>1.52667344082E-4</v>
      </c>
    </row>
    <row r="4954" spans="1:1" x14ac:dyDescent="0.25">
      <c r="A4954">
        <v>1.5263751265599999E-4</v>
      </c>
    </row>
    <row r="4955" spans="1:1" x14ac:dyDescent="0.25">
      <c r="A4955">
        <v>1.5260762302200001E-4</v>
      </c>
    </row>
    <row r="4956" spans="1:1" x14ac:dyDescent="0.25">
      <c r="A4956">
        <v>1.5257741324599999E-4</v>
      </c>
    </row>
    <row r="4957" spans="1:1" x14ac:dyDescent="0.25">
      <c r="A4957">
        <v>1.5254713071000001E-4</v>
      </c>
    </row>
    <row r="4958" spans="1:1" x14ac:dyDescent="0.25">
      <c r="A4958">
        <v>1.5251667355200001E-4</v>
      </c>
    </row>
    <row r="4959" spans="1:1" x14ac:dyDescent="0.25">
      <c r="A4959">
        <v>1.5248626004900001E-4</v>
      </c>
    </row>
    <row r="4960" spans="1:1" x14ac:dyDescent="0.25">
      <c r="A4960">
        <v>1.5245581744200001E-4</v>
      </c>
    </row>
    <row r="4961" spans="1:1" x14ac:dyDescent="0.25">
      <c r="A4961">
        <v>1.5242538938800001E-4</v>
      </c>
    </row>
    <row r="4962" spans="1:1" x14ac:dyDescent="0.25">
      <c r="A4962">
        <v>1.5239494678100001E-4</v>
      </c>
    </row>
    <row r="4963" spans="1:1" x14ac:dyDescent="0.25">
      <c r="A4963">
        <v>1.52364489622E-4</v>
      </c>
    </row>
    <row r="4964" spans="1:1" x14ac:dyDescent="0.25">
      <c r="A4964">
        <v>1.52334061568E-4</v>
      </c>
    </row>
    <row r="4965" spans="1:1" x14ac:dyDescent="0.25">
      <c r="A4965">
        <v>1.52303677169E-4</v>
      </c>
    </row>
    <row r="4966" spans="1:1" x14ac:dyDescent="0.25">
      <c r="A4966">
        <v>1.5227330732200001E-4</v>
      </c>
    </row>
    <row r="4967" spans="1:1" x14ac:dyDescent="0.25">
      <c r="A4967">
        <v>1.5224292292300001E-4</v>
      </c>
    </row>
    <row r="4968" spans="1:1" x14ac:dyDescent="0.25">
      <c r="A4968">
        <v>1.5221259673099999E-4</v>
      </c>
    </row>
    <row r="4969" spans="1:1" x14ac:dyDescent="0.25">
      <c r="A4969">
        <v>1.5218232874799999E-4</v>
      </c>
    </row>
    <row r="4970" spans="1:1" x14ac:dyDescent="0.25">
      <c r="A4970">
        <v>1.5215211897199999E-4</v>
      </c>
    </row>
    <row r="4971" spans="1:1" x14ac:dyDescent="0.25">
      <c r="A4971">
        <v>1.52121923747E-4</v>
      </c>
    </row>
    <row r="4972" spans="1:1" x14ac:dyDescent="0.25">
      <c r="A4972">
        <v>1.52091772179E-4</v>
      </c>
    </row>
    <row r="4973" spans="1:1" x14ac:dyDescent="0.25">
      <c r="A4973">
        <v>1.52061751578E-4</v>
      </c>
    </row>
    <row r="4974" spans="1:1" x14ac:dyDescent="0.25">
      <c r="A4974">
        <v>1.5203176008099999E-4</v>
      </c>
    </row>
    <row r="4975" spans="1:1" x14ac:dyDescent="0.25">
      <c r="A4975">
        <v>1.52001724928E-4</v>
      </c>
    </row>
    <row r="4976" spans="1:1" x14ac:dyDescent="0.25">
      <c r="A4976">
        <v>1.5197163156699999E-4</v>
      </c>
    </row>
    <row r="4977" spans="1:1" x14ac:dyDescent="0.25">
      <c r="A4977">
        <v>1.5194152365399999E-4</v>
      </c>
    </row>
    <row r="4978" spans="1:1" x14ac:dyDescent="0.25">
      <c r="A4978">
        <v>1.51911488501E-4</v>
      </c>
    </row>
    <row r="4979" spans="1:1" x14ac:dyDescent="0.25">
      <c r="A4979">
        <v>1.51881526108E-4</v>
      </c>
    </row>
    <row r="4980" spans="1:1" x14ac:dyDescent="0.25">
      <c r="A4980">
        <v>1.5185154916300001E-4</v>
      </c>
    </row>
    <row r="4981" spans="1:1" x14ac:dyDescent="0.25">
      <c r="A4981">
        <v>1.5182149945800001E-4</v>
      </c>
    </row>
    <row r="4982" spans="1:1" x14ac:dyDescent="0.25">
      <c r="A4982">
        <v>1.5179136244100001E-4</v>
      </c>
    </row>
    <row r="4983" spans="1:1" x14ac:dyDescent="0.25">
      <c r="A4983">
        <v>1.51761109009E-4</v>
      </c>
    </row>
    <row r="4984" spans="1:1" x14ac:dyDescent="0.25">
      <c r="A4984">
        <v>1.5173088468099999E-4</v>
      </c>
    </row>
    <row r="4985" spans="1:1" x14ac:dyDescent="0.25">
      <c r="A4985">
        <v>1.5170061669799999E-4</v>
      </c>
    </row>
    <row r="4986" spans="1:1" x14ac:dyDescent="0.25">
      <c r="A4986">
        <v>1.5167039237000001E-4</v>
      </c>
    </row>
    <row r="4987" spans="1:1" x14ac:dyDescent="0.25">
      <c r="A4987">
        <v>1.5164018259400001E-4</v>
      </c>
    </row>
    <row r="4988" spans="1:1" x14ac:dyDescent="0.25">
      <c r="A4988">
        <v>1.5161013288900001E-4</v>
      </c>
    </row>
    <row r="4989" spans="1:1" x14ac:dyDescent="0.25">
      <c r="A4989">
        <v>1.5158035967000001E-4</v>
      </c>
    </row>
    <row r="4990" spans="1:1" x14ac:dyDescent="0.25">
      <c r="A4990">
        <v>1.51550862938E-4</v>
      </c>
    </row>
    <row r="4991" spans="1:1" x14ac:dyDescent="0.25">
      <c r="A4991">
        <v>1.5152136620599999E-4</v>
      </c>
    </row>
    <row r="4992" spans="1:1" x14ac:dyDescent="0.25">
      <c r="A4992">
        <v>1.5149173850700001E-4</v>
      </c>
    </row>
    <row r="4993" spans="1:1" x14ac:dyDescent="0.25">
      <c r="A4993">
        <v>1.51461877977E-4</v>
      </c>
    </row>
    <row r="4994" spans="1:1" x14ac:dyDescent="0.25">
      <c r="A4994">
        <v>1.5143211931000001E-4</v>
      </c>
    </row>
    <row r="4995" spans="1:1" x14ac:dyDescent="0.25">
      <c r="A4995">
        <v>1.5140237519500001E-4</v>
      </c>
    </row>
    <row r="4996" spans="1:1" x14ac:dyDescent="0.25">
      <c r="A4996">
        <v>1.51372674736E-4</v>
      </c>
    </row>
    <row r="4997" spans="1:1" x14ac:dyDescent="0.25">
      <c r="A4997">
        <v>1.5134294517300001E-4</v>
      </c>
    </row>
    <row r="4998" spans="1:1" x14ac:dyDescent="0.25">
      <c r="A4998">
        <v>1.5131324471399999E-4</v>
      </c>
    </row>
    <row r="4999" spans="1:1" x14ac:dyDescent="0.25">
      <c r="A4999">
        <v>1.51283573359E-4</v>
      </c>
    </row>
    <row r="5000" spans="1:1" x14ac:dyDescent="0.25">
      <c r="A5000">
        <v>1.51253916556E-4</v>
      </c>
    </row>
    <row r="5001" spans="1:1" x14ac:dyDescent="0.25">
      <c r="A5001">
        <v>1.5122431796E-4</v>
      </c>
    </row>
    <row r="5002" spans="1:1" x14ac:dyDescent="0.25">
      <c r="A5002">
        <v>1.51194690261E-4</v>
      </c>
    </row>
    <row r="5003" spans="1:1" x14ac:dyDescent="0.25">
      <c r="A5003">
        <v>1.5116504801000001E-4</v>
      </c>
    </row>
    <row r="5004" spans="1:1" x14ac:dyDescent="0.25">
      <c r="A5004">
        <v>1.5113528934299999E-4</v>
      </c>
    </row>
    <row r="5005" spans="1:1" x14ac:dyDescent="0.25">
      <c r="A5005">
        <v>1.51105472469E-4</v>
      </c>
    </row>
    <row r="5006" spans="1:1" x14ac:dyDescent="0.25">
      <c r="A5006">
        <v>1.5107549552299999E-4</v>
      </c>
    </row>
    <row r="5007" spans="1:1" x14ac:dyDescent="0.25">
      <c r="A5007">
        <v>1.5104567864899999E-4</v>
      </c>
    </row>
    <row r="5008" spans="1:1" x14ac:dyDescent="0.25">
      <c r="A5008">
        <v>1.5101618191700001E-4</v>
      </c>
    </row>
    <row r="5009" spans="1:1" x14ac:dyDescent="0.25">
      <c r="A5009">
        <v>1.50986961671E-4</v>
      </c>
    </row>
    <row r="5010" spans="1:1" x14ac:dyDescent="0.25">
      <c r="A5010">
        <v>1.50957872393E-4</v>
      </c>
    </row>
    <row r="5011" spans="1:1" x14ac:dyDescent="0.25">
      <c r="A5011">
        <v>1.5092911780800001E-4</v>
      </c>
    </row>
    <row r="5012" spans="1:1" x14ac:dyDescent="0.25">
      <c r="A5012">
        <v>1.50900683366E-4</v>
      </c>
    </row>
    <row r="5013" spans="1:1" x14ac:dyDescent="0.25">
      <c r="A5013">
        <v>1.5087274368900001E-4</v>
      </c>
    </row>
    <row r="5014" spans="1:1" x14ac:dyDescent="0.25">
      <c r="A5014">
        <v>1.5084487677100001E-4</v>
      </c>
    </row>
    <row r="5015" spans="1:1" x14ac:dyDescent="0.25">
      <c r="A5015">
        <v>1.50817169924E-4</v>
      </c>
    </row>
    <row r="5016" spans="1:1" x14ac:dyDescent="0.25">
      <c r="A5016">
        <v>1.5078947763E-4</v>
      </c>
    </row>
    <row r="5017" spans="1:1" x14ac:dyDescent="0.25">
      <c r="A5017">
        <v>1.5076179988699999E-4</v>
      </c>
    </row>
    <row r="5018" spans="1:1" x14ac:dyDescent="0.25">
      <c r="A5018">
        <v>1.50733903865E-4</v>
      </c>
    </row>
    <row r="5019" spans="1:1" x14ac:dyDescent="0.25">
      <c r="A5019">
        <v>1.5070590598000001E-4</v>
      </c>
    </row>
    <row r="5020" spans="1:1" x14ac:dyDescent="0.25">
      <c r="A5020">
        <v>1.5067771892100001E-4</v>
      </c>
    </row>
    <row r="5021" spans="1:1" x14ac:dyDescent="0.25">
      <c r="A5021">
        <v>1.5064945910099999E-4</v>
      </c>
    </row>
    <row r="5022" spans="1:1" x14ac:dyDescent="0.25">
      <c r="A5022">
        <v>1.5062103921099999E-4</v>
      </c>
    </row>
    <row r="5023" spans="1:1" x14ac:dyDescent="0.25">
      <c r="A5023">
        <v>1.5059256111299999E-4</v>
      </c>
    </row>
    <row r="5024" spans="1:1" x14ac:dyDescent="0.25">
      <c r="A5024">
        <v>1.5056395204700001E-4</v>
      </c>
    </row>
    <row r="5025" spans="1:1" x14ac:dyDescent="0.25">
      <c r="A5025">
        <v>1.50535270222E-4</v>
      </c>
    </row>
    <row r="5026" spans="1:1" x14ac:dyDescent="0.25">
      <c r="A5026">
        <v>1.50506544742E-4</v>
      </c>
    </row>
    <row r="5027" spans="1:1" x14ac:dyDescent="0.25">
      <c r="A5027">
        <v>1.5047781926100001E-4</v>
      </c>
    </row>
    <row r="5028" spans="1:1" x14ac:dyDescent="0.25">
      <c r="A5028">
        <v>1.50449224748E-4</v>
      </c>
    </row>
    <row r="5029" spans="1:1" x14ac:dyDescent="0.25">
      <c r="A5029">
        <v>1.5042047016299999E-4</v>
      </c>
    </row>
    <row r="5030" spans="1:1" x14ac:dyDescent="0.25">
      <c r="A5030">
        <v>1.50391773786E-4</v>
      </c>
    </row>
    <row r="5031" spans="1:1" x14ac:dyDescent="0.25">
      <c r="A5031">
        <v>1.5036300465000001E-4</v>
      </c>
    </row>
    <row r="5032" spans="1:1" x14ac:dyDescent="0.25">
      <c r="A5032">
        <v>1.50334453792E-4</v>
      </c>
    </row>
    <row r="5033" spans="1:1" x14ac:dyDescent="0.25">
      <c r="A5033">
        <v>1.5030596114199999E-4</v>
      </c>
    </row>
    <row r="5034" spans="1:1" x14ac:dyDescent="0.25">
      <c r="A5034">
        <v>1.5027739573300001E-4</v>
      </c>
    </row>
    <row r="5035" spans="1:1" x14ac:dyDescent="0.25">
      <c r="A5035">
        <v>1.50248975842E-4</v>
      </c>
    </row>
    <row r="5036" spans="1:1" x14ac:dyDescent="0.25">
      <c r="A5036">
        <v>1.50220730575E-4</v>
      </c>
    </row>
    <row r="5037" spans="1:1" x14ac:dyDescent="0.25">
      <c r="A5037">
        <v>1.5019270358600001E-4</v>
      </c>
    </row>
    <row r="5038" spans="1:1" x14ac:dyDescent="0.25">
      <c r="A5038">
        <v>1.50164720253E-4</v>
      </c>
    </row>
    <row r="5039" spans="1:1" x14ac:dyDescent="0.25">
      <c r="A5039">
        <v>1.5013678057600001E-4</v>
      </c>
    </row>
    <row r="5040" spans="1:1" x14ac:dyDescent="0.25">
      <c r="A5040">
        <v>1.5010904462500001E-4</v>
      </c>
    </row>
    <row r="5041" spans="1:1" x14ac:dyDescent="0.25">
      <c r="A5041">
        <v>1.5008141053799999E-4</v>
      </c>
    </row>
    <row r="5042" spans="1:1" x14ac:dyDescent="0.25">
      <c r="A5042">
        <v>1.50053951074E-4</v>
      </c>
    </row>
    <row r="5043" spans="1:1" x14ac:dyDescent="0.25">
      <c r="A5043">
        <v>1.50026433403E-4</v>
      </c>
    </row>
    <row r="5044" spans="1:1" x14ac:dyDescent="0.25">
      <c r="A5044">
        <v>1.4999891573099999E-4</v>
      </c>
    </row>
    <row r="5045" spans="1:1" x14ac:dyDescent="0.25">
      <c r="A5045">
        <v>1.49971194332E-4</v>
      </c>
    </row>
    <row r="5046" spans="1:1" x14ac:dyDescent="0.25">
      <c r="A5046">
        <v>1.49943414726E-4</v>
      </c>
    </row>
    <row r="5047" spans="1:1" x14ac:dyDescent="0.25">
      <c r="A5047">
        <v>1.49915809743E-4</v>
      </c>
    </row>
    <row r="5048" spans="1:1" x14ac:dyDescent="0.25">
      <c r="A5048">
        <v>1.49888393935E-4</v>
      </c>
    </row>
    <row r="5049" spans="1:1" x14ac:dyDescent="0.25">
      <c r="A5049">
        <v>1.4986106543800001E-4</v>
      </c>
    </row>
    <row r="5050" spans="1:1" x14ac:dyDescent="0.25">
      <c r="A5050">
        <v>1.49833780597E-4</v>
      </c>
    </row>
    <row r="5051" spans="1:1" x14ac:dyDescent="0.25">
      <c r="A5051">
        <v>1.4980653941200001E-4</v>
      </c>
    </row>
    <row r="5052" spans="1:1" x14ac:dyDescent="0.25">
      <c r="A5052">
        <v>1.49779472849E-4</v>
      </c>
    </row>
    <row r="5053" spans="1:1" x14ac:dyDescent="0.25">
      <c r="A5053">
        <v>1.49752420839E-4</v>
      </c>
    </row>
    <row r="5054" spans="1:1" x14ac:dyDescent="0.25">
      <c r="A5054">
        <v>1.49725310621E-4</v>
      </c>
    </row>
    <row r="5055" spans="1:1" x14ac:dyDescent="0.25">
      <c r="A5055">
        <v>1.49697894813E-4</v>
      </c>
    </row>
    <row r="5056" spans="1:1" x14ac:dyDescent="0.25">
      <c r="A5056">
        <v>1.4967014431000001E-4</v>
      </c>
    </row>
    <row r="5057" spans="1:1" x14ac:dyDescent="0.25">
      <c r="A5057">
        <v>1.4964262663900001E-4</v>
      </c>
    </row>
    <row r="5058" spans="1:1" x14ac:dyDescent="0.25">
      <c r="A5058">
        <v>1.49615618284E-4</v>
      </c>
    </row>
    <row r="5059" spans="1:1" x14ac:dyDescent="0.25">
      <c r="A5059">
        <v>1.4958904648700001E-4</v>
      </c>
    </row>
    <row r="5060" spans="1:1" x14ac:dyDescent="0.25">
      <c r="A5060">
        <v>1.49562634761E-4</v>
      </c>
    </row>
    <row r="5061" spans="1:1" x14ac:dyDescent="0.25">
      <c r="A5061">
        <v>1.49536295794E-4</v>
      </c>
    </row>
    <row r="5062" spans="1:1" x14ac:dyDescent="0.25">
      <c r="A5062">
        <v>1.4951007324300001E-4</v>
      </c>
    </row>
    <row r="5063" spans="1:1" x14ac:dyDescent="0.25">
      <c r="A5063">
        <v>1.4948383613999999E-4</v>
      </c>
    </row>
    <row r="5064" spans="1:1" x14ac:dyDescent="0.25">
      <c r="A5064">
        <v>1.4945756993299999E-4</v>
      </c>
    </row>
    <row r="5065" spans="1:1" x14ac:dyDescent="0.25">
      <c r="A5065">
        <v>1.49431522004E-4</v>
      </c>
    </row>
    <row r="5066" spans="1:1" x14ac:dyDescent="0.25">
      <c r="A5066">
        <v>1.49405444972E-4</v>
      </c>
    </row>
    <row r="5067" spans="1:1" x14ac:dyDescent="0.25">
      <c r="A5067">
        <v>1.49379295181E-4</v>
      </c>
    </row>
    <row r="5068" spans="1:1" x14ac:dyDescent="0.25">
      <c r="A5068">
        <v>1.4935281069500001E-4</v>
      </c>
    </row>
    <row r="5069" spans="1:1" x14ac:dyDescent="0.25">
      <c r="A5069">
        <v>1.4932597696300001E-4</v>
      </c>
    </row>
    <row r="5070" spans="1:1" x14ac:dyDescent="0.25">
      <c r="A5070">
        <v>1.49298852193E-4</v>
      </c>
    </row>
    <row r="5071" spans="1:1" x14ac:dyDescent="0.25">
      <c r="A5071">
        <v>1.4927152369600001E-4</v>
      </c>
    </row>
    <row r="5072" spans="1:1" x14ac:dyDescent="0.25">
      <c r="A5072">
        <v>1.4924409333599999E-4</v>
      </c>
    </row>
    <row r="5073" spans="1:1" x14ac:dyDescent="0.25">
      <c r="A5073">
        <v>1.49216721184E-4</v>
      </c>
    </row>
    <row r="5074" spans="1:1" x14ac:dyDescent="0.25">
      <c r="A5074">
        <v>1.4918956731000001E-4</v>
      </c>
    </row>
    <row r="5075" spans="1:1" x14ac:dyDescent="0.25">
      <c r="A5075">
        <v>1.49162515299E-4</v>
      </c>
    </row>
    <row r="5076" spans="1:1" x14ac:dyDescent="0.25">
      <c r="A5076">
        <v>1.4913556515199999E-4</v>
      </c>
    </row>
    <row r="5077" spans="1:1" x14ac:dyDescent="0.25">
      <c r="A5077">
        <v>1.4910871686899999E-4</v>
      </c>
    </row>
    <row r="5078" spans="1:1" x14ac:dyDescent="0.25">
      <c r="A5078">
        <v>1.49081985001E-4</v>
      </c>
    </row>
    <row r="5079" spans="1:1" x14ac:dyDescent="0.25">
      <c r="A5079">
        <v>1.49055151269E-4</v>
      </c>
    </row>
    <row r="5080" spans="1:1" x14ac:dyDescent="0.25">
      <c r="A5080">
        <v>1.4902827388099999E-4</v>
      </c>
    </row>
    <row r="5081" spans="1:1" x14ac:dyDescent="0.25">
      <c r="A5081">
        <v>1.4900152746100001E-4</v>
      </c>
    </row>
    <row r="5082" spans="1:1" x14ac:dyDescent="0.25">
      <c r="A5082">
        <v>1.4897478104100001E-4</v>
      </c>
    </row>
    <row r="5083" spans="1:1" x14ac:dyDescent="0.25">
      <c r="A5083">
        <v>1.4894742343999999E-4</v>
      </c>
    </row>
    <row r="5084" spans="1:1" x14ac:dyDescent="0.25">
      <c r="A5084">
        <v>1.4891944010700001E-4</v>
      </c>
    </row>
    <row r="5085" spans="1:1" x14ac:dyDescent="0.25">
      <c r="A5085">
        <v>1.48890947457E-4</v>
      </c>
    </row>
    <row r="5086" spans="1:1" x14ac:dyDescent="0.25">
      <c r="A5086">
        <v>1.48862498463E-4</v>
      </c>
    </row>
    <row r="5087" spans="1:1" x14ac:dyDescent="0.25">
      <c r="A5087">
        <v>1.4883386029400001E-4</v>
      </c>
    </row>
    <row r="5088" spans="1:1" x14ac:dyDescent="0.25">
      <c r="A5088">
        <v>1.4880509115799999E-4</v>
      </c>
    </row>
    <row r="5089" spans="1:1" x14ac:dyDescent="0.25">
      <c r="A5089">
        <v>1.4877611829399999E-4</v>
      </c>
    </row>
    <row r="5090" spans="1:1" x14ac:dyDescent="0.25">
      <c r="A5090">
        <v>1.4874715998300001E-4</v>
      </c>
    </row>
    <row r="5091" spans="1:1" x14ac:dyDescent="0.25">
      <c r="A5091">
        <v>1.48718230776E-4</v>
      </c>
    </row>
    <row r="5092" spans="1:1" x14ac:dyDescent="0.25">
      <c r="A5092">
        <v>1.4868935977600001E-4</v>
      </c>
    </row>
    <row r="5093" spans="1:1" x14ac:dyDescent="0.25">
      <c r="A5093">
        <v>1.4866053243199999E-4</v>
      </c>
    </row>
    <row r="5094" spans="1:1" x14ac:dyDescent="0.25">
      <c r="A5094">
        <v>1.48631734191E-4</v>
      </c>
    </row>
    <row r="5095" spans="1:1" x14ac:dyDescent="0.25">
      <c r="A5095">
        <v>1.4860299415900001E-4</v>
      </c>
    </row>
    <row r="5096" spans="1:1" x14ac:dyDescent="0.25">
      <c r="A5096">
        <v>1.4857432688599999E-4</v>
      </c>
    </row>
    <row r="5097" spans="1:1" x14ac:dyDescent="0.25">
      <c r="A5097">
        <v>1.4854570326900001E-4</v>
      </c>
    </row>
    <row r="5098" spans="1:1" x14ac:dyDescent="0.25">
      <c r="A5098">
        <v>1.4851707965099999E-4</v>
      </c>
    </row>
    <row r="5099" spans="1:1" x14ac:dyDescent="0.25">
      <c r="A5099">
        <v>1.4848842693000001E-4</v>
      </c>
    </row>
    <row r="5100" spans="1:1" x14ac:dyDescent="0.25">
      <c r="A5100">
        <v>1.4845975965699999E-4</v>
      </c>
    </row>
    <row r="5101" spans="1:1" x14ac:dyDescent="0.25">
      <c r="A5101">
        <v>1.48431048729E-4</v>
      </c>
    </row>
    <row r="5102" spans="1:1" x14ac:dyDescent="0.25">
      <c r="A5102">
        <v>1.484023378E-4</v>
      </c>
    </row>
    <row r="5103" spans="1:1" x14ac:dyDescent="0.25">
      <c r="A5103">
        <v>1.4837369963100001E-4</v>
      </c>
    </row>
    <row r="5104" spans="1:1" x14ac:dyDescent="0.25">
      <c r="A5104">
        <v>1.4834516332500001E-4</v>
      </c>
    </row>
    <row r="5105" spans="1:1" x14ac:dyDescent="0.25">
      <c r="A5105">
        <v>1.48316641571E-4</v>
      </c>
    </row>
    <row r="5106" spans="1:1" x14ac:dyDescent="0.25">
      <c r="A5106">
        <v>1.4828794519400001E-4</v>
      </c>
    </row>
    <row r="5107" spans="1:1" x14ac:dyDescent="0.25">
      <c r="A5107">
        <v>1.4825907419399999E-4</v>
      </c>
    </row>
    <row r="5108" spans="1:1" x14ac:dyDescent="0.25">
      <c r="A5108">
        <v>1.4823008677900001E-4</v>
      </c>
    </row>
    <row r="5109" spans="1:1" x14ac:dyDescent="0.25">
      <c r="A5109">
        <v>1.4820108481199999E-4</v>
      </c>
    </row>
    <row r="5110" spans="1:1" x14ac:dyDescent="0.25">
      <c r="A5110">
        <v>1.48172111949E-4</v>
      </c>
    </row>
    <row r="5111" spans="1:1" x14ac:dyDescent="0.25">
      <c r="A5111">
        <v>1.4814313908600001E-4</v>
      </c>
    </row>
    <row r="5112" spans="1:1" x14ac:dyDescent="0.25">
      <c r="A5112">
        <v>1.4811416622299999E-4</v>
      </c>
    </row>
    <row r="5113" spans="1:1" x14ac:dyDescent="0.25">
      <c r="A5113">
        <v>1.4808522246300001E-4</v>
      </c>
    </row>
    <row r="5114" spans="1:1" x14ac:dyDescent="0.25">
      <c r="A5114">
        <v>1.48056293256E-4</v>
      </c>
    </row>
    <row r="5115" spans="1:1" x14ac:dyDescent="0.25">
      <c r="A5115">
        <v>1.4802737859999999E-4</v>
      </c>
    </row>
    <row r="5116" spans="1:1" x14ac:dyDescent="0.25">
      <c r="A5116">
        <v>1.47998478496E-4</v>
      </c>
    </row>
    <row r="5117" spans="1:1" x14ac:dyDescent="0.25">
      <c r="A5117">
        <v>1.4796956384100001E-4</v>
      </c>
    </row>
    <row r="5118" spans="1:1" x14ac:dyDescent="0.25">
      <c r="A5118">
        <v>1.47940678289E-4</v>
      </c>
    </row>
    <row r="5119" spans="1:1" x14ac:dyDescent="0.25">
      <c r="A5119">
        <v>1.4791182184100001E-4</v>
      </c>
    </row>
    <row r="5120" spans="1:1" x14ac:dyDescent="0.25">
      <c r="A5120">
        <v>1.47882921738E-4</v>
      </c>
    </row>
    <row r="5121" spans="1:1" x14ac:dyDescent="0.25">
      <c r="A5121">
        <v>1.4785405073800001E-4</v>
      </c>
    </row>
    <row r="5122" spans="1:1" x14ac:dyDescent="0.25">
      <c r="A5122">
        <v>1.4782517973800001E-4</v>
      </c>
    </row>
    <row r="5123" spans="1:1" x14ac:dyDescent="0.25">
      <c r="A5123">
        <v>1.4779632329E-4</v>
      </c>
    </row>
    <row r="5124" spans="1:1" x14ac:dyDescent="0.25">
      <c r="A5124">
        <v>1.47767481394E-4</v>
      </c>
    </row>
    <row r="5125" spans="1:1" x14ac:dyDescent="0.25">
      <c r="A5125">
        <v>1.4773872681E-4</v>
      </c>
    </row>
    <row r="5126" spans="1:1" x14ac:dyDescent="0.25">
      <c r="A5126">
        <v>1.4771003043300001E-4</v>
      </c>
    </row>
    <row r="5127" spans="1:1" x14ac:dyDescent="0.25">
      <c r="A5127">
        <v>1.47681304952E-4</v>
      </c>
    </row>
    <row r="5128" spans="1:1" x14ac:dyDescent="0.25">
      <c r="A5128">
        <v>1.4765253581600001E-4</v>
      </c>
    </row>
    <row r="5129" spans="1:1" x14ac:dyDescent="0.25">
      <c r="A5129">
        <v>1.4762385399100001E-4</v>
      </c>
    </row>
    <row r="5130" spans="1:1" x14ac:dyDescent="0.25">
      <c r="A5130">
        <v>1.47595230374E-4</v>
      </c>
    </row>
    <row r="5131" spans="1:1" x14ac:dyDescent="0.25">
      <c r="A5131">
        <v>1.4756665041199999E-4</v>
      </c>
    </row>
    <row r="5132" spans="1:1" x14ac:dyDescent="0.25">
      <c r="A5132">
        <v>1.47538012243E-4</v>
      </c>
    </row>
    <row r="5133" spans="1:1" x14ac:dyDescent="0.25">
      <c r="A5133">
        <v>1.4750937407400001E-4</v>
      </c>
    </row>
    <row r="5134" spans="1:1" x14ac:dyDescent="0.25">
      <c r="A5134">
        <v>1.47480634041E-4</v>
      </c>
    </row>
    <row r="5135" spans="1:1" x14ac:dyDescent="0.25">
      <c r="A5135">
        <v>1.4745193766399999E-4</v>
      </c>
    </row>
    <row r="5136" spans="1:1" x14ac:dyDescent="0.25">
      <c r="A5136">
        <v>1.47423226736E-4</v>
      </c>
    </row>
    <row r="5137" spans="1:1" x14ac:dyDescent="0.25">
      <c r="A5137">
        <v>1.4739454491099999E-4</v>
      </c>
    </row>
    <row r="5138" spans="1:1" x14ac:dyDescent="0.25">
      <c r="A5138">
        <v>1.47365848534E-4</v>
      </c>
    </row>
    <row r="5139" spans="1:1" x14ac:dyDescent="0.25">
      <c r="A5139">
        <v>1.47337195813E-4</v>
      </c>
    </row>
    <row r="5140" spans="1:1" x14ac:dyDescent="0.25">
      <c r="A5140">
        <v>1.4730852854000001E-4</v>
      </c>
    </row>
    <row r="5141" spans="1:1" x14ac:dyDescent="0.25">
      <c r="A5141">
        <v>1.47279875819E-4</v>
      </c>
    </row>
    <row r="5142" spans="1:1" x14ac:dyDescent="0.25">
      <c r="A5142">
        <v>1.47251237649E-4</v>
      </c>
    </row>
    <row r="5143" spans="1:1" x14ac:dyDescent="0.25">
      <c r="A5143">
        <v>1.4722259948E-4</v>
      </c>
    </row>
    <row r="5144" spans="1:1" x14ac:dyDescent="0.25">
      <c r="A5144">
        <v>1.47193975863E-4</v>
      </c>
    </row>
    <row r="5145" spans="1:1" x14ac:dyDescent="0.25">
      <c r="A5145">
        <v>1.47165366798E-4</v>
      </c>
    </row>
    <row r="5146" spans="1:1" x14ac:dyDescent="0.25">
      <c r="A5146">
        <v>1.4713677228400001E-4</v>
      </c>
    </row>
    <row r="5147" spans="1:1" x14ac:dyDescent="0.25">
      <c r="A5147">
        <v>1.4710819232299999E-4</v>
      </c>
    </row>
    <row r="5148" spans="1:1" x14ac:dyDescent="0.25">
      <c r="A5148">
        <v>1.4707961236100001E-4</v>
      </c>
    </row>
    <row r="5149" spans="1:1" x14ac:dyDescent="0.25">
      <c r="A5149">
        <v>1.47051119711E-4</v>
      </c>
    </row>
    <row r="5150" spans="1:1" x14ac:dyDescent="0.25">
      <c r="A5150">
        <v>1.4702265616500001E-4</v>
      </c>
    </row>
    <row r="5151" spans="1:1" x14ac:dyDescent="0.25">
      <c r="A5151">
        <v>1.4699425082699999E-4</v>
      </c>
    </row>
    <row r="5152" spans="1:1" x14ac:dyDescent="0.25">
      <c r="A5152">
        <v>1.4696578727999999E-4</v>
      </c>
    </row>
    <row r="5153" spans="1:1" x14ac:dyDescent="0.25">
      <c r="A5153">
        <v>1.4693733828599999E-4</v>
      </c>
    </row>
    <row r="5154" spans="1:1" x14ac:dyDescent="0.25">
      <c r="A5154">
        <v>1.4690888929199999E-4</v>
      </c>
    </row>
    <row r="5155" spans="1:1" x14ac:dyDescent="0.25">
      <c r="A5155">
        <v>1.4688048395299999E-4</v>
      </c>
    </row>
    <row r="5156" spans="1:1" x14ac:dyDescent="0.25">
      <c r="A5156">
        <v>1.4685204951100001E-4</v>
      </c>
    </row>
    <row r="5157" spans="1:1" x14ac:dyDescent="0.25">
      <c r="A5157">
        <v>1.469074341E-4</v>
      </c>
    </row>
    <row r="5158" spans="1:1" x14ac:dyDescent="0.25">
      <c r="A5158">
        <v>1.4696136349799999E-4</v>
      </c>
    </row>
    <row r="5159" spans="1:1" x14ac:dyDescent="0.25">
      <c r="A5159">
        <v>1.4701383770400001E-4</v>
      </c>
    </row>
    <row r="5160" spans="1:1" x14ac:dyDescent="0.25">
      <c r="A5160">
        <v>1.4706437650599999E-4</v>
      </c>
    </row>
    <row r="5161" spans="1:1" x14ac:dyDescent="0.25">
      <c r="A5161">
        <v>1.47113736602E-4</v>
      </c>
    </row>
    <row r="5162" spans="1:1" x14ac:dyDescent="0.25">
      <c r="A5162">
        <v>1.4716190344200001E-4</v>
      </c>
    </row>
    <row r="5163" spans="1:1" x14ac:dyDescent="0.25">
      <c r="A5163">
        <v>1.4721075422099999E-4</v>
      </c>
    </row>
    <row r="5164" spans="1:1" x14ac:dyDescent="0.25">
      <c r="A5164">
        <v>1.47259779624E-4</v>
      </c>
    </row>
    <row r="5165" spans="1:1" x14ac:dyDescent="0.25">
      <c r="A5165">
        <v>1.47308688611E-4</v>
      </c>
    </row>
    <row r="5166" spans="1:1" x14ac:dyDescent="0.25">
      <c r="A5166">
        <v>1.4735604054299999E-4</v>
      </c>
    </row>
    <row r="5167" spans="1:1" x14ac:dyDescent="0.25">
      <c r="A5167">
        <v>1.4740251936E-4</v>
      </c>
    </row>
    <row r="5168" spans="1:1" x14ac:dyDescent="0.25">
      <c r="A5168">
        <v>1.47447834024E-4</v>
      </c>
    </row>
    <row r="5169" spans="1:1" x14ac:dyDescent="0.25">
      <c r="A5169">
        <v>1.4749245019599999E-4</v>
      </c>
    </row>
    <row r="5170" spans="1:1" x14ac:dyDescent="0.25">
      <c r="A5170">
        <v>1.4753598952699999E-4</v>
      </c>
    </row>
    <row r="5171" spans="1:1" x14ac:dyDescent="0.25">
      <c r="A5171">
        <v>1.4757794269800001E-4</v>
      </c>
    </row>
    <row r="5172" spans="1:1" x14ac:dyDescent="0.25">
      <c r="A5172">
        <v>1.4761889178799999E-4</v>
      </c>
    </row>
    <row r="5173" spans="1:1" x14ac:dyDescent="0.25">
      <c r="A5173">
        <v>1.47658574861E-4</v>
      </c>
    </row>
    <row r="5174" spans="1:1" x14ac:dyDescent="0.25">
      <c r="A5174">
        <v>1.4769780682399999E-4</v>
      </c>
    </row>
    <row r="5175" spans="1:1" x14ac:dyDescent="0.25">
      <c r="A5175">
        <v>1.4773562725200001E-4</v>
      </c>
    </row>
    <row r="5176" spans="1:1" x14ac:dyDescent="0.25">
      <c r="A5176">
        <v>1.4777257456400001E-4</v>
      </c>
    </row>
    <row r="5177" spans="1:1" x14ac:dyDescent="0.25">
      <c r="A5177">
        <v>1.4780857600299999E-4</v>
      </c>
    </row>
    <row r="5178" spans="1:1" x14ac:dyDescent="0.25">
      <c r="A5178">
        <v>1.47843107698E-4</v>
      </c>
    </row>
    <row r="5179" spans="1:1" x14ac:dyDescent="0.25">
      <c r="A5179">
        <v>1.4787531108600001E-4</v>
      </c>
    </row>
    <row r="5180" spans="1:1" x14ac:dyDescent="0.25">
      <c r="A5180">
        <v>1.4790422574199999E-4</v>
      </c>
    </row>
    <row r="5181" spans="1:1" x14ac:dyDescent="0.25">
      <c r="A5181">
        <v>1.4793137961499999E-4</v>
      </c>
    </row>
    <row r="5182" spans="1:1" x14ac:dyDescent="0.25">
      <c r="A5182">
        <v>1.47959333844E-4</v>
      </c>
    </row>
    <row r="5183" spans="1:1" x14ac:dyDescent="0.25">
      <c r="A5183">
        <v>1.47988946992E-4</v>
      </c>
    </row>
    <row r="5184" spans="1:1" x14ac:dyDescent="0.25">
      <c r="A5184">
        <v>1.4801908400800001E-4</v>
      </c>
    </row>
    <row r="5185" spans="1:1" x14ac:dyDescent="0.25">
      <c r="A5185">
        <v>1.4804417151E-4</v>
      </c>
    </row>
    <row r="5186" spans="1:1" x14ac:dyDescent="0.25">
      <c r="A5186">
        <v>1.4806511171599999E-4</v>
      </c>
    </row>
    <row r="5187" spans="1:1" x14ac:dyDescent="0.25">
      <c r="A5187">
        <v>1.4808475680199999E-4</v>
      </c>
    </row>
    <row r="5188" spans="1:1" x14ac:dyDescent="0.25">
      <c r="A5188">
        <v>1.4810421271200001E-4</v>
      </c>
    </row>
    <row r="5189" spans="1:1" x14ac:dyDescent="0.25">
      <c r="A5189">
        <v>1.4812452718600001E-4</v>
      </c>
    </row>
    <row r="5190" spans="1:1" x14ac:dyDescent="0.25">
      <c r="A5190">
        <v>1.4814114547300001E-4</v>
      </c>
    </row>
    <row r="5191" spans="1:1" x14ac:dyDescent="0.25">
      <c r="A5191">
        <v>1.4815460599500001E-4</v>
      </c>
    </row>
    <row r="5192" spans="1:1" x14ac:dyDescent="0.25">
      <c r="A5192">
        <v>1.4816294424199999E-4</v>
      </c>
    </row>
    <row r="5193" spans="1:1" x14ac:dyDescent="0.25">
      <c r="A5193">
        <v>1.4816816838E-4</v>
      </c>
    </row>
    <row r="5194" spans="1:1" x14ac:dyDescent="0.25">
      <c r="A5194">
        <v>1.48173756315E-4</v>
      </c>
    </row>
    <row r="5195" spans="1:1" x14ac:dyDescent="0.25">
      <c r="A5195">
        <v>1.48179271491E-4</v>
      </c>
    </row>
    <row r="5196" spans="1:1" x14ac:dyDescent="0.25">
      <c r="A5196">
        <v>1.48185121361E-4</v>
      </c>
    </row>
    <row r="5197" spans="1:1" x14ac:dyDescent="0.25">
      <c r="A5197">
        <v>1.4819024363500001E-4</v>
      </c>
    </row>
    <row r="5198" spans="1:1" x14ac:dyDescent="0.25">
      <c r="A5198">
        <v>1.48194943904E-4</v>
      </c>
    </row>
    <row r="5199" spans="1:1" x14ac:dyDescent="0.25">
      <c r="A5199">
        <v>1.4819987700299999E-4</v>
      </c>
    </row>
    <row r="5200" spans="1:1" x14ac:dyDescent="0.25">
      <c r="A5200">
        <v>1.4820485375800001E-4</v>
      </c>
    </row>
    <row r="5201" spans="1:1" x14ac:dyDescent="0.25">
      <c r="A5201">
        <v>1.4821023796699999E-4</v>
      </c>
    </row>
    <row r="5202" spans="1:1" x14ac:dyDescent="0.25">
      <c r="A5202">
        <v>1.4821547665600001E-4</v>
      </c>
    </row>
    <row r="5203" spans="1:1" x14ac:dyDescent="0.25">
      <c r="A5203">
        <v>1.4822036609999999E-4</v>
      </c>
    </row>
    <row r="5204" spans="1:1" x14ac:dyDescent="0.25">
      <c r="A5204">
        <v>1.48224484292E-4</v>
      </c>
    </row>
    <row r="5205" spans="1:1" x14ac:dyDescent="0.25">
      <c r="A5205">
        <v>1.4822815137400001E-4</v>
      </c>
    </row>
    <row r="5206" spans="1:1" x14ac:dyDescent="0.25">
      <c r="A5206">
        <v>1.48230916238E-4</v>
      </c>
    </row>
    <row r="5207" spans="1:1" x14ac:dyDescent="0.25">
      <c r="A5207">
        <v>1.4823241508600001E-4</v>
      </c>
    </row>
    <row r="5208" spans="1:1" x14ac:dyDescent="0.25">
      <c r="A5208">
        <v>1.4823232777400001E-4</v>
      </c>
    </row>
    <row r="5209" spans="1:1" x14ac:dyDescent="0.25">
      <c r="A5209">
        <v>1.4823215315100001E-4</v>
      </c>
    </row>
    <row r="5210" spans="1:1" x14ac:dyDescent="0.25">
      <c r="A5210">
        <v>1.4823272067600001E-4</v>
      </c>
    </row>
    <row r="5211" spans="1:1" x14ac:dyDescent="0.25">
      <c r="A5211">
        <v>1.4823480159999999E-4</v>
      </c>
    </row>
    <row r="5212" spans="1:1" x14ac:dyDescent="0.25">
      <c r="A5212">
        <v>1.4823657693300001E-4</v>
      </c>
    </row>
    <row r="5213" spans="1:1" x14ac:dyDescent="0.25">
      <c r="A5213">
        <v>1.48238555994E-4</v>
      </c>
    </row>
    <row r="5214" spans="1:1" x14ac:dyDescent="0.25">
      <c r="A5214">
        <v>1.48240826093E-4</v>
      </c>
    </row>
    <row r="5215" spans="1:1" x14ac:dyDescent="0.25">
      <c r="A5215">
        <v>1.4824348909300001E-4</v>
      </c>
    </row>
    <row r="5216" spans="1:1" x14ac:dyDescent="0.25">
      <c r="A5216">
        <v>1.4824683603399999E-4</v>
      </c>
    </row>
    <row r="5217" spans="1:1" x14ac:dyDescent="0.25">
      <c r="A5217">
        <v>1.48249222548E-4</v>
      </c>
    </row>
    <row r="5218" spans="1:1" x14ac:dyDescent="0.25">
      <c r="A5218">
        <v>1.4825152174999999E-4</v>
      </c>
    </row>
    <row r="5219" spans="1:1" x14ac:dyDescent="0.25">
      <c r="A5219">
        <v>1.48253326188E-4</v>
      </c>
    </row>
    <row r="5220" spans="1:1" x14ac:dyDescent="0.25">
      <c r="A5220">
        <v>1.48255145177E-4</v>
      </c>
    </row>
    <row r="5221" spans="1:1" x14ac:dyDescent="0.25">
      <c r="A5221">
        <v>1.48257269757E-4</v>
      </c>
    </row>
    <row r="5222" spans="1:1" x14ac:dyDescent="0.25">
      <c r="A5222">
        <v>1.48259787238E-4</v>
      </c>
    </row>
    <row r="5223" spans="1:1" x14ac:dyDescent="0.25">
      <c r="A5223">
        <v>1.48262392031E-4</v>
      </c>
    </row>
    <row r="5224" spans="1:1" x14ac:dyDescent="0.25">
      <c r="A5224">
        <v>1.4826488040899999E-4</v>
      </c>
    </row>
    <row r="5225" spans="1:1" x14ac:dyDescent="0.25">
      <c r="A5225">
        <v>1.4826674305400001E-4</v>
      </c>
    </row>
    <row r="5226" spans="1:1" x14ac:dyDescent="0.25">
      <c r="A5226">
        <v>1.4826850383499999E-4</v>
      </c>
    </row>
    <row r="5227" spans="1:1" x14ac:dyDescent="0.25">
      <c r="A5227">
        <v>1.4826942060600001E-4</v>
      </c>
    </row>
    <row r="5228" spans="1:1" x14ac:dyDescent="0.25">
      <c r="A5228">
        <v>1.4827010454599999E-4</v>
      </c>
    </row>
    <row r="5229" spans="1:1" x14ac:dyDescent="0.25">
      <c r="A5229">
        <v>1.4827036648099999E-4</v>
      </c>
    </row>
    <row r="5230" spans="1:1" x14ac:dyDescent="0.25">
      <c r="A5230">
        <v>1.4827038103199999E-4</v>
      </c>
    </row>
    <row r="5231" spans="1:1" x14ac:dyDescent="0.25">
      <c r="A5231">
        <v>1.48270919453E-4</v>
      </c>
    </row>
    <row r="5232" spans="1:1" x14ac:dyDescent="0.25">
      <c r="A5232">
        <v>1.48270119098E-4</v>
      </c>
    </row>
    <row r="5233" spans="1:1" x14ac:dyDescent="0.25">
      <c r="A5233">
        <v>1.48268241901E-4</v>
      </c>
    </row>
    <row r="5234" spans="1:1" x14ac:dyDescent="0.25">
      <c r="A5234">
        <v>1.4826351252899999E-4</v>
      </c>
    </row>
    <row r="5235" spans="1:1" x14ac:dyDescent="0.25">
      <c r="A5235">
        <v>1.4825753169100001E-4</v>
      </c>
    </row>
    <row r="5236" spans="1:1" x14ac:dyDescent="0.25">
      <c r="A5236">
        <v>1.4825181278899999E-4</v>
      </c>
    </row>
    <row r="5237" spans="1:1" x14ac:dyDescent="0.25">
      <c r="A5237">
        <v>1.48246748722E-4</v>
      </c>
    </row>
    <row r="5238" spans="1:1" x14ac:dyDescent="0.25">
      <c r="A5238">
        <v>1.4824391109900001E-4</v>
      </c>
    </row>
    <row r="5239" spans="1:1" x14ac:dyDescent="0.25">
      <c r="A5239">
        <v>1.48241073475E-4</v>
      </c>
    </row>
    <row r="5240" spans="1:1" x14ac:dyDescent="0.25">
      <c r="A5240">
        <v>1.4823838137099999E-4</v>
      </c>
    </row>
    <row r="5241" spans="1:1" x14ac:dyDescent="0.25">
      <c r="A5241">
        <v>1.4823408855600001E-4</v>
      </c>
    </row>
    <row r="5242" spans="1:1" x14ac:dyDescent="0.25">
      <c r="A5242">
        <v>1.48229300976E-4</v>
      </c>
    </row>
    <row r="5243" spans="1:1" x14ac:dyDescent="0.25">
      <c r="A5243">
        <v>1.4822460070700001E-4</v>
      </c>
    </row>
    <row r="5244" spans="1:1" x14ac:dyDescent="0.25">
      <c r="A5244">
        <v>1.4822004595800001E-4</v>
      </c>
    </row>
    <row r="5245" spans="1:1" x14ac:dyDescent="0.25">
      <c r="A5245">
        <v>1.4821557851999999E-4</v>
      </c>
    </row>
    <row r="5246" spans="1:1" x14ac:dyDescent="0.25">
      <c r="A5246">
        <v>1.48210776388E-4</v>
      </c>
    </row>
    <row r="5247" spans="1:1" x14ac:dyDescent="0.25">
      <c r="A5247">
        <v>1.48205799633E-4</v>
      </c>
    </row>
    <row r="5248" spans="1:1" x14ac:dyDescent="0.25">
      <c r="A5248">
        <v>1.4820044452799999E-4</v>
      </c>
    </row>
    <row r="5249" spans="1:1" x14ac:dyDescent="0.25">
      <c r="A5249">
        <v>1.4819514763100001E-4</v>
      </c>
    </row>
    <row r="5250" spans="1:1" x14ac:dyDescent="0.25">
      <c r="A5250">
        <v>1.4818966155900001E-4</v>
      </c>
    </row>
    <row r="5251" spans="1:1" x14ac:dyDescent="0.25">
      <c r="A5251">
        <v>1.48184117279E-4</v>
      </c>
    </row>
    <row r="5252" spans="1:1" x14ac:dyDescent="0.25">
      <c r="A5252">
        <v>1.48178689415E-4</v>
      </c>
    </row>
    <row r="5253" spans="1:1" x14ac:dyDescent="0.25">
      <c r="A5253">
        <v>1.4817279588900001E-4</v>
      </c>
    </row>
    <row r="5254" spans="1:1" x14ac:dyDescent="0.25">
      <c r="A5254">
        <v>1.4816576731400001E-4</v>
      </c>
    </row>
    <row r="5255" spans="1:1" x14ac:dyDescent="0.25">
      <c r="A5255">
        <v>1.4815705071699999E-4</v>
      </c>
    </row>
    <row r="5256" spans="1:1" x14ac:dyDescent="0.25">
      <c r="A5256">
        <v>1.48147242726E-4</v>
      </c>
    </row>
    <row r="5257" spans="1:1" x14ac:dyDescent="0.25">
      <c r="A5257">
        <v>1.48137027281E-4</v>
      </c>
    </row>
    <row r="5258" spans="1:1" x14ac:dyDescent="0.25">
      <c r="A5258">
        <v>1.4812518202199999E-4</v>
      </c>
    </row>
    <row r="5259" spans="1:1" x14ac:dyDescent="0.25">
      <c r="A5259">
        <v>1.4811160508499999E-4</v>
      </c>
    </row>
    <row r="5260" spans="1:1" x14ac:dyDescent="0.25">
      <c r="A5260">
        <v>1.4809628191900001E-4</v>
      </c>
    </row>
    <row r="5261" spans="1:1" x14ac:dyDescent="0.25">
      <c r="A5261">
        <v>1.4808060950600001E-4</v>
      </c>
    </row>
    <row r="5262" spans="1:1" x14ac:dyDescent="0.25">
      <c r="A5262">
        <v>1.48064646055E-4</v>
      </c>
    </row>
    <row r="5263" spans="1:1" x14ac:dyDescent="0.25">
      <c r="A5263">
        <v>1.48047300172E-4</v>
      </c>
    </row>
    <row r="5264" spans="1:1" x14ac:dyDescent="0.25">
      <c r="A5264">
        <v>1.4802857185700001E-4</v>
      </c>
    </row>
    <row r="5265" spans="1:1" x14ac:dyDescent="0.25">
      <c r="A5265">
        <v>1.4800885401199999E-4</v>
      </c>
    </row>
    <row r="5266" spans="1:1" x14ac:dyDescent="0.25">
      <c r="A5266">
        <v>1.4798916527099999E-4</v>
      </c>
    </row>
    <row r="5267" spans="1:1" x14ac:dyDescent="0.25">
      <c r="A5267">
        <v>1.4796970936000001E-4</v>
      </c>
    </row>
    <row r="5268" spans="1:1" x14ac:dyDescent="0.25">
      <c r="A5268">
        <v>1.4795022434599999E-4</v>
      </c>
    </row>
    <row r="5269" spans="1:1" x14ac:dyDescent="0.25">
      <c r="A5269">
        <v>1.47930724779E-4</v>
      </c>
    </row>
    <row r="5270" spans="1:1" x14ac:dyDescent="0.25">
      <c r="A5270">
        <v>1.4791129797199999E-4</v>
      </c>
    </row>
    <row r="5271" spans="1:1" x14ac:dyDescent="0.25">
      <c r="A5271">
        <v>1.4789176930199999E-4</v>
      </c>
    </row>
    <row r="5272" spans="1:1" x14ac:dyDescent="0.25">
      <c r="A5272">
        <v>1.47871891386E-4</v>
      </c>
    </row>
    <row r="5273" spans="1:1" x14ac:dyDescent="0.25">
      <c r="A5273">
        <v>1.4785159146399999E-4</v>
      </c>
    </row>
    <row r="5274" spans="1:1" x14ac:dyDescent="0.25">
      <c r="A5274">
        <v>1.47831015056E-4</v>
      </c>
    </row>
    <row r="5275" spans="1:1" x14ac:dyDescent="0.25">
      <c r="A5275">
        <v>1.4781043864800001E-4</v>
      </c>
    </row>
    <row r="5276" spans="1:1" x14ac:dyDescent="0.25">
      <c r="A5276">
        <v>1.47789804032E-4</v>
      </c>
    </row>
    <row r="5277" spans="1:1" x14ac:dyDescent="0.25">
      <c r="A5277">
        <v>1.47768281749E-4</v>
      </c>
    </row>
    <row r="5278" spans="1:1" x14ac:dyDescent="0.25">
      <c r="A5278">
        <v>1.4774594456E-4</v>
      </c>
    </row>
    <row r="5279" spans="1:1" x14ac:dyDescent="0.25">
      <c r="A5279">
        <v>1.4772270515099999E-4</v>
      </c>
    </row>
    <row r="5280" spans="1:1" x14ac:dyDescent="0.25">
      <c r="A5280">
        <v>1.4769926201600001E-4</v>
      </c>
    </row>
    <row r="5281" spans="1:1" x14ac:dyDescent="0.25">
      <c r="A5281">
        <v>1.47675353219E-4</v>
      </c>
    </row>
    <row r="5282" spans="1:1" x14ac:dyDescent="0.25">
      <c r="A5282">
        <v>1.4765131345499999E-4</v>
      </c>
    </row>
    <row r="5283" spans="1:1" x14ac:dyDescent="0.25">
      <c r="A5283">
        <v>1.4762706996400001E-4</v>
      </c>
    </row>
    <row r="5284" spans="1:1" x14ac:dyDescent="0.25">
      <c r="A5284">
        <v>1.47602855577E-4</v>
      </c>
    </row>
    <row r="5285" spans="1:1" x14ac:dyDescent="0.25">
      <c r="A5285">
        <v>1.4757979079099999E-4</v>
      </c>
    </row>
    <row r="5286" spans="1:1" x14ac:dyDescent="0.25">
      <c r="A5286">
        <v>1.4755835582000001E-4</v>
      </c>
    </row>
    <row r="5287" spans="1:1" x14ac:dyDescent="0.25">
      <c r="A5287">
        <v>1.4753799769100001E-4</v>
      </c>
    </row>
    <row r="5288" spans="1:1" x14ac:dyDescent="0.25">
      <c r="A5288">
        <v>1.47516999277E-4</v>
      </c>
    </row>
    <row r="5289" spans="1:1" x14ac:dyDescent="0.25">
      <c r="A5289">
        <v>1.4749527326800001E-4</v>
      </c>
    </row>
    <row r="5290" spans="1:1" x14ac:dyDescent="0.25">
      <c r="A5290">
        <v>1.4747322711600001E-4</v>
      </c>
    </row>
    <row r="5291" spans="1:1" x14ac:dyDescent="0.25">
      <c r="A5291">
        <v>1.4745118096500001E-4</v>
      </c>
    </row>
    <row r="5292" spans="1:1" x14ac:dyDescent="0.25">
      <c r="A5292">
        <v>1.4742925122799999E-4</v>
      </c>
    </row>
    <row r="5293" spans="1:1" x14ac:dyDescent="0.25">
      <c r="A5293">
        <v>1.4740735059599999E-4</v>
      </c>
    </row>
    <row r="5294" spans="1:1" x14ac:dyDescent="0.25">
      <c r="A5294">
        <v>1.4738588652099999E-4</v>
      </c>
    </row>
    <row r="5295" spans="1:1" x14ac:dyDescent="0.25">
      <c r="A5295">
        <v>1.4736420416699999E-4</v>
      </c>
    </row>
    <row r="5296" spans="1:1" x14ac:dyDescent="0.25">
      <c r="A5296">
        <v>1.47342710989E-4</v>
      </c>
    </row>
    <row r="5297" spans="1:1" x14ac:dyDescent="0.25">
      <c r="A5297">
        <v>1.4732111594599999E-4</v>
      </c>
    </row>
    <row r="5298" spans="1:1" x14ac:dyDescent="0.25">
      <c r="A5298">
        <v>1.4729976828700001E-4</v>
      </c>
    </row>
    <row r="5299" spans="1:1" x14ac:dyDescent="0.25">
      <c r="A5299">
        <v>1.4727853704199999E-4</v>
      </c>
    </row>
    <row r="5300" spans="1:1" x14ac:dyDescent="0.25">
      <c r="A5300">
        <v>1.47257378558E-4</v>
      </c>
    </row>
    <row r="5301" spans="1:1" x14ac:dyDescent="0.25">
      <c r="A5301">
        <v>1.4723668573399999E-4</v>
      </c>
    </row>
    <row r="5302" spans="1:1" x14ac:dyDescent="0.25">
      <c r="A5302">
        <v>1.4721615298199999E-4</v>
      </c>
    </row>
    <row r="5303" spans="1:1" x14ac:dyDescent="0.25">
      <c r="A5303">
        <v>1.4719650789599999E-4</v>
      </c>
    </row>
    <row r="5304" spans="1:1" x14ac:dyDescent="0.25">
      <c r="A5304">
        <v>1.4717706653800001E-4</v>
      </c>
    </row>
    <row r="5305" spans="1:1" x14ac:dyDescent="0.25">
      <c r="A5305">
        <v>1.47158585605E-4</v>
      </c>
    </row>
    <row r="5306" spans="1:1" x14ac:dyDescent="0.25">
      <c r="A5306">
        <v>1.47140875924E-4</v>
      </c>
    </row>
    <row r="5307" spans="1:1" x14ac:dyDescent="0.25">
      <c r="A5307">
        <v>1.4712315169200001E-4</v>
      </c>
    </row>
    <row r="5308" spans="1:1" x14ac:dyDescent="0.25">
      <c r="A5308">
        <v>1.47104598E-4</v>
      </c>
    </row>
    <row r="5309" spans="1:1" x14ac:dyDescent="0.25">
      <c r="A5309">
        <v>1.4708588423700001E-4</v>
      </c>
    </row>
    <row r="5310" spans="1:1" x14ac:dyDescent="0.25">
      <c r="A5310">
        <v>1.4706734509699999E-4</v>
      </c>
    </row>
    <row r="5311" spans="1:1" x14ac:dyDescent="0.25">
      <c r="A5311">
        <v>1.47049751831E-4</v>
      </c>
    </row>
    <row r="5312" spans="1:1" x14ac:dyDescent="0.25">
      <c r="A5312">
        <v>1.4703211491000001E-4</v>
      </c>
    </row>
    <row r="5313" spans="1:1" x14ac:dyDescent="0.25">
      <c r="A5313">
        <v>1.4701491454599999E-4</v>
      </c>
    </row>
    <row r="5314" spans="1:1" x14ac:dyDescent="0.25">
      <c r="A5314">
        <v>1.46998107084E-4</v>
      </c>
    </row>
    <row r="5315" spans="1:1" x14ac:dyDescent="0.25">
      <c r="A5315">
        <v>1.46981459693E-4</v>
      </c>
    </row>
    <row r="5316" spans="1:1" x14ac:dyDescent="0.25">
      <c r="A5316">
        <v>1.4696482685400001E-4</v>
      </c>
    </row>
    <row r="5317" spans="1:1" x14ac:dyDescent="0.25">
      <c r="A5317">
        <v>1.4694785932099999E-4</v>
      </c>
    </row>
    <row r="5318" spans="1:1" x14ac:dyDescent="0.25">
      <c r="A5318">
        <v>1.46930266055E-4</v>
      </c>
    </row>
    <row r="5319" spans="1:1" x14ac:dyDescent="0.25">
      <c r="A5319">
        <v>1.469116105E-4</v>
      </c>
    </row>
    <row r="5320" spans="1:1" x14ac:dyDescent="0.25">
      <c r="A5320">
        <v>1.4689177623900001E-4</v>
      </c>
    </row>
    <row r="5321" spans="1:1" x14ac:dyDescent="0.25">
      <c r="A5321">
        <v>1.46871403558E-4</v>
      </c>
    </row>
    <row r="5322" spans="1:1" x14ac:dyDescent="0.25">
      <c r="A5322">
        <v>1.46851263708E-4</v>
      </c>
    </row>
    <row r="5323" spans="1:1" x14ac:dyDescent="0.25">
      <c r="A5323">
        <v>1.46831924212E-4</v>
      </c>
    </row>
    <row r="5324" spans="1:1" x14ac:dyDescent="0.25">
      <c r="A5324">
        <v>1.46812642924E-4</v>
      </c>
    </row>
    <row r="5325" spans="1:1" x14ac:dyDescent="0.25">
      <c r="A5325">
        <v>1.46793070599E-4</v>
      </c>
    </row>
    <row r="5326" spans="1:1" x14ac:dyDescent="0.25">
      <c r="A5326">
        <v>1.4677285798799999E-4</v>
      </c>
    </row>
    <row r="5327" spans="1:1" x14ac:dyDescent="0.25">
      <c r="A5327">
        <v>1.46752441651E-4</v>
      </c>
    </row>
    <row r="5328" spans="1:1" x14ac:dyDescent="0.25">
      <c r="A5328">
        <v>1.46731879795E-4</v>
      </c>
    </row>
    <row r="5329" spans="1:1" x14ac:dyDescent="0.25">
      <c r="A5329">
        <v>1.4671166718500001E-4</v>
      </c>
    </row>
    <row r="5330" spans="1:1" x14ac:dyDescent="0.25">
      <c r="A5330">
        <v>1.4669149822999999E-4</v>
      </c>
    </row>
    <row r="5331" spans="1:1" x14ac:dyDescent="0.25">
      <c r="A5331">
        <v>1.4667159121E-4</v>
      </c>
    </row>
    <row r="5332" spans="1:1" x14ac:dyDescent="0.25">
      <c r="A5332">
        <v>1.4665091293899999E-4</v>
      </c>
    </row>
    <row r="5333" spans="1:1" x14ac:dyDescent="0.25">
      <c r="A5333">
        <v>1.4662988542100001E-4</v>
      </c>
    </row>
    <row r="5334" spans="1:1" x14ac:dyDescent="0.25">
      <c r="A5334">
        <v>1.4660743181599999E-4</v>
      </c>
    </row>
    <row r="5335" spans="1:1" x14ac:dyDescent="0.25">
      <c r="A5335">
        <v>1.4658439613400001E-4</v>
      </c>
    </row>
    <row r="5336" spans="1:1" x14ac:dyDescent="0.25">
      <c r="A5336">
        <v>1.46560487337E-4</v>
      </c>
    </row>
    <row r="5337" spans="1:1" x14ac:dyDescent="0.25">
      <c r="A5337">
        <v>1.465366513E-4</v>
      </c>
    </row>
    <row r="5338" spans="1:1" x14ac:dyDescent="0.25">
      <c r="A5338">
        <v>1.4651284436699999E-4</v>
      </c>
    </row>
    <row r="5339" spans="1:1" x14ac:dyDescent="0.25">
      <c r="A5339">
        <v>1.46489153849E-4</v>
      </c>
    </row>
    <row r="5340" spans="1:1" x14ac:dyDescent="0.25">
      <c r="A5340">
        <v>1.46465827129E-4</v>
      </c>
    </row>
    <row r="5341" spans="1:1" x14ac:dyDescent="0.25">
      <c r="A5341">
        <v>1.46442762343E-4</v>
      </c>
    </row>
    <row r="5342" spans="1:1" x14ac:dyDescent="0.25">
      <c r="A5342">
        <v>1.46419930388E-4</v>
      </c>
    </row>
    <row r="5343" spans="1:1" x14ac:dyDescent="0.25">
      <c r="A5343">
        <v>1.46396836499E-4</v>
      </c>
    </row>
    <row r="5344" spans="1:1" x14ac:dyDescent="0.25">
      <c r="A5344">
        <v>1.4637334970799999E-4</v>
      </c>
    </row>
    <row r="5345" spans="1:1" x14ac:dyDescent="0.25">
      <c r="A5345">
        <v>1.46349499119E-4</v>
      </c>
    </row>
    <row r="5346" spans="1:1" x14ac:dyDescent="0.25">
      <c r="A5346">
        <v>1.4632557577E-4</v>
      </c>
    </row>
    <row r="5347" spans="1:1" x14ac:dyDescent="0.25">
      <c r="A5347">
        <v>1.4630191435600001E-4</v>
      </c>
    </row>
    <row r="5348" spans="1:1" x14ac:dyDescent="0.25">
      <c r="A5348">
        <v>1.4627854398E-4</v>
      </c>
    </row>
    <row r="5349" spans="1:1" x14ac:dyDescent="0.25">
      <c r="A5349">
        <v>1.4625527546699999E-4</v>
      </c>
    </row>
    <row r="5350" spans="1:1" x14ac:dyDescent="0.25">
      <c r="A5350">
        <v>1.4623181778E-4</v>
      </c>
    </row>
    <row r="5351" spans="1:1" x14ac:dyDescent="0.25">
      <c r="A5351">
        <v>1.4620817091799999E-4</v>
      </c>
    </row>
    <row r="5352" spans="1:1" x14ac:dyDescent="0.25">
      <c r="A5352">
        <v>1.4618440764000001E-4</v>
      </c>
    </row>
    <row r="5353" spans="1:1" x14ac:dyDescent="0.25">
      <c r="A5353">
        <v>1.4616132830300001E-4</v>
      </c>
    </row>
    <row r="5354" spans="1:1" x14ac:dyDescent="0.25">
      <c r="A5354">
        <v>1.46138772834E-4</v>
      </c>
    </row>
    <row r="5355" spans="1:1" x14ac:dyDescent="0.25">
      <c r="A5355">
        <v>1.46116974065E-4</v>
      </c>
    </row>
    <row r="5356" spans="1:1" x14ac:dyDescent="0.25">
      <c r="A5356">
        <v>1.46095480886E-4</v>
      </c>
    </row>
    <row r="5357" spans="1:1" x14ac:dyDescent="0.25">
      <c r="A5357">
        <v>1.4607397315599999E-4</v>
      </c>
    </row>
    <row r="5358" spans="1:1" x14ac:dyDescent="0.25">
      <c r="A5358">
        <v>1.4605275646299999E-4</v>
      </c>
    </row>
    <row r="5359" spans="1:1" x14ac:dyDescent="0.25">
      <c r="A5359">
        <v>1.4603145245900001E-4</v>
      </c>
    </row>
    <row r="5360" spans="1:1" x14ac:dyDescent="0.25">
      <c r="A5360">
        <v>1.4601075963600001E-4</v>
      </c>
    </row>
    <row r="5361" spans="1:1" x14ac:dyDescent="0.25">
      <c r="A5361">
        <v>1.4599034329899999E-4</v>
      </c>
    </row>
    <row r="5362" spans="1:1" x14ac:dyDescent="0.25">
      <c r="A5362">
        <v>1.45970479934E-4</v>
      </c>
    </row>
    <row r="5363" spans="1:1" x14ac:dyDescent="0.25">
      <c r="A5363">
        <v>1.45950791193E-4</v>
      </c>
    </row>
    <row r="5364" spans="1:1" x14ac:dyDescent="0.25">
      <c r="A5364">
        <v>1.4593102969199999E-4</v>
      </c>
    </row>
    <row r="5365" spans="1:1" x14ac:dyDescent="0.25">
      <c r="A5365">
        <v>1.45911035361E-4</v>
      </c>
    </row>
    <row r="5366" spans="1:1" x14ac:dyDescent="0.25">
      <c r="A5366">
        <v>1.4589076454300001E-4</v>
      </c>
    </row>
    <row r="5367" spans="1:1" x14ac:dyDescent="0.25">
      <c r="A5367">
        <v>1.4587055193299999E-4</v>
      </c>
    </row>
    <row r="5368" spans="1:1" x14ac:dyDescent="0.25">
      <c r="A5368">
        <v>1.4585022290700001E-4</v>
      </c>
    </row>
    <row r="5369" spans="1:1" x14ac:dyDescent="0.25">
      <c r="A5369">
        <v>1.4582980656999999E-4</v>
      </c>
    </row>
    <row r="5370" spans="1:1" x14ac:dyDescent="0.25">
      <c r="A5370">
        <v>1.45809201058E-4</v>
      </c>
    </row>
    <row r="5371" spans="1:1" x14ac:dyDescent="0.25">
      <c r="A5371">
        <v>1.45788333612E-4</v>
      </c>
    </row>
    <row r="5372" spans="1:1" x14ac:dyDescent="0.25">
      <c r="A5372">
        <v>1.4576733519799999E-4</v>
      </c>
    </row>
    <row r="5373" spans="1:1" x14ac:dyDescent="0.25">
      <c r="A5373">
        <v>1.4574662782300001E-4</v>
      </c>
    </row>
    <row r="5374" spans="1:1" x14ac:dyDescent="0.25">
      <c r="A5374">
        <v>1.4572603686199999E-4</v>
      </c>
    </row>
    <row r="5375" spans="1:1" x14ac:dyDescent="0.25">
      <c r="A5375">
        <v>1.4570563507700001E-4</v>
      </c>
    </row>
    <row r="5376" spans="1:1" x14ac:dyDescent="0.25">
      <c r="A5376">
        <v>1.4568470942300001E-4</v>
      </c>
    </row>
    <row r="5377" spans="1:1" x14ac:dyDescent="0.25">
      <c r="A5377">
        <v>1.4566423487799999E-4</v>
      </c>
    </row>
    <row r="5378" spans="1:1" x14ac:dyDescent="0.25">
      <c r="A5378">
        <v>1.45643949509E-4</v>
      </c>
    </row>
    <row r="5379" spans="1:1" x14ac:dyDescent="0.25">
      <c r="A5379">
        <v>1.4562362048299999E-4</v>
      </c>
    </row>
    <row r="5380" spans="1:1" x14ac:dyDescent="0.25">
      <c r="A5380">
        <v>1.4560205454499999E-4</v>
      </c>
    </row>
    <row r="5381" spans="1:1" x14ac:dyDescent="0.25">
      <c r="A5381">
        <v>1.45579979289E-4</v>
      </c>
    </row>
    <row r="5382" spans="1:1" x14ac:dyDescent="0.25">
      <c r="A5382">
        <v>1.45557511132E-4</v>
      </c>
    </row>
    <row r="5383" spans="1:1" x14ac:dyDescent="0.25">
      <c r="A5383">
        <v>1.4553531946099999E-4</v>
      </c>
    </row>
    <row r="5384" spans="1:1" x14ac:dyDescent="0.25">
      <c r="A5384">
        <v>1.4551279309700001E-4</v>
      </c>
    </row>
    <row r="5385" spans="1:1" x14ac:dyDescent="0.25">
      <c r="A5385">
        <v>1.45490368595E-4</v>
      </c>
    </row>
    <row r="5386" spans="1:1" x14ac:dyDescent="0.25">
      <c r="A5386">
        <v>1.4546778402299999E-4</v>
      </c>
    </row>
    <row r="5387" spans="1:1" x14ac:dyDescent="0.25">
      <c r="A5387">
        <v>1.45445112139E-4</v>
      </c>
    </row>
    <row r="5388" spans="1:1" x14ac:dyDescent="0.25">
      <c r="A5388">
        <v>1.4542212011300001E-4</v>
      </c>
    </row>
    <row r="5389" spans="1:1" x14ac:dyDescent="0.25">
      <c r="A5389">
        <v>1.4539889525600001E-4</v>
      </c>
    </row>
    <row r="5390" spans="1:1" x14ac:dyDescent="0.25">
      <c r="A5390">
        <v>1.4537546667299999E-4</v>
      </c>
    </row>
    <row r="5391" spans="1:1" x14ac:dyDescent="0.25">
      <c r="A5391">
        <v>1.45351921674E-4</v>
      </c>
    </row>
    <row r="5392" spans="1:1" x14ac:dyDescent="0.25">
      <c r="A5392">
        <v>1.45328449435E-4</v>
      </c>
    </row>
    <row r="5393" spans="1:1" x14ac:dyDescent="0.25">
      <c r="A5393">
        <v>1.45304991747E-4</v>
      </c>
    </row>
    <row r="5394" spans="1:1" x14ac:dyDescent="0.25">
      <c r="A5394">
        <v>1.4528157771599999E-4</v>
      </c>
    </row>
    <row r="5395" spans="1:1" x14ac:dyDescent="0.25">
      <c r="A5395">
        <v>1.4525801816499999E-4</v>
      </c>
    </row>
    <row r="5396" spans="1:1" x14ac:dyDescent="0.25">
      <c r="A5396">
        <v>1.45234298543E-4</v>
      </c>
    </row>
    <row r="5397" spans="1:1" x14ac:dyDescent="0.25">
      <c r="A5397">
        <v>1.4521020057099999E-4</v>
      </c>
    </row>
    <row r="5398" spans="1:1" x14ac:dyDescent="0.25">
      <c r="A5398">
        <v>1.4518579701E-4</v>
      </c>
    </row>
    <row r="5399" spans="1:1" x14ac:dyDescent="0.25">
      <c r="A5399">
        <v>1.4516116061699999E-4</v>
      </c>
    </row>
    <row r="5400" spans="1:1" x14ac:dyDescent="0.25">
      <c r="A5400">
        <v>1.4513666974400001E-4</v>
      </c>
    </row>
    <row r="5401" spans="1:1" x14ac:dyDescent="0.25">
      <c r="A5401">
        <v>1.4511210611100001E-4</v>
      </c>
    </row>
    <row r="5402" spans="1:1" x14ac:dyDescent="0.25">
      <c r="A5402">
        <v>1.4508735330299999E-4</v>
      </c>
    </row>
    <row r="5403" spans="1:1" x14ac:dyDescent="0.25">
      <c r="A5403">
        <v>1.45062236697E-4</v>
      </c>
    </row>
    <row r="5404" spans="1:1" x14ac:dyDescent="0.25">
      <c r="A5404">
        <v>1.4503668353399999E-4</v>
      </c>
    </row>
    <row r="5405" spans="1:1" x14ac:dyDescent="0.25">
      <c r="A5405">
        <v>1.4501060650200001E-4</v>
      </c>
    </row>
    <row r="5406" spans="1:1" x14ac:dyDescent="0.25">
      <c r="A5406">
        <v>1.44984122016E-4</v>
      </c>
    </row>
    <row r="5407" spans="1:1" x14ac:dyDescent="0.25">
      <c r="A5407">
        <v>1.44957375596E-4</v>
      </c>
    </row>
    <row r="5408" spans="1:1" x14ac:dyDescent="0.25">
      <c r="A5408">
        <v>1.44930672832E-4</v>
      </c>
    </row>
    <row r="5409" spans="1:1" x14ac:dyDescent="0.25">
      <c r="A5409">
        <v>1.4490395551499999E-4</v>
      </c>
    </row>
    <row r="5410" spans="1:1" x14ac:dyDescent="0.25">
      <c r="A5410">
        <v>1.4487728185499999E-4</v>
      </c>
    </row>
    <row r="5411" spans="1:1" x14ac:dyDescent="0.25">
      <c r="A5411">
        <v>1.4485053543499999E-4</v>
      </c>
    </row>
    <row r="5412" spans="1:1" x14ac:dyDescent="0.25">
      <c r="A5412">
        <v>1.4482380356599999E-4</v>
      </c>
    </row>
    <row r="5413" spans="1:1" x14ac:dyDescent="0.25">
      <c r="A5413">
        <v>1.44797100802E-4</v>
      </c>
    </row>
    <row r="5414" spans="1:1" x14ac:dyDescent="0.25">
      <c r="A5414">
        <v>1.4477038348599999E-4</v>
      </c>
    </row>
    <row r="5415" spans="1:1" x14ac:dyDescent="0.25">
      <c r="A5415">
        <v>1.44743695273E-4</v>
      </c>
    </row>
    <row r="5416" spans="1:1" x14ac:dyDescent="0.25">
      <c r="A5416">
        <v>1.44717007061E-4</v>
      </c>
    </row>
    <row r="5417" spans="1:1" x14ac:dyDescent="0.25">
      <c r="A5417">
        <v>1.4469033339999999E-4</v>
      </c>
    </row>
    <row r="5418" spans="1:1" x14ac:dyDescent="0.25">
      <c r="A5418">
        <v>1.44663674291E-4</v>
      </c>
    </row>
    <row r="5419" spans="1:1" x14ac:dyDescent="0.25">
      <c r="A5419">
        <v>1.44637044286E-4</v>
      </c>
    </row>
    <row r="5420" spans="1:1" x14ac:dyDescent="0.25">
      <c r="A5420">
        <v>1.44610385178E-4</v>
      </c>
    </row>
    <row r="5421" spans="1:1" x14ac:dyDescent="0.25">
      <c r="A5421">
        <v>1.44583726069E-4</v>
      </c>
    </row>
    <row r="5422" spans="1:1" x14ac:dyDescent="0.25">
      <c r="A5422">
        <v>1.44557081512E-4</v>
      </c>
    </row>
    <row r="5423" spans="1:1" x14ac:dyDescent="0.25">
      <c r="A5423">
        <v>1.44530538819E-4</v>
      </c>
    </row>
    <row r="5424" spans="1:1" x14ac:dyDescent="0.25">
      <c r="A5424">
        <v>1.44503967022E-4</v>
      </c>
    </row>
    <row r="5425" spans="1:1" x14ac:dyDescent="0.25">
      <c r="A5425">
        <v>1.44477467984E-4</v>
      </c>
    </row>
    <row r="5426" spans="1:1" x14ac:dyDescent="0.25">
      <c r="A5426">
        <v>1.4445101260200001E-4</v>
      </c>
    </row>
    <row r="5427" spans="1:1" x14ac:dyDescent="0.25">
      <c r="A5427">
        <v>1.44424528116E-4</v>
      </c>
    </row>
    <row r="5428" spans="1:1" x14ac:dyDescent="0.25">
      <c r="A5428">
        <v>1.4439802907900001E-4</v>
      </c>
    </row>
    <row r="5429" spans="1:1" x14ac:dyDescent="0.25">
      <c r="A5429">
        <v>1.44371486385E-4</v>
      </c>
    </row>
    <row r="5430" spans="1:1" x14ac:dyDescent="0.25">
      <c r="A5430">
        <v>1.4434491458800001E-4</v>
      </c>
    </row>
    <row r="5431" spans="1:1" x14ac:dyDescent="0.25">
      <c r="A5431">
        <v>1.4431837189500001E-4</v>
      </c>
    </row>
    <row r="5432" spans="1:1" x14ac:dyDescent="0.25">
      <c r="A5432">
        <v>1.44291829201E-4</v>
      </c>
    </row>
    <row r="5433" spans="1:1" x14ac:dyDescent="0.25">
      <c r="A5433">
        <v>1.4426530106000001E-4</v>
      </c>
    </row>
    <row r="5434" spans="1:1" x14ac:dyDescent="0.25">
      <c r="A5434">
        <v>1.4423877291800001E-4</v>
      </c>
    </row>
    <row r="5435" spans="1:1" x14ac:dyDescent="0.25">
      <c r="A5435">
        <v>1.4421228843300001E-4</v>
      </c>
    </row>
    <row r="5436" spans="1:1" x14ac:dyDescent="0.25">
      <c r="A5436">
        <v>1.4418581849900001E-4</v>
      </c>
    </row>
    <row r="5437" spans="1:1" x14ac:dyDescent="0.25">
      <c r="A5437">
        <v>1.4415931946100001E-4</v>
      </c>
    </row>
    <row r="5438" spans="1:1" x14ac:dyDescent="0.25">
      <c r="A5438">
        <v>1.4413283497600001E-4</v>
      </c>
    </row>
    <row r="5439" spans="1:1" x14ac:dyDescent="0.25">
      <c r="A5439">
        <v>1.4410633593800001E-4</v>
      </c>
    </row>
    <row r="5440" spans="1:1" x14ac:dyDescent="0.25">
      <c r="A5440">
        <v>1.4407986600400001E-4</v>
      </c>
    </row>
    <row r="5441" spans="1:1" x14ac:dyDescent="0.25">
      <c r="A5441">
        <v>1.44053410622E-4</v>
      </c>
    </row>
    <row r="5442" spans="1:1" x14ac:dyDescent="0.25">
      <c r="A5442">
        <v>1.4402695524000001E-4</v>
      </c>
    </row>
    <row r="5443" spans="1:1" x14ac:dyDescent="0.25">
      <c r="A5443">
        <v>1.4400051441000001E-4</v>
      </c>
    </row>
    <row r="5444" spans="1:1" x14ac:dyDescent="0.25">
      <c r="A5444">
        <v>1.4397407358E-4</v>
      </c>
    </row>
    <row r="5445" spans="1:1" x14ac:dyDescent="0.25">
      <c r="A5445">
        <v>1.4394763275E-4</v>
      </c>
    </row>
    <row r="5446" spans="1:1" x14ac:dyDescent="0.25">
      <c r="A5446">
        <v>1.43921250128E-4</v>
      </c>
    </row>
    <row r="5447" spans="1:1" x14ac:dyDescent="0.25">
      <c r="A5447">
        <v>1.4389488205800001E-4</v>
      </c>
    </row>
    <row r="5448" spans="1:1" x14ac:dyDescent="0.25">
      <c r="A5448">
        <v>1.43868513987E-4</v>
      </c>
    </row>
    <row r="5449" spans="1:1" x14ac:dyDescent="0.25">
      <c r="A5449">
        <v>1.43842160469E-4</v>
      </c>
    </row>
    <row r="5450" spans="1:1" x14ac:dyDescent="0.25">
      <c r="A5450">
        <v>1.43815792399E-4</v>
      </c>
    </row>
    <row r="5451" spans="1:1" x14ac:dyDescent="0.25">
      <c r="A5451">
        <v>1.4378951164E-4</v>
      </c>
    </row>
    <row r="5452" spans="1:1" x14ac:dyDescent="0.25">
      <c r="A5452">
        <v>1.4376336184800001E-4</v>
      </c>
    </row>
    <row r="5453" spans="1:1" x14ac:dyDescent="0.25">
      <c r="A5453">
        <v>1.4373737212699999E-4</v>
      </c>
    </row>
    <row r="5454" spans="1:1" x14ac:dyDescent="0.25">
      <c r="A5454">
        <v>1.4371149882199999E-4</v>
      </c>
    </row>
    <row r="5455" spans="1:1" x14ac:dyDescent="0.25">
      <c r="A5455">
        <v>1.4368559641299999E-4</v>
      </c>
    </row>
    <row r="5456" spans="1:1" x14ac:dyDescent="0.25">
      <c r="A5456">
        <v>1.43659606692E-4</v>
      </c>
    </row>
    <row r="5457" spans="1:1" x14ac:dyDescent="0.25">
      <c r="A5457">
        <v>1.4363354421200001E-4</v>
      </c>
    </row>
    <row r="5458" spans="1:1" x14ac:dyDescent="0.25">
      <c r="A5458">
        <v>1.43607496284E-4</v>
      </c>
    </row>
    <row r="5459" spans="1:1" x14ac:dyDescent="0.25">
      <c r="A5459">
        <v>1.4358157932299999E-4</v>
      </c>
    </row>
    <row r="5460" spans="1:1" x14ac:dyDescent="0.25">
      <c r="A5460">
        <v>1.4355567691399999E-4</v>
      </c>
    </row>
    <row r="5461" spans="1:1" x14ac:dyDescent="0.25">
      <c r="A5461">
        <v>1.4352970174499999E-4</v>
      </c>
    </row>
    <row r="5462" spans="1:1" x14ac:dyDescent="0.25">
      <c r="A5462">
        <v>1.4350359560900001E-4</v>
      </c>
    </row>
    <row r="5463" spans="1:1" x14ac:dyDescent="0.25">
      <c r="A5463">
        <v>1.43477474921E-4</v>
      </c>
    </row>
    <row r="5464" spans="1:1" x14ac:dyDescent="0.25">
      <c r="A5464">
        <v>1.4345136878499999E-4</v>
      </c>
    </row>
    <row r="5465" spans="1:1" x14ac:dyDescent="0.25">
      <c r="A5465">
        <v>1.4342524809799999E-4</v>
      </c>
    </row>
    <row r="5466" spans="1:1" x14ac:dyDescent="0.25">
      <c r="A5466">
        <v>1.4339912741E-4</v>
      </c>
    </row>
    <row r="5467" spans="1:1" x14ac:dyDescent="0.25">
      <c r="A5467">
        <v>1.43373021274E-4</v>
      </c>
    </row>
    <row r="5468" spans="1:1" x14ac:dyDescent="0.25">
      <c r="A5468">
        <v>1.43346944242E-4</v>
      </c>
    </row>
    <row r="5469" spans="1:1" x14ac:dyDescent="0.25">
      <c r="A5469">
        <v>1.4332089631399999E-4</v>
      </c>
    </row>
    <row r="5470" spans="1:1" x14ac:dyDescent="0.25">
      <c r="A5470">
        <v>1.4329489204099999E-4</v>
      </c>
    </row>
    <row r="5471" spans="1:1" x14ac:dyDescent="0.25">
      <c r="A5471">
        <v>1.4326890231999999E-4</v>
      </c>
    </row>
    <row r="5472" spans="1:1" x14ac:dyDescent="0.25">
      <c r="A5472">
        <v>1.4324282528799999E-4</v>
      </c>
    </row>
    <row r="5473" spans="1:1" x14ac:dyDescent="0.25">
      <c r="A5473">
        <v>1.43216733704E-4</v>
      </c>
    </row>
    <row r="5474" spans="1:1" x14ac:dyDescent="0.25">
      <c r="A5474">
        <v>1.43190656672E-4</v>
      </c>
    </row>
    <row r="5475" spans="1:1" x14ac:dyDescent="0.25">
      <c r="A5475">
        <v>1.4316463784799999E-4</v>
      </c>
    </row>
    <row r="5476" spans="1:1" x14ac:dyDescent="0.25">
      <c r="A5476">
        <v>1.4313866267900001E-4</v>
      </c>
    </row>
    <row r="5477" spans="1:1" x14ac:dyDescent="0.25">
      <c r="A5477">
        <v>1.43112643855E-4</v>
      </c>
    </row>
    <row r="5478" spans="1:1" x14ac:dyDescent="0.25">
      <c r="A5478">
        <v>1.4308659592600001E-4</v>
      </c>
    </row>
    <row r="5479" spans="1:1" x14ac:dyDescent="0.25">
      <c r="A5479">
        <v>1.4306053344599999E-4</v>
      </c>
    </row>
    <row r="5480" spans="1:1" x14ac:dyDescent="0.25">
      <c r="A5480">
        <v>1.4303445641399999E-4</v>
      </c>
    </row>
    <row r="5481" spans="1:1" x14ac:dyDescent="0.25">
      <c r="A5481">
        <v>1.43008393934E-4</v>
      </c>
    </row>
    <row r="5482" spans="1:1" x14ac:dyDescent="0.25">
      <c r="A5482">
        <v>1.4298233145400001E-4</v>
      </c>
    </row>
    <row r="5483" spans="1:1" x14ac:dyDescent="0.25">
      <c r="A5483">
        <v>1.4295626897399999E-4</v>
      </c>
    </row>
    <row r="5484" spans="1:1" x14ac:dyDescent="0.25">
      <c r="A5484">
        <v>1.4293020649299999E-4</v>
      </c>
    </row>
    <row r="5485" spans="1:1" x14ac:dyDescent="0.25">
      <c r="A5485">
        <v>1.4290418766900001E-4</v>
      </c>
    </row>
    <row r="5486" spans="1:1" x14ac:dyDescent="0.25">
      <c r="A5486">
        <v>1.4287818339699999E-4</v>
      </c>
    </row>
    <row r="5487" spans="1:1" x14ac:dyDescent="0.25">
      <c r="A5487">
        <v>1.42852193676E-4</v>
      </c>
    </row>
    <row r="5488" spans="1:1" x14ac:dyDescent="0.25">
      <c r="A5488">
        <v>1.4282618940299999E-4</v>
      </c>
    </row>
    <row r="5489" spans="1:1" x14ac:dyDescent="0.25">
      <c r="A5489">
        <v>1.42800185131E-4</v>
      </c>
    </row>
    <row r="5490" spans="1:1" x14ac:dyDescent="0.25">
      <c r="A5490">
        <v>1.4277419541E-4</v>
      </c>
    </row>
    <row r="5491" spans="1:1" x14ac:dyDescent="0.25">
      <c r="A5491">
        <v>1.4274820568999999E-4</v>
      </c>
    </row>
    <row r="5492" spans="1:1" x14ac:dyDescent="0.25">
      <c r="A5492">
        <v>1.4272223052099999E-4</v>
      </c>
    </row>
    <row r="5493" spans="1:1" x14ac:dyDescent="0.25">
      <c r="A5493">
        <v>1.42696284456E-4</v>
      </c>
    </row>
    <row r="5494" spans="1:1" x14ac:dyDescent="0.25">
      <c r="A5494">
        <v>1.42670338391E-4</v>
      </c>
    </row>
    <row r="5495" spans="1:1" x14ac:dyDescent="0.25">
      <c r="A5495">
        <v>1.42644435982E-4</v>
      </c>
    </row>
    <row r="5496" spans="1:1" x14ac:dyDescent="0.25">
      <c r="A5496">
        <v>1.4261848991699999E-4</v>
      </c>
    </row>
    <row r="5497" spans="1:1" x14ac:dyDescent="0.25">
      <c r="A5497">
        <v>1.4259255840399999E-4</v>
      </c>
    </row>
    <row r="5498" spans="1:1" x14ac:dyDescent="0.25">
      <c r="A5498">
        <v>1.42566655995E-4</v>
      </c>
    </row>
    <row r="5499" spans="1:1" x14ac:dyDescent="0.25">
      <c r="A5499">
        <v>1.4254073903400001E-4</v>
      </c>
    </row>
    <row r="5500" spans="1:1" x14ac:dyDescent="0.25">
      <c r="A5500">
        <v>1.4251489483299999E-4</v>
      </c>
    </row>
    <row r="5501" spans="1:1" x14ac:dyDescent="0.25">
      <c r="A5501">
        <v>1.42489108839E-4</v>
      </c>
    </row>
    <row r="5502" spans="1:1" x14ac:dyDescent="0.25">
      <c r="A5502">
        <v>1.4246335194900001E-4</v>
      </c>
    </row>
    <row r="5503" spans="1:1" x14ac:dyDescent="0.25">
      <c r="A5503">
        <v>1.42437609611E-4</v>
      </c>
    </row>
    <row r="5504" spans="1:1" x14ac:dyDescent="0.25">
      <c r="A5504">
        <v>1.4241179451299999E-4</v>
      </c>
    </row>
    <row r="5505" spans="1:1" x14ac:dyDescent="0.25">
      <c r="A5505">
        <v>1.4238608127900001E-4</v>
      </c>
    </row>
    <row r="5506" spans="1:1" x14ac:dyDescent="0.25">
      <c r="A5506">
        <v>1.4236039714900001E-4</v>
      </c>
    </row>
    <row r="5507" spans="1:1" x14ac:dyDescent="0.25">
      <c r="A5507">
        <v>1.42334785778E-4</v>
      </c>
    </row>
    <row r="5508" spans="1:1" x14ac:dyDescent="0.25">
      <c r="A5508">
        <v>1.4230913075199999E-4</v>
      </c>
    </row>
    <row r="5509" spans="1:1" x14ac:dyDescent="0.25">
      <c r="A5509">
        <v>1.4228343206900001E-4</v>
      </c>
    </row>
    <row r="5510" spans="1:1" x14ac:dyDescent="0.25">
      <c r="A5510">
        <v>1.4225779159499999E-4</v>
      </c>
    </row>
    <row r="5511" spans="1:1" x14ac:dyDescent="0.25">
      <c r="A5511">
        <v>1.4223223843099999E-4</v>
      </c>
    </row>
    <row r="5512" spans="1:1" x14ac:dyDescent="0.25">
      <c r="A5512">
        <v>1.4220667071599999E-4</v>
      </c>
    </row>
    <row r="5513" spans="1:1" x14ac:dyDescent="0.25">
      <c r="A5513">
        <v>1.4218113210499999E-4</v>
      </c>
    </row>
    <row r="5514" spans="1:1" x14ac:dyDescent="0.25">
      <c r="A5514">
        <v>1.42155593494E-4</v>
      </c>
    </row>
    <row r="5515" spans="1:1" x14ac:dyDescent="0.25">
      <c r="A5515">
        <v>1.4213012764199999E-4</v>
      </c>
    </row>
    <row r="5516" spans="1:1" x14ac:dyDescent="0.25">
      <c r="A5516">
        <v>1.4210473455E-4</v>
      </c>
    </row>
    <row r="5517" spans="1:1" x14ac:dyDescent="0.25">
      <c r="A5517">
        <v>1.42079254147E-4</v>
      </c>
    </row>
    <row r="5518" spans="1:1" x14ac:dyDescent="0.25">
      <c r="A5518">
        <v>1.42053686432E-4</v>
      </c>
    </row>
    <row r="5519" spans="1:1" x14ac:dyDescent="0.25">
      <c r="A5519">
        <v>1.4202804595699999E-4</v>
      </c>
    </row>
    <row r="5520" spans="1:1" x14ac:dyDescent="0.25">
      <c r="A5520">
        <v>1.4200240548199999E-4</v>
      </c>
    </row>
    <row r="5521" spans="1:1" x14ac:dyDescent="0.25">
      <c r="A5521">
        <v>1.41976852319E-4</v>
      </c>
    </row>
    <row r="5522" spans="1:1" x14ac:dyDescent="0.25">
      <c r="A5522">
        <v>1.4195145922700001E-4</v>
      </c>
    </row>
    <row r="5523" spans="1:1" x14ac:dyDescent="0.25">
      <c r="A5523">
        <v>1.4192631351800001E-4</v>
      </c>
    </row>
    <row r="5524" spans="1:1" x14ac:dyDescent="0.25">
      <c r="A5524">
        <v>1.41901284223E-4</v>
      </c>
    </row>
    <row r="5525" spans="1:1" x14ac:dyDescent="0.25">
      <c r="A5525">
        <v>1.41876138514E-4</v>
      </c>
    </row>
    <row r="5526" spans="1:1" x14ac:dyDescent="0.25">
      <c r="A5526">
        <v>1.41850789078E-4</v>
      </c>
    </row>
    <row r="5527" spans="1:1" x14ac:dyDescent="0.25">
      <c r="A5527">
        <v>1.4182535232999999E-4</v>
      </c>
    </row>
    <row r="5528" spans="1:1" x14ac:dyDescent="0.25">
      <c r="A5528">
        <v>1.4179994468599999E-4</v>
      </c>
    </row>
    <row r="5529" spans="1:1" x14ac:dyDescent="0.25">
      <c r="A5529">
        <v>1.4177456614600001E-4</v>
      </c>
    </row>
    <row r="5530" spans="1:1" x14ac:dyDescent="0.25">
      <c r="A5530">
        <v>1.4174914394999999E-4</v>
      </c>
    </row>
    <row r="5531" spans="1:1" x14ac:dyDescent="0.25">
      <c r="A5531">
        <v>1.4172369265E-4</v>
      </c>
    </row>
    <row r="5532" spans="1:1" x14ac:dyDescent="0.25">
      <c r="A5532">
        <v>1.4169827045400001E-4</v>
      </c>
    </row>
    <row r="5533" spans="1:1" x14ac:dyDescent="0.25">
      <c r="A5533">
        <v>1.4167286281000001E-4</v>
      </c>
    </row>
    <row r="5534" spans="1:1" x14ac:dyDescent="0.25">
      <c r="A5534">
        <v>1.41647455166E-4</v>
      </c>
    </row>
    <row r="5535" spans="1:1" x14ac:dyDescent="0.25">
      <c r="A5535">
        <v>1.4162206207400001E-4</v>
      </c>
    </row>
    <row r="5536" spans="1:1" x14ac:dyDescent="0.25">
      <c r="A5536">
        <v>1.4159665443000001E-4</v>
      </c>
    </row>
    <row r="5537" spans="1:1" x14ac:dyDescent="0.25">
      <c r="A5537">
        <v>1.4157121768200001E-4</v>
      </c>
    </row>
    <row r="5538" spans="1:1" x14ac:dyDescent="0.25">
      <c r="A5538">
        <v>1.41545839142E-4</v>
      </c>
    </row>
    <row r="5539" spans="1:1" x14ac:dyDescent="0.25">
      <c r="A5539">
        <v>1.4152050425800001E-4</v>
      </c>
    </row>
    <row r="5540" spans="1:1" x14ac:dyDescent="0.25">
      <c r="A5540">
        <v>1.41495169373E-4</v>
      </c>
    </row>
    <row r="5541" spans="1:1" x14ac:dyDescent="0.25">
      <c r="A5541">
        <v>1.4146987814499999E-4</v>
      </c>
    </row>
    <row r="5542" spans="1:1" x14ac:dyDescent="0.25">
      <c r="A5542">
        <v>1.4144467422700001E-4</v>
      </c>
    </row>
    <row r="5543" spans="1:1" x14ac:dyDescent="0.25">
      <c r="A5543">
        <v>1.4141974679699999E-4</v>
      </c>
    </row>
    <row r="5544" spans="1:1" x14ac:dyDescent="0.25">
      <c r="A5544">
        <v>1.4139486302200001E-4</v>
      </c>
    </row>
    <row r="5545" spans="1:1" x14ac:dyDescent="0.25">
      <c r="A5545">
        <v>1.41370168421E-4</v>
      </c>
    </row>
    <row r="5546" spans="1:1" x14ac:dyDescent="0.25">
      <c r="A5546">
        <v>1.4134550292500001E-4</v>
      </c>
    </row>
    <row r="5547" spans="1:1" x14ac:dyDescent="0.25">
      <c r="A5547">
        <v>1.4132098294799999E-4</v>
      </c>
    </row>
    <row r="5548" spans="1:1" x14ac:dyDescent="0.25">
      <c r="A5548">
        <v>1.4129618648399999E-4</v>
      </c>
    </row>
    <row r="5549" spans="1:1" x14ac:dyDescent="0.25">
      <c r="A5549">
        <v>1.4127104077499999E-4</v>
      </c>
    </row>
    <row r="5550" spans="1:1" x14ac:dyDescent="0.25">
      <c r="A5550">
        <v>1.4124566223500001E-4</v>
      </c>
    </row>
    <row r="5551" spans="1:1" x14ac:dyDescent="0.25">
      <c r="A5551">
        <v>1.4122028369500001E-4</v>
      </c>
    </row>
    <row r="5552" spans="1:1" x14ac:dyDescent="0.25">
      <c r="A5552">
        <v>1.41194919706E-4</v>
      </c>
    </row>
    <row r="5553" spans="1:1" x14ac:dyDescent="0.25">
      <c r="A5553">
        <v>1.4116959937399999E-4</v>
      </c>
    </row>
    <row r="5554" spans="1:1" x14ac:dyDescent="0.25">
      <c r="A5554">
        <v>1.41144249937E-4</v>
      </c>
    </row>
    <row r="5555" spans="1:1" x14ac:dyDescent="0.25">
      <c r="A5555">
        <v>1.4111895870899999E-4</v>
      </c>
    </row>
    <row r="5556" spans="1:1" x14ac:dyDescent="0.25">
      <c r="A5556">
        <v>1.4109366748E-4</v>
      </c>
    </row>
    <row r="5557" spans="1:1" x14ac:dyDescent="0.25">
      <c r="A5557">
        <v>1.41068376251E-4</v>
      </c>
    </row>
    <row r="5558" spans="1:1" x14ac:dyDescent="0.25">
      <c r="A5558">
        <v>1.4104308502299999E-4</v>
      </c>
    </row>
    <row r="5559" spans="1:1" x14ac:dyDescent="0.25">
      <c r="A5559">
        <v>1.4101777924200001E-4</v>
      </c>
    </row>
    <row r="5560" spans="1:1" x14ac:dyDescent="0.25">
      <c r="A5560">
        <v>1.4099245891E-4</v>
      </c>
    </row>
    <row r="5561" spans="1:1" x14ac:dyDescent="0.25">
      <c r="A5561">
        <v>1.4096718223299999E-4</v>
      </c>
    </row>
    <row r="5562" spans="1:1" x14ac:dyDescent="0.25">
      <c r="A5562">
        <v>1.4094193466000001E-4</v>
      </c>
    </row>
    <row r="5563" spans="1:1" x14ac:dyDescent="0.25">
      <c r="A5563">
        <v>1.4091667253500001E-4</v>
      </c>
    </row>
    <row r="5564" spans="1:1" x14ac:dyDescent="0.25">
      <c r="A5564">
        <v>1.4089141040999999E-4</v>
      </c>
    </row>
    <row r="5565" spans="1:1" x14ac:dyDescent="0.25">
      <c r="A5565">
        <v>1.40866162837E-4</v>
      </c>
    </row>
    <row r="5566" spans="1:1" x14ac:dyDescent="0.25">
      <c r="A5566">
        <v>1.4084091526500001E-4</v>
      </c>
    </row>
    <row r="5567" spans="1:1" x14ac:dyDescent="0.25">
      <c r="A5567">
        <v>1.4081568224400001E-4</v>
      </c>
    </row>
    <row r="5568" spans="1:1" x14ac:dyDescent="0.25">
      <c r="A5568">
        <v>1.40790405567E-4</v>
      </c>
    </row>
    <row r="5569" spans="1:1" x14ac:dyDescent="0.25">
      <c r="A5569">
        <v>1.4076515799399999E-4</v>
      </c>
    </row>
    <row r="5570" spans="1:1" x14ac:dyDescent="0.25">
      <c r="A5570">
        <v>1.40739910421E-4</v>
      </c>
    </row>
    <row r="5571" spans="1:1" x14ac:dyDescent="0.25">
      <c r="A5571">
        <v>1.40714866575E-4</v>
      </c>
    </row>
    <row r="5572" spans="1:1" x14ac:dyDescent="0.25">
      <c r="A5572">
        <v>1.40690041007E-4</v>
      </c>
    </row>
    <row r="5573" spans="1:1" x14ac:dyDescent="0.25">
      <c r="A5573">
        <v>1.4066528819999999E-4</v>
      </c>
    </row>
    <row r="5574" spans="1:1" x14ac:dyDescent="0.25">
      <c r="A5574">
        <v>1.40640971949E-4</v>
      </c>
    </row>
    <row r="5575" spans="1:1" x14ac:dyDescent="0.25">
      <c r="A5575">
        <v>1.40617441502E-4</v>
      </c>
    </row>
    <row r="5576" spans="1:1" x14ac:dyDescent="0.25">
      <c r="A5576">
        <v>1.40594202094E-4</v>
      </c>
    </row>
    <row r="5577" spans="1:1" x14ac:dyDescent="0.25">
      <c r="A5577">
        <v>1.4057099178900001E-4</v>
      </c>
    </row>
    <row r="5578" spans="1:1" x14ac:dyDescent="0.25">
      <c r="A5578">
        <v>1.4054740313400001E-4</v>
      </c>
    </row>
    <row r="5579" spans="1:1" x14ac:dyDescent="0.25">
      <c r="A5579">
        <v>1.4052398910300001E-4</v>
      </c>
    </row>
    <row r="5580" spans="1:1" x14ac:dyDescent="0.25">
      <c r="A5580">
        <v>1.4049999299500001E-4</v>
      </c>
    </row>
    <row r="5581" spans="1:1" x14ac:dyDescent="0.25">
      <c r="A5581">
        <v>1.4047545846600001E-4</v>
      </c>
    </row>
    <row r="5582" spans="1:1" x14ac:dyDescent="0.25">
      <c r="A5582">
        <v>1.4045034186E-4</v>
      </c>
    </row>
    <row r="5583" spans="1:1" x14ac:dyDescent="0.25">
      <c r="A5583">
        <v>1.4042519615000001E-4</v>
      </c>
    </row>
    <row r="5584" spans="1:1" x14ac:dyDescent="0.25">
      <c r="A5584">
        <v>1.4040005044100001E-4</v>
      </c>
    </row>
    <row r="5585" spans="1:1" x14ac:dyDescent="0.25">
      <c r="A5585">
        <v>1.4037490473099999E-4</v>
      </c>
    </row>
    <row r="5586" spans="1:1" x14ac:dyDescent="0.25">
      <c r="A5586">
        <v>1.4034978812599999E-4</v>
      </c>
    </row>
    <row r="5587" spans="1:1" x14ac:dyDescent="0.25">
      <c r="A5587">
        <v>1.4032465696799999E-4</v>
      </c>
    </row>
    <row r="5588" spans="1:1" x14ac:dyDescent="0.25">
      <c r="A5588">
        <v>1.40299569466E-4</v>
      </c>
    </row>
    <row r="5589" spans="1:1" x14ac:dyDescent="0.25">
      <c r="A5589">
        <v>1.4027449651599999E-4</v>
      </c>
    </row>
    <row r="5590" spans="1:1" x14ac:dyDescent="0.25">
      <c r="A5590">
        <v>1.40249438118E-4</v>
      </c>
    </row>
    <row r="5591" spans="1:1" x14ac:dyDescent="0.25">
      <c r="A5591">
        <v>1.4022440882400001E-4</v>
      </c>
    </row>
    <row r="5592" spans="1:1" x14ac:dyDescent="0.25">
      <c r="A5592">
        <v>1.40199394082E-4</v>
      </c>
    </row>
    <row r="5593" spans="1:1" x14ac:dyDescent="0.25">
      <c r="A5593">
        <v>1.4017440844300001E-4</v>
      </c>
    </row>
    <row r="5594" spans="1:1" x14ac:dyDescent="0.25">
      <c r="A5594">
        <v>1.4014946646100001E-4</v>
      </c>
    </row>
    <row r="5595" spans="1:1" x14ac:dyDescent="0.25">
      <c r="A5595">
        <v>1.40124495374E-4</v>
      </c>
    </row>
    <row r="5596" spans="1:1" x14ac:dyDescent="0.25">
      <c r="A5596">
        <v>1.4009961159899999E-4</v>
      </c>
    </row>
    <row r="5597" spans="1:1" x14ac:dyDescent="0.25">
      <c r="A5597">
        <v>1.4007480058399999E-4</v>
      </c>
    </row>
    <row r="5598" spans="1:1" x14ac:dyDescent="0.25">
      <c r="A5598">
        <v>1.4005013508700001E-4</v>
      </c>
    </row>
    <row r="5599" spans="1:1" x14ac:dyDescent="0.25">
      <c r="A5599">
        <v>1.4002561510999999E-4</v>
      </c>
    </row>
    <row r="5600" spans="1:1" x14ac:dyDescent="0.25">
      <c r="A5600">
        <v>1.4000124065200001E-4</v>
      </c>
    </row>
    <row r="5601" spans="1:1" x14ac:dyDescent="0.25">
      <c r="A5601">
        <v>1.3997689529800001E-4</v>
      </c>
    </row>
    <row r="5602" spans="1:1" x14ac:dyDescent="0.25">
      <c r="A5602">
        <v>1.3995241897599999E-4</v>
      </c>
    </row>
    <row r="5603" spans="1:1" x14ac:dyDescent="0.25">
      <c r="A5603">
        <v>1.3992784079199999E-4</v>
      </c>
    </row>
    <row r="5604" spans="1:1" x14ac:dyDescent="0.25">
      <c r="A5604">
        <v>1.3990317529500001E-4</v>
      </c>
    </row>
    <row r="5605" spans="1:1" x14ac:dyDescent="0.25">
      <c r="A5605">
        <v>1.3987845159099999E-4</v>
      </c>
    </row>
    <row r="5606" spans="1:1" x14ac:dyDescent="0.25">
      <c r="A5606">
        <v>1.39853684232E-4</v>
      </c>
    </row>
    <row r="5607" spans="1:1" x14ac:dyDescent="0.25">
      <c r="A5607">
        <v>1.39828916872E-4</v>
      </c>
    </row>
    <row r="5608" spans="1:1" x14ac:dyDescent="0.25">
      <c r="A5608">
        <v>1.3980414951199999E-4</v>
      </c>
    </row>
    <row r="5609" spans="1:1" x14ac:dyDescent="0.25">
      <c r="A5609">
        <v>1.39779396704E-4</v>
      </c>
    </row>
    <row r="5610" spans="1:1" x14ac:dyDescent="0.25">
      <c r="A5610">
        <v>1.3975467300000001E-4</v>
      </c>
    </row>
    <row r="5611" spans="1:1" x14ac:dyDescent="0.25">
      <c r="A5611">
        <v>1.3972993474499999E-4</v>
      </c>
    </row>
    <row r="5612" spans="1:1" x14ac:dyDescent="0.25">
      <c r="A5612">
        <v>1.39705225592E-4</v>
      </c>
    </row>
    <row r="5613" spans="1:1" x14ac:dyDescent="0.25">
      <c r="A5613">
        <v>1.3968067651099999E-4</v>
      </c>
    </row>
    <row r="5614" spans="1:1" x14ac:dyDescent="0.25">
      <c r="A5614">
        <v>1.39656214742E-4</v>
      </c>
    </row>
    <row r="5615" spans="1:1" x14ac:dyDescent="0.25">
      <c r="A5615">
        <v>1.3963185483600001E-4</v>
      </c>
    </row>
    <row r="5616" spans="1:1" x14ac:dyDescent="0.25">
      <c r="A5616">
        <v>1.3960743672199999E-4</v>
      </c>
    </row>
    <row r="5617" spans="1:1" x14ac:dyDescent="0.25">
      <c r="A5617">
        <v>1.3958290219299999E-4</v>
      </c>
    </row>
    <row r="5618" spans="1:1" x14ac:dyDescent="0.25">
      <c r="A5618">
        <v>1.3955833855999999E-4</v>
      </c>
    </row>
    <row r="5619" spans="1:1" x14ac:dyDescent="0.25">
      <c r="A5619">
        <v>1.39533760375E-4</v>
      </c>
    </row>
    <row r="5620" spans="1:1" x14ac:dyDescent="0.25">
      <c r="A5620">
        <v>1.3950937136500001E-4</v>
      </c>
    </row>
    <row r="5621" spans="1:1" x14ac:dyDescent="0.25">
      <c r="A5621">
        <v>1.3948517153000001E-4</v>
      </c>
    </row>
    <row r="5622" spans="1:1" x14ac:dyDescent="0.25">
      <c r="A5622">
        <v>1.3946113176600001E-4</v>
      </c>
    </row>
    <row r="5623" spans="1:1" x14ac:dyDescent="0.25">
      <c r="A5623">
        <v>1.3943736848899999E-4</v>
      </c>
    </row>
    <row r="5624" spans="1:1" x14ac:dyDescent="0.25">
      <c r="A5624">
        <v>1.3941375072999999E-4</v>
      </c>
    </row>
    <row r="5625" spans="1:1" x14ac:dyDescent="0.25">
      <c r="A5625">
        <v>1.39390351251E-4</v>
      </c>
    </row>
    <row r="5626" spans="1:1" x14ac:dyDescent="0.25">
      <c r="A5626">
        <v>1.393667917E-4</v>
      </c>
    </row>
    <row r="5627" spans="1:1" x14ac:dyDescent="0.25">
      <c r="A5627">
        <v>1.3934301387099999E-4</v>
      </c>
    </row>
    <row r="5628" spans="1:1" x14ac:dyDescent="0.25">
      <c r="A5628">
        <v>1.39319032314E-4</v>
      </c>
    </row>
    <row r="5629" spans="1:1" x14ac:dyDescent="0.25">
      <c r="A5629">
        <v>1.3929505075799999E-4</v>
      </c>
    </row>
    <row r="5630" spans="1:1" x14ac:dyDescent="0.25">
      <c r="A5630">
        <v>1.39271200169E-4</v>
      </c>
    </row>
    <row r="5631" spans="1:1" x14ac:dyDescent="0.25">
      <c r="A5631">
        <v>1.39247436891E-4</v>
      </c>
    </row>
    <row r="5632" spans="1:1" x14ac:dyDescent="0.25">
      <c r="A5632">
        <v>1.3922358630200001E-4</v>
      </c>
    </row>
    <row r="5633" spans="1:1" x14ac:dyDescent="0.25">
      <c r="A5633">
        <v>1.39199604746E-4</v>
      </c>
    </row>
    <row r="5634" spans="1:1" x14ac:dyDescent="0.25">
      <c r="A5634">
        <v>1.3917547767100001E-4</v>
      </c>
    </row>
    <row r="5635" spans="1:1" x14ac:dyDescent="0.25">
      <c r="A5635">
        <v>1.3915124873200001E-4</v>
      </c>
    </row>
    <row r="5636" spans="1:1" x14ac:dyDescent="0.25">
      <c r="A5636">
        <v>1.39127034345E-4</v>
      </c>
    </row>
    <row r="5637" spans="1:1" x14ac:dyDescent="0.25">
      <c r="A5637">
        <v>1.3910296547699999E-4</v>
      </c>
    </row>
    <row r="5638" spans="1:1" x14ac:dyDescent="0.25">
      <c r="A5638">
        <v>1.3907911488800001E-4</v>
      </c>
    </row>
    <row r="5639" spans="1:1" x14ac:dyDescent="0.25">
      <c r="A5639">
        <v>1.3905549712900001E-4</v>
      </c>
    </row>
    <row r="5640" spans="1:1" x14ac:dyDescent="0.25">
      <c r="A5640">
        <v>1.3903202489000001E-4</v>
      </c>
    </row>
    <row r="5641" spans="1:1" x14ac:dyDescent="0.25">
      <c r="A5641">
        <v>1.3900872727400001E-4</v>
      </c>
    </row>
    <row r="5642" spans="1:1" x14ac:dyDescent="0.25">
      <c r="A5642">
        <v>1.38985415106E-4</v>
      </c>
    </row>
    <row r="5643" spans="1:1" x14ac:dyDescent="0.25">
      <c r="A5643">
        <v>1.3896214659299999E-4</v>
      </c>
    </row>
    <row r="5644" spans="1:1" x14ac:dyDescent="0.25">
      <c r="A5644">
        <v>1.38939052704E-4</v>
      </c>
    </row>
    <row r="5645" spans="1:1" x14ac:dyDescent="0.25">
      <c r="A5645">
        <v>1.38916162541E-4</v>
      </c>
    </row>
    <row r="5646" spans="1:1" x14ac:dyDescent="0.25">
      <c r="A5646">
        <v>1.3889362162400001E-4</v>
      </c>
    </row>
    <row r="5647" spans="1:1" x14ac:dyDescent="0.25">
      <c r="A5647">
        <v>1.3887112436399999E-4</v>
      </c>
    </row>
    <row r="5648" spans="1:1" x14ac:dyDescent="0.25">
      <c r="A5648">
        <v>1.3884869986199999E-4</v>
      </c>
    </row>
    <row r="5649" spans="1:1" x14ac:dyDescent="0.25">
      <c r="A5649">
        <v>1.3882627536099999E-4</v>
      </c>
    </row>
    <row r="5650" spans="1:1" x14ac:dyDescent="0.25">
      <c r="A5650">
        <v>1.3880377809999999E-4</v>
      </c>
    </row>
    <row r="5651" spans="1:1" x14ac:dyDescent="0.25">
      <c r="A5651">
        <v>1.3878119352699999E-4</v>
      </c>
    </row>
    <row r="5652" spans="1:1" x14ac:dyDescent="0.25">
      <c r="A5652">
        <v>1.3875839067599999E-4</v>
      </c>
    </row>
    <row r="5653" spans="1:1" x14ac:dyDescent="0.25">
      <c r="A5653">
        <v>1.38735500514E-4</v>
      </c>
    </row>
    <row r="5654" spans="1:1" x14ac:dyDescent="0.25">
      <c r="A5654">
        <v>1.38712741318E-4</v>
      </c>
    </row>
    <row r="5655" spans="1:1" x14ac:dyDescent="0.25">
      <c r="A5655">
        <v>1.3869006943399999E-4</v>
      </c>
    </row>
    <row r="5656" spans="1:1" x14ac:dyDescent="0.25">
      <c r="A5656">
        <v>1.3866744120599999E-4</v>
      </c>
    </row>
    <row r="5657" spans="1:1" x14ac:dyDescent="0.25">
      <c r="A5657">
        <v>1.38644594699E-4</v>
      </c>
    </row>
    <row r="5658" spans="1:1" x14ac:dyDescent="0.25">
      <c r="A5658">
        <v>1.3862171908799999E-4</v>
      </c>
    </row>
    <row r="5659" spans="1:1" x14ac:dyDescent="0.25">
      <c r="A5659">
        <v>1.3859898899699999E-4</v>
      </c>
    </row>
    <row r="5660" spans="1:1" x14ac:dyDescent="0.25">
      <c r="A5660">
        <v>1.3857652083999999E-4</v>
      </c>
    </row>
    <row r="5661" spans="1:1" x14ac:dyDescent="0.25">
      <c r="A5661">
        <v>1.3855412544200001E-4</v>
      </c>
    </row>
    <row r="5662" spans="1:1" x14ac:dyDescent="0.25">
      <c r="A5662">
        <v>1.3853183190800001E-4</v>
      </c>
    </row>
    <row r="5663" spans="1:1" x14ac:dyDescent="0.25">
      <c r="A5663">
        <v>1.3850964023700001E-4</v>
      </c>
    </row>
    <row r="5664" spans="1:1" x14ac:dyDescent="0.25">
      <c r="A5664">
        <v>1.38487666845E-4</v>
      </c>
    </row>
    <row r="5665" spans="1:1" x14ac:dyDescent="0.25">
      <c r="A5665">
        <v>1.3846614456300001E-4</v>
      </c>
    </row>
    <row r="5666" spans="1:1" x14ac:dyDescent="0.25">
      <c r="A5666">
        <v>1.3844527711599999E-4</v>
      </c>
    </row>
    <row r="5667" spans="1:1" x14ac:dyDescent="0.25">
      <c r="A5667">
        <v>1.3842436601400001E-4</v>
      </c>
    </row>
    <row r="5668" spans="1:1" x14ac:dyDescent="0.25">
      <c r="A5668">
        <v>1.3840322208099999E-4</v>
      </c>
    </row>
    <row r="5669" spans="1:1" x14ac:dyDescent="0.25">
      <c r="A5669">
        <v>1.38381699799E-4</v>
      </c>
    </row>
    <row r="5670" spans="1:1" x14ac:dyDescent="0.25">
      <c r="A5670">
        <v>1.38360381243E-4</v>
      </c>
    </row>
    <row r="5671" spans="1:1" x14ac:dyDescent="0.25">
      <c r="A5671">
        <v>1.38339280966E-4</v>
      </c>
    </row>
    <row r="5672" spans="1:1" x14ac:dyDescent="0.25">
      <c r="A5672">
        <v>1.3831803517000001E-4</v>
      </c>
    </row>
    <row r="5673" spans="1:1" x14ac:dyDescent="0.25">
      <c r="A5673">
        <v>1.3829737145E-4</v>
      </c>
    </row>
    <row r="5674" spans="1:1" x14ac:dyDescent="0.25">
      <c r="A5674">
        <v>1.3827717339199999E-4</v>
      </c>
    </row>
    <row r="5675" spans="1:1" x14ac:dyDescent="0.25">
      <c r="A5675">
        <v>1.3825738278699999E-4</v>
      </c>
    </row>
    <row r="5676" spans="1:1" x14ac:dyDescent="0.25">
      <c r="A5676">
        <v>1.3823756307800001E-4</v>
      </c>
    </row>
    <row r="5677" spans="1:1" x14ac:dyDescent="0.25">
      <c r="A5677">
        <v>1.3821784523299999E-4</v>
      </c>
    </row>
    <row r="5678" spans="1:1" x14ac:dyDescent="0.25">
      <c r="A5678">
        <v>1.3819836021899999E-4</v>
      </c>
    </row>
    <row r="5679" spans="1:1" x14ac:dyDescent="0.25">
      <c r="A5679">
        <v>1.3817912258700001E-4</v>
      </c>
    </row>
    <row r="5680" spans="1:1" x14ac:dyDescent="0.25">
      <c r="A5680">
        <v>1.3815995771400001E-4</v>
      </c>
    </row>
    <row r="5681" spans="1:1" x14ac:dyDescent="0.25">
      <c r="A5681">
        <v>1.3814066187499999E-4</v>
      </c>
    </row>
    <row r="5682" spans="1:1" x14ac:dyDescent="0.25">
      <c r="A5682">
        <v>1.3812132237899999E-4</v>
      </c>
    </row>
    <row r="5683" spans="1:1" x14ac:dyDescent="0.25">
      <c r="A5683">
        <v>1.38102172059E-4</v>
      </c>
    </row>
    <row r="5684" spans="1:1" x14ac:dyDescent="0.25">
      <c r="A5684">
        <v>1.3808356015899999E-4</v>
      </c>
    </row>
    <row r="5685" spans="1:1" x14ac:dyDescent="0.25">
      <c r="A5685">
        <v>1.38065210194E-4</v>
      </c>
    </row>
    <row r="5686" spans="1:1" x14ac:dyDescent="0.25">
      <c r="A5686">
        <v>1.3804700574800001E-4</v>
      </c>
    </row>
    <row r="5687" spans="1:1" x14ac:dyDescent="0.25">
      <c r="A5687">
        <v>1.3802883040600001E-4</v>
      </c>
    </row>
    <row r="5688" spans="1:1" x14ac:dyDescent="0.25">
      <c r="A5688">
        <v>1.38010916999E-4</v>
      </c>
    </row>
    <row r="5689" spans="1:1" x14ac:dyDescent="0.25">
      <c r="A5689">
        <v>1.3799314911E-4</v>
      </c>
    </row>
    <row r="5690" spans="1:1" x14ac:dyDescent="0.25">
      <c r="A5690">
        <v>1.3797532301399999E-4</v>
      </c>
    </row>
    <row r="5691" spans="1:1" x14ac:dyDescent="0.25">
      <c r="A5691">
        <v>1.37956580147E-4</v>
      </c>
    </row>
    <row r="5692" spans="1:1" x14ac:dyDescent="0.25">
      <c r="A5692">
        <v>1.37936993269E-4</v>
      </c>
    </row>
    <row r="5693" spans="1:1" x14ac:dyDescent="0.25">
      <c r="A5693">
        <v>1.37916576932E-4</v>
      </c>
    </row>
    <row r="5694" spans="1:1" x14ac:dyDescent="0.25">
      <c r="A5694">
        <v>1.3789573859E-4</v>
      </c>
    </row>
    <row r="5695" spans="1:1" x14ac:dyDescent="0.25">
      <c r="A5695">
        <v>1.3787476927999999E-4</v>
      </c>
    </row>
    <row r="5696" spans="1:1" x14ac:dyDescent="0.25">
      <c r="A5696">
        <v>1.3785334886099999E-4</v>
      </c>
    </row>
    <row r="5697" spans="1:1" x14ac:dyDescent="0.25">
      <c r="A5697">
        <v>1.3783192844099999E-4</v>
      </c>
    </row>
    <row r="5698" spans="1:1" x14ac:dyDescent="0.25">
      <c r="A5698">
        <v>1.3781033339899999E-4</v>
      </c>
    </row>
    <row r="5699" spans="1:1" x14ac:dyDescent="0.25">
      <c r="A5699">
        <v>1.37788694701E-4</v>
      </c>
    </row>
    <row r="5700" spans="1:1" x14ac:dyDescent="0.25">
      <c r="A5700">
        <v>1.3776705600299999E-4</v>
      </c>
    </row>
    <row r="5701" spans="1:1" x14ac:dyDescent="0.25">
      <c r="A5701">
        <v>1.3774541730500001E-4</v>
      </c>
    </row>
    <row r="5702" spans="1:1" x14ac:dyDescent="0.25">
      <c r="A5702">
        <v>1.3772379315900001E-4</v>
      </c>
    </row>
    <row r="5703" spans="1:1" x14ac:dyDescent="0.25">
      <c r="A5703">
        <v>1.3770203804599999E-4</v>
      </c>
    </row>
    <row r="5704" spans="1:1" x14ac:dyDescent="0.25">
      <c r="A5704">
        <v>1.3768015196499999E-4</v>
      </c>
    </row>
    <row r="5705" spans="1:1" x14ac:dyDescent="0.25">
      <c r="A5705">
        <v>1.3765809126199999E-4</v>
      </c>
    </row>
    <row r="5706" spans="1:1" x14ac:dyDescent="0.25">
      <c r="A5706">
        <v>1.37636001455E-4</v>
      </c>
    </row>
    <row r="5707" spans="1:1" x14ac:dyDescent="0.25">
      <c r="A5707">
        <v>1.3761379523200001E-4</v>
      </c>
    </row>
    <row r="5708" spans="1:1" x14ac:dyDescent="0.25">
      <c r="A5708">
        <v>1.37591589009E-4</v>
      </c>
    </row>
    <row r="5709" spans="1:1" x14ac:dyDescent="0.25">
      <c r="A5709">
        <v>1.3756928092299999E-4</v>
      </c>
    </row>
    <row r="5710" spans="1:1" x14ac:dyDescent="0.25">
      <c r="A5710">
        <v>1.3754676911E-4</v>
      </c>
    </row>
    <row r="5711" spans="1:1" x14ac:dyDescent="0.25">
      <c r="A5711">
        <v>1.37524068123E-4</v>
      </c>
    </row>
    <row r="5712" spans="1:1" x14ac:dyDescent="0.25">
      <c r="A5712">
        <v>1.3750119251199999E-4</v>
      </c>
    </row>
    <row r="5713" spans="1:1" x14ac:dyDescent="0.25">
      <c r="A5713">
        <v>1.3747833145299999E-4</v>
      </c>
    </row>
    <row r="5714" spans="1:1" x14ac:dyDescent="0.25">
      <c r="A5714">
        <v>1.3745538308300001E-4</v>
      </c>
    </row>
    <row r="5715" spans="1:1" x14ac:dyDescent="0.25">
      <c r="A5715">
        <v>1.3743253657599999E-4</v>
      </c>
    </row>
    <row r="5716" spans="1:1" x14ac:dyDescent="0.25">
      <c r="A5716">
        <v>1.37409748277E-4</v>
      </c>
    </row>
    <row r="5717" spans="1:1" x14ac:dyDescent="0.25">
      <c r="A5717">
        <v>1.37387061841E-4</v>
      </c>
    </row>
    <row r="5718" spans="1:1" x14ac:dyDescent="0.25">
      <c r="A5718">
        <v>1.3736412802199999E-4</v>
      </c>
    </row>
    <row r="5719" spans="1:1" x14ac:dyDescent="0.25">
      <c r="A5719">
        <v>1.3734110689300001E-4</v>
      </c>
    </row>
    <row r="5720" spans="1:1" x14ac:dyDescent="0.25">
      <c r="A5720">
        <v>1.37318100315E-4</v>
      </c>
    </row>
    <row r="5721" spans="1:1" x14ac:dyDescent="0.25">
      <c r="A5721">
        <v>1.3729528291200001E-4</v>
      </c>
    </row>
    <row r="5722" spans="1:1" x14ac:dyDescent="0.25">
      <c r="A5722">
        <v>1.3727269833900001E-4</v>
      </c>
    </row>
    <row r="5723" spans="1:1" x14ac:dyDescent="0.25">
      <c r="A5723">
        <v>1.3725030294199999E-4</v>
      </c>
    </row>
    <row r="5724" spans="1:1" x14ac:dyDescent="0.25">
      <c r="A5724">
        <v>1.3722796575200001E-4</v>
      </c>
    </row>
    <row r="5725" spans="1:1" x14ac:dyDescent="0.25">
      <c r="A5725">
        <v>1.3720554125E-4</v>
      </c>
    </row>
    <row r="5726" spans="1:1" x14ac:dyDescent="0.25">
      <c r="A5726">
        <v>1.3718305854099999E-4</v>
      </c>
    </row>
    <row r="5727" spans="1:1" x14ac:dyDescent="0.25">
      <c r="A5727">
        <v>1.37160575832E-4</v>
      </c>
    </row>
    <row r="5728" spans="1:1" x14ac:dyDescent="0.25">
      <c r="A5728">
        <v>1.3713810767499999E-4</v>
      </c>
    </row>
    <row r="5729" spans="1:1" x14ac:dyDescent="0.25">
      <c r="A5729">
        <v>1.3711566862199999E-4</v>
      </c>
    </row>
    <row r="5730" spans="1:1" x14ac:dyDescent="0.25">
      <c r="A5730">
        <v>1.3709325867199999E-4</v>
      </c>
    </row>
    <row r="5731" spans="1:1" x14ac:dyDescent="0.25">
      <c r="A5731">
        <v>1.3707087782699999E-4</v>
      </c>
    </row>
    <row r="5732" spans="1:1" x14ac:dyDescent="0.25">
      <c r="A5732">
        <v>1.3704855518899999E-4</v>
      </c>
    </row>
    <row r="5733" spans="1:1" x14ac:dyDescent="0.25">
      <c r="A5733">
        <v>1.3702618889500001E-4</v>
      </c>
    </row>
    <row r="5734" spans="1:1" x14ac:dyDescent="0.25">
      <c r="A5734">
        <v>1.37003546115E-4</v>
      </c>
    </row>
    <row r="5735" spans="1:1" x14ac:dyDescent="0.25">
      <c r="A5735">
        <v>1.36980554089E-4</v>
      </c>
    </row>
    <row r="5736" spans="1:1" x14ac:dyDescent="0.25">
      <c r="A5736">
        <v>1.36957358336E-4</v>
      </c>
    </row>
    <row r="5737" spans="1:1" x14ac:dyDescent="0.25">
      <c r="A5737">
        <v>1.3693429355E-4</v>
      </c>
    </row>
    <row r="5738" spans="1:1" x14ac:dyDescent="0.25">
      <c r="A5738">
        <v>1.3691147614700001E-4</v>
      </c>
    </row>
    <row r="5739" spans="1:1" x14ac:dyDescent="0.25">
      <c r="A5739">
        <v>1.3688890612700001E-4</v>
      </c>
    </row>
    <row r="5740" spans="1:1" x14ac:dyDescent="0.25">
      <c r="A5740">
        <v>1.3686665624800001E-4</v>
      </c>
    </row>
    <row r="5741" spans="1:1" x14ac:dyDescent="0.25">
      <c r="A5741">
        <v>1.3684462464900001E-4</v>
      </c>
    </row>
    <row r="5742" spans="1:1" x14ac:dyDescent="0.25">
      <c r="A5742">
        <v>1.36822680361E-4</v>
      </c>
    </row>
    <row r="5743" spans="1:1" x14ac:dyDescent="0.25">
      <c r="A5743">
        <v>1.3680061965699999E-4</v>
      </c>
    </row>
    <row r="5744" spans="1:1" x14ac:dyDescent="0.25">
      <c r="A5744">
        <v>1.3677848619399999E-4</v>
      </c>
    </row>
    <row r="5745" spans="1:1" x14ac:dyDescent="0.25">
      <c r="A5745">
        <v>1.36756279971E-4</v>
      </c>
    </row>
    <row r="5746" spans="1:1" x14ac:dyDescent="0.25">
      <c r="A5746">
        <v>1.3673388457400001E-4</v>
      </c>
    </row>
    <row r="5747" spans="1:1" x14ac:dyDescent="0.25">
      <c r="A5747">
        <v>1.3671140186499999E-4</v>
      </c>
    </row>
    <row r="5748" spans="1:1" x14ac:dyDescent="0.25">
      <c r="A5748">
        <v>1.3668880274099999E-4</v>
      </c>
    </row>
    <row r="5749" spans="1:1" x14ac:dyDescent="0.25">
      <c r="A5749">
        <v>1.3666623272E-4</v>
      </c>
    </row>
    <row r="5750" spans="1:1" x14ac:dyDescent="0.25">
      <c r="A5750">
        <v>1.3664360449200001E-4</v>
      </c>
    </row>
    <row r="5751" spans="1:1" x14ac:dyDescent="0.25">
      <c r="A5751">
        <v>1.366208744E-4</v>
      </c>
    </row>
    <row r="5752" spans="1:1" x14ac:dyDescent="0.25">
      <c r="A5752">
        <v>1.3659802789300001E-4</v>
      </c>
    </row>
    <row r="5753" spans="1:1" x14ac:dyDescent="0.25">
      <c r="A5753">
        <v>1.36575108627E-4</v>
      </c>
    </row>
    <row r="5754" spans="1:1" x14ac:dyDescent="0.25">
      <c r="A5754">
        <v>1.36552087497E-4</v>
      </c>
    </row>
    <row r="5755" spans="1:1" x14ac:dyDescent="0.25">
      <c r="A5755">
        <v>1.3652900815900001E-4</v>
      </c>
    </row>
    <row r="5756" spans="1:1" x14ac:dyDescent="0.25">
      <c r="A5756">
        <v>1.3650598703E-4</v>
      </c>
    </row>
    <row r="5757" spans="1:1" x14ac:dyDescent="0.25">
      <c r="A5757">
        <v>1.3648306776300001E-4</v>
      </c>
    </row>
    <row r="5758" spans="1:1" x14ac:dyDescent="0.25">
      <c r="A5758">
        <v>1.3646035222300001E-4</v>
      </c>
    </row>
    <row r="5759" spans="1:1" x14ac:dyDescent="0.25">
      <c r="A5759">
        <v>1.36437796755E-4</v>
      </c>
    </row>
    <row r="5760" spans="1:1" x14ac:dyDescent="0.25">
      <c r="A5760">
        <v>1.3641529949399999E-4</v>
      </c>
    </row>
    <row r="5761" spans="1:1" x14ac:dyDescent="0.25">
      <c r="A5761">
        <v>1.3639280223299999E-4</v>
      </c>
    </row>
    <row r="5762" spans="1:1" x14ac:dyDescent="0.25">
      <c r="A5762">
        <v>1.3637036317999999E-4</v>
      </c>
    </row>
    <row r="5763" spans="1:1" x14ac:dyDescent="0.25">
      <c r="A5763">
        <v>1.3634767674399999E-4</v>
      </c>
    </row>
    <row r="5764" spans="1:1" x14ac:dyDescent="0.25">
      <c r="A5764">
        <v>1.36324801133E-4</v>
      </c>
    </row>
    <row r="5765" spans="1:1" x14ac:dyDescent="0.25">
      <c r="A5765">
        <v>1.3630150351700001E-4</v>
      </c>
    </row>
    <row r="5766" spans="1:1" x14ac:dyDescent="0.25">
      <c r="A5766">
        <v>1.3627829321199999E-4</v>
      </c>
    </row>
    <row r="5767" spans="1:1" x14ac:dyDescent="0.25">
      <c r="A5767">
        <v>1.36254937388E-4</v>
      </c>
    </row>
    <row r="5768" spans="1:1" x14ac:dyDescent="0.25">
      <c r="A5768">
        <v>1.3623156701199999E-4</v>
      </c>
    </row>
    <row r="5769" spans="1:1" x14ac:dyDescent="0.25">
      <c r="A5769">
        <v>1.3620812387699999E-4</v>
      </c>
    </row>
    <row r="5770" spans="1:1" x14ac:dyDescent="0.25">
      <c r="A5770">
        <v>1.36184637086E-4</v>
      </c>
    </row>
    <row r="5771" spans="1:1" x14ac:dyDescent="0.25">
      <c r="A5771">
        <v>1.3616112119100001E-4</v>
      </c>
    </row>
    <row r="5772" spans="1:1" x14ac:dyDescent="0.25">
      <c r="A5772">
        <v>1.3613759074400001E-4</v>
      </c>
    </row>
    <row r="5773" spans="1:1" x14ac:dyDescent="0.25">
      <c r="A5773">
        <v>1.36114045745E-4</v>
      </c>
    </row>
    <row r="5774" spans="1:1" x14ac:dyDescent="0.25">
      <c r="A5774">
        <v>1.3609052985000001E-4</v>
      </c>
    </row>
    <row r="5775" spans="1:1" x14ac:dyDescent="0.25">
      <c r="A5775">
        <v>1.3606705760999999E-4</v>
      </c>
    </row>
    <row r="5776" spans="1:1" x14ac:dyDescent="0.25">
      <c r="A5776">
        <v>1.3604364357899999E-4</v>
      </c>
    </row>
    <row r="5777" spans="1:1" x14ac:dyDescent="0.25">
      <c r="A5777">
        <v>1.3602024409900001E-4</v>
      </c>
    </row>
    <row r="5778" spans="1:1" x14ac:dyDescent="0.25">
      <c r="A5778">
        <v>1.3599685917099999E-4</v>
      </c>
    </row>
    <row r="5779" spans="1:1" x14ac:dyDescent="0.25">
      <c r="A5779">
        <v>1.3597348879599999E-4</v>
      </c>
    </row>
    <row r="5780" spans="1:1" x14ac:dyDescent="0.25">
      <c r="A5780">
        <v>1.3595008931599999E-4</v>
      </c>
    </row>
    <row r="5781" spans="1:1" x14ac:dyDescent="0.25">
      <c r="A5781">
        <v>1.3592666073200001E-4</v>
      </c>
    </row>
    <row r="5782" spans="1:1" x14ac:dyDescent="0.25">
      <c r="A5782">
        <v>1.3590318849300001E-4</v>
      </c>
    </row>
    <row r="5783" spans="1:1" x14ac:dyDescent="0.25">
      <c r="A5783">
        <v>1.3587973080599999E-4</v>
      </c>
    </row>
    <row r="5784" spans="1:1" x14ac:dyDescent="0.25">
      <c r="A5784">
        <v>1.35856345878E-4</v>
      </c>
    </row>
    <row r="5785" spans="1:1" x14ac:dyDescent="0.25">
      <c r="A5785">
        <v>1.3583296095E-4</v>
      </c>
    </row>
    <row r="5786" spans="1:1" x14ac:dyDescent="0.25">
      <c r="A5786">
        <v>1.3580957602200001E-4</v>
      </c>
    </row>
    <row r="5787" spans="1:1" x14ac:dyDescent="0.25">
      <c r="A5787">
        <v>1.3578620564699999E-4</v>
      </c>
    </row>
    <row r="5788" spans="1:1" x14ac:dyDescent="0.25">
      <c r="A5788">
        <v>1.3576287892600001E-4</v>
      </c>
    </row>
    <row r="5789" spans="1:1" x14ac:dyDescent="0.25">
      <c r="A5789">
        <v>1.35739712277E-4</v>
      </c>
    </row>
    <row r="5790" spans="1:1" x14ac:dyDescent="0.25">
      <c r="A5790">
        <v>1.35716662044E-4</v>
      </c>
    </row>
    <row r="5791" spans="1:1" x14ac:dyDescent="0.25">
      <c r="A5791">
        <v>1.35693640914E-4</v>
      </c>
    </row>
    <row r="5792" spans="1:1" x14ac:dyDescent="0.25">
      <c r="A5792">
        <v>1.3567051792100001E-4</v>
      </c>
    </row>
    <row r="5793" spans="1:1" x14ac:dyDescent="0.25">
      <c r="A5793">
        <v>1.35647249408E-4</v>
      </c>
    </row>
    <row r="5794" spans="1:1" x14ac:dyDescent="0.25">
      <c r="A5794">
        <v>1.3562389358400001E-4</v>
      </c>
    </row>
    <row r="5795" spans="1:1" x14ac:dyDescent="0.25">
      <c r="A5795">
        <v>1.35600581416E-4</v>
      </c>
    </row>
    <row r="5796" spans="1:1" x14ac:dyDescent="0.25">
      <c r="A5796">
        <v>1.3557740021500001E-4</v>
      </c>
    </row>
    <row r="5797" spans="1:1" x14ac:dyDescent="0.25">
      <c r="A5797">
        <v>1.35554291774E-4</v>
      </c>
    </row>
    <row r="5798" spans="1:1" x14ac:dyDescent="0.25">
      <c r="A5798">
        <v>1.3553116878E-4</v>
      </c>
    </row>
    <row r="5799" spans="1:1" x14ac:dyDescent="0.25">
      <c r="A5799">
        <v>1.3550798757900001E-4</v>
      </c>
    </row>
    <row r="5800" spans="1:1" x14ac:dyDescent="0.25">
      <c r="A5800">
        <v>1.3548477727500001E-4</v>
      </c>
    </row>
    <row r="5801" spans="1:1" x14ac:dyDescent="0.25">
      <c r="A5801">
        <v>1.3546158152200001E-4</v>
      </c>
    </row>
    <row r="5802" spans="1:1" x14ac:dyDescent="0.25">
      <c r="A5802">
        <v>1.3543838576900001E-4</v>
      </c>
    </row>
    <row r="5803" spans="1:1" x14ac:dyDescent="0.25">
      <c r="A5803">
        <v>1.35415175464E-4</v>
      </c>
    </row>
    <row r="5804" spans="1:1" x14ac:dyDescent="0.25">
      <c r="A5804">
        <v>1.3539197971099999E-4</v>
      </c>
    </row>
    <row r="5805" spans="1:1" x14ac:dyDescent="0.25">
      <c r="A5805">
        <v>1.3536875485399999E-4</v>
      </c>
    </row>
    <row r="5806" spans="1:1" x14ac:dyDescent="0.25">
      <c r="A5806">
        <v>1.3534555910200001E-4</v>
      </c>
    </row>
    <row r="5807" spans="1:1" x14ac:dyDescent="0.25">
      <c r="A5807">
        <v>1.3532233424500001E-4</v>
      </c>
    </row>
    <row r="5808" spans="1:1" x14ac:dyDescent="0.25">
      <c r="A5808">
        <v>1.3529913849200001E-4</v>
      </c>
    </row>
    <row r="5809" spans="1:1" x14ac:dyDescent="0.25">
      <c r="A5809">
        <v>1.35275971843E-4</v>
      </c>
    </row>
    <row r="5810" spans="1:1" x14ac:dyDescent="0.25">
      <c r="A5810">
        <v>1.35252834298E-4</v>
      </c>
    </row>
    <row r="5811" spans="1:1" x14ac:dyDescent="0.25">
      <c r="A5811">
        <v>1.3522981316800001E-4</v>
      </c>
    </row>
    <row r="5812" spans="1:1" x14ac:dyDescent="0.25">
      <c r="A5812">
        <v>1.35207010317E-4</v>
      </c>
    </row>
    <row r="5813" spans="1:1" x14ac:dyDescent="0.25">
      <c r="A5813">
        <v>1.3518446939999999E-4</v>
      </c>
    </row>
    <row r="5814" spans="1:1" x14ac:dyDescent="0.25">
      <c r="A5814">
        <v>1.35162044899E-4</v>
      </c>
    </row>
    <row r="5815" spans="1:1" x14ac:dyDescent="0.25">
      <c r="A5815">
        <v>1.35139664053E-4</v>
      </c>
    </row>
    <row r="5816" spans="1:1" x14ac:dyDescent="0.25">
      <c r="A5816">
        <v>1.35117225E-4</v>
      </c>
    </row>
    <row r="5817" spans="1:1" x14ac:dyDescent="0.25">
      <c r="A5817">
        <v>1.3509482960199999E-4</v>
      </c>
    </row>
    <row r="5818" spans="1:1" x14ac:dyDescent="0.25">
      <c r="A5818">
        <v>1.35072317789E-4</v>
      </c>
    </row>
    <row r="5819" spans="1:1" x14ac:dyDescent="0.25">
      <c r="A5819">
        <v>1.35049689561E-4</v>
      </c>
    </row>
    <row r="5820" spans="1:1" x14ac:dyDescent="0.25">
      <c r="A5820">
        <v>1.3502707588499999E-4</v>
      </c>
    </row>
    <row r="5821" spans="1:1" x14ac:dyDescent="0.25">
      <c r="A5821">
        <v>1.3500452041599999E-4</v>
      </c>
    </row>
    <row r="5822" spans="1:1" x14ac:dyDescent="0.25">
      <c r="A5822">
        <v>1.3498202315499999E-4</v>
      </c>
    </row>
    <row r="5823" spans="1:1" x14ac:dyDescent="0.25">
      <c r="A5823">
        <v>1.3495952589400001E-4</v>
      </c>
    </row>
    <row r="5824" spans="1:1" x14ac:dyDescent="0.25">
      <c r="A5824">
        <v>1.3493698497800001E-4</v>
      </c>
    </row>
    <row r="5825" spans="1:1" x14ac:dyDescent="0.25">
      <c r="A5825">
        <v>1.3491440040500001E-4</v>
      </c>
    </row>
    <row r="5826" spans="1:1" x14ac:dyDescent="0.25">
      <c r="A5826">
        <v>1.34891786729E-4</v>
      </c>
    </row>
    <row r="5827" spans="1:1" x14ac:dyDescent="0.25">
      <c r="A5827">
        <v>1.3486911484499999E-4</v>
      </c>
    </row>
    <row r="5828" spans="1:1" x14ac:dyDescent="0.25">
      <c r="A5828">
        <v>1.34846428409E-4</v>
      </c>
    </row>
    <row r="5829" spans="1:1" x14ac:dyDescent="0.25">
      <c r="A5829">
        <v>1.34823669214E-4</v>
      </c>
    </row>
    <row r="5830" spans="1:1" x14ac:dyDescent="0.25">
      <c r="A5830">
        <v>1.34800808155E-4</v>
      </c>
    </row>
    <row r="5831" spans="1:1" x14ac:dyDescent="0.25">
      <c r="A5831">
        <v>1.34777888888E-4</v>
      </c>
    </row>
    <row r="5832" spans="1:1" x14ac:dyDescent="0.25">
      <c r="A5832">
        <v>1.3475491141399999E-4</v>
      </c>
    </row>
    <row r="5833" spans="1:1" x14ac:dyDescent="0.25">
      <c r="A5833">
        <v>1.34731919388E-4</v>
      </c>
    </row>
    <row r="5834" spans="1:1" x14ac:dyDescent="0.25">
      <c r="A5834">
        <v>1.3470888370599999E-4</v>
      </c>
    </row>
    <row r="5835" spans="1:1" x14ac:dyDescent="0.25">
      <c r="A5835">
        <v>1.34685818921E-4</v>
      </c>
    </row>
    <row r="5836" spans="1:1" x14ac:dyDescent="0.25">
      <c r="A5836">
        <v>1.34662768687E-4</v>
      </c>
    </row>
    <row r="5837" spans="1:1" x14ac:dyDescent="0.25">
      <c r="A5837">
        <v>1.3463974755700001E-4</v>
      </c>
    </row>
    <row r="5838" spans="1:1" x14ac:dyDescent="0.25">
      <c r="A5838">
        <v>1.34616770083E-4</v>
      </c>
    </row>
    <row r="5839" spans="1:1" x14ac:dyDescent="0.25">
      <c r="A5839">
        <v>1.34593807161E-4</v>
      </c>
    </row>
    <row r="5840" spans="1:1" x14ac:dyDescent="0.25">
      <c r="A5840">
        <v>1.3457085879099999E-4</v>
      </c>
    </row>
    <row r="5841" spans="1:1" x14ac:dyDescent="0.25">
      <c r="A5841">
        <v>1.3454791041999999E-4</v>
      </c>
    </row>
    <row r="5842" spans="1:1" x14ac:dyDescent="0.25">
      <c r="A5842">
        <v>1.3452493294600001E-4</v>
      </c>
    </row>
    <row r="5843" spans="1:1" x14ac:dyDescent="0.25">
      <c r="A5843">
        <v>1.34501955472E-4</v>
      </c>
    </row>
    <row r="5844" spans="1:1" x14ac:dyDescent="0.25">
      <c r="A5844">
        <v>1.34479021654E-4</v>
      </c>
    </row>
    <row r="5845" spans="1:1" x14ac:dyDescent="0.25">
      <c r="A5845">
        <v>1.34456102387E-4</v>
      </c>
    </row>
    <row r="5846" spans="1:1" x14ac:dyDescent="0.25">
      <c r="A5846">
        <v>1.34433168569E-4</v>
      </c>
    </row>
    <row r="5847" spans="1:1" x14ac:dyDescent="0.25">
      <c r="A5847">
        <v>1.3441023474999999E-4</v>
      </c>
    </row>
    <row r="5848" spans="1:1" x14ac:dyDescent="0.25">
      <c r="A5848">
        <v>1.3438731548400001E-4</v>
      </c>
    </row>
    <row r="5849" spans="1:1" x14ac:dyDescent="0.25">
      <c r="A5849">
        <v>1.3436441076899999E-4</v>
      </c>
    </row>
    <row r="5850" spans="1:1" x14ac:dyDescent="0.25">
      <c r="A5850">
        <v>1.3434150605499999E-4</v>
      </c>
    </row>
    <row r="5851" spans="1:1" x14ac:dyDescent="0.25">
      <c r="A5851">
        <v>1.3431863044400001E-4</v>
      </c>
    </row>
    <row r="5852" spans="1:1" x14ac:dyDescent="0.25">
      <c r="A5852">
        <v>1.3429575483299999E-4</v>
      </c>
    </row>
    <row r="5853" spans="1:1" x14ac:dyDescent="0.25">
      <c r="A5853">
        <v>1.3427292287799999E-4</v>
      </c>
    </row>
    <row r="5854" spans="1:1" x14ac:dyDescent="0.25">
      <c r="A5854">
        <v>1.3425009092299999E-4</v>
      </c>
    </row>
    <row r="5855" spans="1:1" x14ac:dyDescent="0.25">
      <c r="A5855">
        <v>1.3422731717600001E-4</v>
      </c>
    </row>
    <row r="5856" spans="1:1" x14ac:dyDescent="0.25">
      <c r="A5856">
        <v>1.3420454342799999E-4</v>
      </c>
    </row>
    <row r="5857" spans="1:1" x14ac:dyDescent="0.25">
      <c r="A5857">
        <v>1.3418185699300001E-4</v>
      </c>
    </row>
    <row r="5858" spans="1:1" x14ac:dyDescent="0.25">
      <c r="A5858">
        <v>1.34159214213E-4</v>
      </c>
    </row>
    <row r="5859" spans="1:1" x14ac:dyDescent="0.25">
      <c r="A5859">
        <v>1.3413649867300001E-4</v>
      </c>
    </row>
    <row r="5860" spans="1:1" x14ac:dyDescent="0.25">
      <c r="A5860">
        <v>1.3411368126999999E-4</v>
      </c>
    </row>
    <row r="5861" spans="1:1" x14ac:dyDescent="0.25">
      <c r="A5861">
        <v>1.3409079110699999E-4</v>
      </c>
    </row>
    <row r="5862" spans="1:1" x14ac:dyDescent="0.25">
      <c r="A5862">
        <v>1.340679446E-4</v>
      </c>
    </row>
    <row r="5863" spans="1:1" x14ac:dyDescent="0.25">
      <c r="A5863">
        <v>1.34045141749E-4</v>
      </c>
    </row>
    <row r="5864" spans="1:1" x14ac:dyDescent="0.25">
      <c r="A5864">
        <v>1.3402232434600001E-4</v>
      </c>
    </row>
    <row r="5865" spans="1:1" x14ac:dyDescent="0.25">
      <c r="A5865">
        <v>1.33999550599E-4</v>
      </c>
    </row>
    <row r="5866" spans="1:1" x14ac:dyDescent="0.25">
      <c r="A5866">
        <v>1.33976820507E-4</v>
      </c>
    </row>
    <row r="5867" spans="1:1" x14ac:dyDescent="0.25">
      <c r="A5867">
        <v>1.33954163175E-4</v>
      </c>
    </row>
    <row r="5868" spans="1:1" x14ac:dyDescent="0.25">
      <c r="A5868">
        <v>1.33931534947E-4</v>
      </c>
    </row>
    <row r="5869" spans="1:1" x14ac:dyDescent="0.25">
      <c r="A5869">
        <v>1.3390886306299999E-4</v>
      </c>
    </row>
    <row r="5870" spans="1:1" x14ac:dyDescent="0.25">
      <c r="A5870">
        <v>1.3388613297100001E-4</v>
      </c>
    </row>
    <row r="5871" spans="1:1" x14ac:dyDescent="0.25">
      <c r="A5871">
        <v>1.33863461087E-4</v>
      </c>
    </row>
    <row r="5872" spans="1:1" x14ac:dyDescent="0.25">
      <c r="A5872">
        <v>1.3384080375500001E-4</v>
      </c>
    </row>
    <row r="5873" spans="1:1" x14ac:dyDescent="0.25">
      <c r="A5873">
        <v>1.3381817552700001E-4</v>
      </c>
    </row>
    <row r="5874" spans="1:1" x14ac:dyDescent="0.25">
      <c r="A5874">
        <v>1.33795532747E-4</v>
      </c>
    </row>
    <row r="5875" spans="1:1" x14ac:dyDescent="0.25">
      <c r="A5875">
        <v>1.3377288996699999E-4</v>
      </c>
    </row>
    <row r="5876" spans="1:1" x14ac:dyDescent="0.25">
      <c r="A5876">
        <v>1.3375023263499999E-4</v>
      </c>
    </row>
    <row r="5877" spans="1:1" x14ac:dyDescent="0.25">
      <c r="A5877">
        <v>1.3372756075100001E-4</v>
      </c>
    </row>
    <row r="5878" spans="1:1" x14ac:dyDescent="0.25">
      <c r="A5878">
        <v>1.33704859763E-4</v>
      </c>
    </row>
    <row r="5879" spans="1:1" x14ac:dyDescent="0.25">
      <c r="A5879">
        <v>1.3368212967200001E-4</v>
      </c>
    </row>
    <row r="5880" spans="1:1" x14ac:dyDescent="0.25">
      <c r="A5880">
        <v>1.3365939958E-4</v>
      </c>
    </row>
    <row r="5881" spans="1:1" x14ac:dyDescent="0.25">
      <c r="A5881">
        <v>1.33636698592E-4</v>
      </c>
    </row>
    <row r="5882" spans="1:1" x14ac:dyDescent="0.25">
      <c r="A5882">
        <v>1.3361401215699999E-4</v>
      </c>
    </row>
    <row r="5883" spans="1:1" x14ac:dyDescent="0.25">
      <c r="A5883">
        <v>1.33591383928E-4</v>
      </c>
    </row>
    <row r="5884" spans="1:1" x14ac:dyDescent="0.25">
      <c r="A5884">
        <v>1.3356872659600001E-4</v>
      </c>
    </row>
    <row r="5885" spans="1:1" x14ac:dyDescent="0.25">
      <c r="A5885">
        <v>1.3354617112799999E-4</v>
      </c>
    </row>
    <row r="5886" spans="1:1" x14ac:dyDescent="0.25">
      <c r="A5886">
        <v>1.3352357200300001E-4</v>
      </c>
    </row>
    <row r="5887" spans="1:1" x14ac:dyDescent="0.25">
      <c r="A5887">
        <v>1.33500958327E-4</v>
      </c>
    </row>
    <row r="5888" spans="1:1" x14ac:dyDescent="0.25">
      <c r="A5888">
        <v>1.33478300995E-4</v>
      </c>
    </row>
    <row r="5889" spans="1:1" x14ac:dyDescent="0.25">
      <c r="A5889">
        <v>1.33455643663E-4</v>
      </c>
    </row>
    <row r="5890" spans="1:1" x14ac:dyDescent="0.25">
      <c r="A5890">
        <v>1.3343298633100001E-4</v>
      </c>
    </row>
    <row r="5891" spans="1:1" x14ac:dyDescent="0.25">
      <c r="A5891">
        <v>1.33410343551E-4</v>
      </c>
    </row>
    <row r="5892" spans="1:1" x14ac:dyDescent="0.25">
      <c r="A5892">
        <v>1.3338770077099999E-4</v>
      </c>
    </row>
    <row r="5893" spans="1:1" x14ac:dyDescent="0.25">
      <c r="A5893">
        <v>1.33365057991E-4</v>
      </c>
    </row>
    <row r="5894" spans="1:1" x14ac:dyDescent="0.25">
      <c r="A5894">
        <v>1.3334245886700001E-4</v>
      </c>
    </row>
    <row r="5895" spans="1:1" x14ac:dyDescent="0.25">
      <c r="A5895">
        <v>1.3331985974199999E-4</v>
      </c>
    </row>
    <row r="5896" spans="1:1" x14ac:dyDescent="0.25">
      <c r="A5896">
        <v>1.3329727517000001E-4</v>
      </c>
    </row>
    <row r="5897" spans="1:1" x14ac:dyDescent="0.25">
      <c r="A5897">
        <v>1.3327467604499999E-4</v>
      </c>
    </row>
    <row r="5898" spans="1:1" x14ac:dyDescent="0.25">
      <c r="A5898">
        <v>1.3325209147300001E-4</v>
      </c>
    </row>
    <row r="5899" spans="1:1" x14ac:dyDescent="0.25">
      <c r="A5899">
        <v>1.3322953600400001E-4</v>
      </c>
    </row>
    <row r="5900" spans="1:1" x14ac:dyDescent="0.25">
      <c r="A5900">
        <v>1.33206980536E-4</v>
      </c>
    </row>
    <row r="5901" spans="1:1" x14ac:dyDescent="0.25">
      <c r="A5901">
        <v>1.3318442506699999E-4</v>
      </c>
    </row>
    <row r="5902" spans="1:1" x14ac:dyDescent="0.25">
      <c r="A5902">
        <v>1.3316188415000001E-4</v>
      </c>
    </row>
    <row r="5903" spans="1:1" x14ac:dyDescent="0.25">
      <c r="A5903">
        <v>1.3313932868199999E-4</v>
      </c>
    </row>
    <row r="5904" spans="1:1" x14ac:dyDescent="0.25">
      <c r="A5904">
        <v>1.3311678776500001E-4</v>
      </c>
    </row>
    <row r="5905" spans="1:1" x14ac:dyDescent="0.25">
      <c r="A5905">
        <v>1.33094290504E-4</v>
      </c>
    </row>
    <row r="5906" spans="1:1" x14ac:dyDescent="0.25">
      <c r="A5906">
        <v>1.33071880555E-4</v>
      </c>
    </row>
    <row r="5907" spans="1:1" x14ac:dyDescent="0.25">
      <c r="A5907">
        <v>1.3304961612400001E-4</v>
      </c>
    </row>
    <row r="5908" spans="1:1" x14ac:dyDescent="0.25">
      <c r="A5908">
        <v>1.33027424454E-4</v>
      </c>
    </row>
    <row r="5909" spans="1:1" x14ac:dyDescent="0.25">
      <c r="A5909">
        <v>1.3300526188699999E-4</v>
      </c>
    </row>
    <row r="5910" spans="1:1" x14ac:dyDescent="0.25">
      <c r="A5910">
        <v>1.32983055664E-4</v>
      </c>
    </row>
    <row r="5911" spans="1:1" x14ac:dyDescent="0.25">
      <c r="A5911">
        <v>1.3296077668199999E-4</v>
      </c>
    </row>
    <row r="5912" spans="1:1" x14ac:dyDescent="0.25">
      <c r="A5912">
        <v>1.3293854135599999E-4</v>
      </c>
    </row>
    <row r="5913" spans="1:1" x14ac:dyDescent="0.25">
      <c r="A5913">
        <v>1.3291624782100001E-4</v>
      </c>
    </row>
    <row r="5914" spans="1:1" x14ac:dyDescent="0.25">
      <c r="A5914">
        <v>1.3289389608E-4</v>
      </c>
    </row>
    <row r="5915" spans="1:1" x14ac:dyDescent="0.25">
      <c r="A5915">
        <v>1.3287151523400001E-4</v>
      </c>
    </row>
    <row r="5916" spans="1:1" x14ac:dyDescent="0.25">
      <c r="A5916">
        <v>1.3284913438800001E-4</v>
      </c>
    </row>
    <row r="5917" spans="1:1" x14ac:dyDescent="0.25">
      <c r="A5917">
        <v>1.3282681174999999E-4</v>
      </c>
    </row>
    <row r="5918" spans="1:1" x14ac:dyDescent="0.25">
      <c r="A5918">
        <v>1.3280454731999999E-4</v>
      </c>
    </row>
    <row r="5919" spans="1:1" x14ac:dyDescent="0.25">
      <c r="A5919">
        <v>1.3278231199399999E-4</v>
      </c>
    </row>
    <row r="5920" spans="1:1" x14ac:dyDescent="0.25">
      <c r="A5920">
        <v>1.3276009121899999E-4</v>
      </c>
    </row>
    <row r="5921" spans="1:1" x14ac:dyDescent="0.25">
      <c r="A5921">
        <v>1.32737884996E-4</v>
      </c>
    </row>
    <row r="5922" spans="1:1" x14ac:dyDescent="0.25">
      <c r="A5922">
        <v>1.3271566422200001E-4</v>
      </c>
    </row>
    <row r="5923" spans="1:1" x14ac:dyDescent="0.25">
      <c r="A5923">
        <v>1.32693457999E-4</v>
      </c>
    </row>
    <row r="5924" spans="1:1" x14ac:dyDescent="0.25">
      <c r="A5924">
        <v>1.3267126632900001E-4</v>
      </c>
    </row>
    <row r="5925" spans="1:1" x14ac:dyDescent="0.25">
      <c r="A5925">
        <v>1.3264908920999999E-4</v>
      </c>
    </row>
    <row r="5926" spans="1:1" x14ac:dyDescent="0.25">
      <c r="A5926">
        <v>1.3262692664299999E-4</v>
      </c>
    </row>
    <row r="5927" spans="1:1" x14ac:dyDescent="0.25">
      <c r="A5927">
        <v>1.32604836836E-4</v>
      </c>
    </row>
    <row r="5928" spans="1:1" x14ac:dyDescent="0.25">
      <c r="A5928">
        <v>1.3258277613199999E-4</v>
      </c>
    </row>
    <row r="5929" spans="1:1" x14ac:dyDescent="0.25">
      <c r="A5929">
        <v>1.32560686325E-4</v>
      </c>
    </row>
    <row r="5930" spans="1:1" x14ac:dyDescent="0.25">
      <c r="A5930">
        <v>1.3253865472499999E-4</v>
      </c>
    </row>
    <row r="5931" spans="1:1" x14ac:dyDescent="0.25">
      <c r="A5931">
        <v>1.3251665222900001E-4</v>
      </c>
    </row>
    <row r="5932" spans="1:1" x14ac:dyDescent="0.25">
      <c r="A5932">
        <v>1.3249475159700001E-4</v>
      </c>
    </row>
    <row r="5933" spans="1:1" x14ac:dyDescent="0.25">
      <c r="A5933">
        <v>1.3247280730899999E-4</v>
      </c>
    </row>
    <row r="5934" spans="1:1" x14ac:dyDescent="0.25">
      <c r="A5934">
        <v>1.3245087757200001E-4</v>
      </c>
    </row>
    <row r="5935" spans="1:1" x14ac:dyDescent="0.25">
      <c r="A5935">
        <v>1.3242890418E-4</v>
      </c>
    </row>
    <row r="5936" spans="1:1" x14ac:dyDescent="0.25">
      <c r="A5936">
        <v>1.32406872581E-4</v>
      </c>
    </row>
    <row r="5937" spans="1:1" x14ac:dyDescent="0.25">
      <c r="A5937">
        <v>1.32384884637E-4</v>
      </c>
    </row>
    <row r="5938" spans="1:1" x14ac:dyDescent="0.25">
      <c r="A5938">
        <v>1.32362853037E-4</v>
      </c>
    </row>
    <row r="5939" spans="1:1" x14ac:dyDescent="0.25">
      <c r="A5939">
        <v>1.32340835989E-4</v>
      </c>
    </row>
    <row r="5940" spans="1:1" x14ac:dyDescent="0.25">
      <c r="A5940">
        <v>1.3231874618200001E-4</v>
      </c>
    </row>
    <row r="5941" spans="1:1" x14ac:dyDescent="0.25">
      <c r="A5941">
        <v>1.32296641823E-4</v>
      </c>
    </row>
    <row r="5942" spans="1:1" x14ac:dyDescent="0.25">
      <c r="A5942">
        <v>1.3227459567100001E-4</v>
      </c>
    </row>
    <row r="5943" spans="1:1" x14ac:dyDescent="0.25">
      <c r="A5943">
        <v>1.32252651383E-4</v>
      </c>
    </row>
    <row r="5944" spans="1:1" x14ac:dyDescent="0.25">
      <c r="A5944">
        <v>1.3223085261399999E-4</v>
      </c>
    </row>
    <row r="5945" spans="1:1" x14ac:dyDescent="0.25">
      <c r="A5945">
        <v>1.3220914115700001E-4</v>
      </c>
    </row>
    <row r="5946" spans="1:1" x14ac:dyDescent="0.25">
      <c r="A5946">
        <v>1.32187415147E-4</v>
      </c>
    </row>
    <row r="5947" spans="1:1" x14ac:dyDescent="0.25">
      <c r="A5947">
        <v>1.3216552906699999E-4</v>
      </c>
    </row>
    <row r="5948" spans="1:1" x14ac:dyDescent="0.25">
      <c r="A5948">
        <v>1.3214359933E-4</v>
      </c>
    </row>
    <row r="5949" spans="1:1" x14ac:dyDescent="0.25">
      <c r="A5949">
        <v>1.3212158228299999E-4</v>
      </c>
    </row>
    <row r="5950" spans="1:1" x14ac:dyDescent="0.25">
      <c r="A5950">
        <v>1.3209957978700001E-4</v>
      </c>
    </row>
    <row r="5951" spans="1:1" x14ac:dyDescent="0.25">
      <c r="A5951">
        <v>1.3207753363499999E-4</v>
      </c>
    </row>
    <row r="5952" spans="1:1" x14ac:dyDescent="0.25">
      <c r="A5952">
        <v>1.3205550203599999E-4</v>
      </c>
    </row>
    <row r="5953" spans="1:1" x14ac:dyDescent="0.25">
      <c r="A5953">
        <v>1.32033514092E-4</v>
      </c>
    </row>
    <row r="5954" spans="1:1" x14ac:dyDescent="0.25">
      <c r="A5954">
        <v>1.3201154070000001E-4</v>
      </c>
    </row>
    <row r="5955" spans="1:1" x14ac:dyDescent="0.25">
      <c r="A5955">
        <v>1.3198955275599999E-4</v>
      </c>
    </row>
    <row r="5956" spans="1:1" x14ac:dyDescent="0.25">
      <c r="A5956">
        <v>1.3196762301999999E-4</v>
      </c>
    </row>
    <row r="5957" spans="1:1" x14ac:dyDescent="0.25">
      <c r="A5957">
        <v>1.3194567873099999E-4</v>
      </c>
    </row>
    <row r="5958" spans="1:1" x14ac:dyDescent="0.25">
      <c r="A5958">
        <v>1.31923792651E-4</v>
      </c>
    </row>
    <row r="5959" spans="1:1" x14ac:dyDescent="0.25">
      <c r="A5959">
        <v>1.3190187746699999E-4</v>
      </c>
    </row>
    <row r="5960" spans="1:1" x14ac:dyDescent="0.25">
      <c r="A5960">
        <v>1.31879976834E-4</v>
      </c>
    </row>
    <row r="5961" spans="1:1" x14ac:dyDescent="0.25">
      <c r="A5961">
        <v>1.3185800344199999E-4</v>
      </c>
    </row>
    <row r="5962" spans="1:1" x14ac:dyDescent="0.25">
      <c r="A5962">
        <v>1.3183603005000001E-4</v>
      </c>
    </row>
    <row r="5963" spans="1:1" x14ac:dyDescent="0.25">
      <c r="A5963">
        <v>1.31814027554E-4</v>
      </c>
    </row>
    <row r="5964" spans="1:1" x14ac:dyDescent="0.25">
      <c r="A5964">
        <v>1.3179211237000001E-4</v>
      </c>
    </row>
    <row r="5965" spans="1:1" x14ac:dyDescent="0.25">
      <c r="A5965">
        <v>1.3177021173800001E-4</v>
      </c>
    </row>
    <row r="5966" spans="1:1" x14ac:dyDescent="0.25">
      <c r="A5966">
        <v>1.3174832565700001E-4</v>
      </c>
    </row>
    <row r="5967" spans="1:1" x14ac:dyDescent="0.25">
      <c r="A5967">
        <v>1.31726439577E-4</v>
      </c>
    </row>
    <row r="5968" spans="1:1" x14ac:dyDescent="0.25">
      <c r="A5968">
        <v>1.3170450984000001E-4</v>
      </c>
    </row>
    <row r="5969" spans="1:1" x14ac:dyDescent="0.25">
      <c r="A5969">
        <v>1.3168260920800001E-4</v>
      </c>
    </row>
    <row r="5970" spans="1:1" x14ac:dyDescent="0.25">
      <c r="A5970">
        <v>1.3166067947200001E-4</v>
      </c>
    </row>
    <row r="5971" spans="1:1" x14ac:dyDescent="0.25">
      <c r="A5971">
        <v>1.3163872063200001E-4</v>
      </c>
    </row>
    <row r="5972" spans="1:1" x14ac:dyDescent="0.25">
      <c r="A5972">
        <v>1.3161674724E-4</v>
      </c>
    </row>
    <row r="5973" spans="1:1" x14ac:dyDescent="0.25">
      <c r="A5973">
        <v>1.3159470108800001E-4</v>
      </c>
    </row>
    <row r="5974" spans="1:1" x14ac:dyDescent="0.25">
      <c r="A5974">
        <v>1.31572698592E-4</v>
      </c>
    </row>
    <row r="5975" spans="1:1" x14ac:dyDescent="0.25">
      <c r="A5975">
        <v>1.3155069609599999E-4</v>
      </c>
    </row>
    <row r="5976" spans="1:1" x14ac:dyDescent="0.25">
      <c r="A5976">
        <v>1.31528722704E-4</v>
      </c>
    </row>
    <row r="5977" spans="1:1" x14ac:dyDescent="0.25">
      <c r="A5977">
        <v>1.3150674931199999E-4</v>
      </c>
    </row>
    <row r="5978" spans="1:1" x14ac:dyDescent="0.25">
      <c r="A5978">
        <v>1.3148479047199999E-4</v>
      </c>
    </row>
    <row r="5979" spans="1:1" x14ac:dyDescent="0.25">
      <c r="A5979">
        <v>1.3146286073599999E-4</v>
      </c>
    </row>
    <row r="5980" spans="1:1" x14ac:dyDescent="0.25">
      <c r="A5980">
        <v>1.3144097465600001E-4</v>
      </c>
    </row>
    <row r="5981" spans="1:1" x14ac:dyDescent="0.25">
      <c r="A5981">
        <v>1.3141910312699999E-4</v>
      </c>
    </row>
    <row r="5982" spans="1:1" x14ac:dyDescent="0.25">
      <c r="A5982">
        <v>1.3139724614999999E-4</v>
      </c>
    </row>
    <row r="5983" spans="1:1" x14ac:dyDescent="0.25">
      <c r="A5983">
        <v>1.3137541827700001E-4</v>
      </c>
    </row>
    <row r="5984" spans="1:1" x14ac:dyDescent="0.25">
      <c r="A5984">
        <v>1.3135366316399999E-4</v>
      </c>
    </row>
    <row r="5985" spans="1:1" x14ac:dyDescent="0.25">
      <c r="A5985">
        <v>1.3133198081100001E-4</v>
      </c>
    </row>
    <row r="5986" spans="1:1" x14ac:dyDescent="0.25">
      <c r="A5986">
        <v>1.31310560391E-4</v>
      </c>
    </row>
    <row r="5987" spans="1:1" x14ac:dyDescent="0.25">
      <c r="A5987">
        <v>1.3128941645800001E-4</v>
      </c>
    </row>
    <row r="5988" spans="1:1" x14ac:dyDescent="0.25">
      <c r="A5988">
        <v>1.31268810946E-4</v>
      </c>
    </row>
    <row r="5989" spans="1:1" x14ac:dyDescent="0.25">
      <c r="A5989">
        <v>1.3124852557700001E-4</v>
      </c>
    </row>
    <row r="5990" spans="1:1" x14ac:dyDescent="0.25">
      <c r="A5990">
        <v>1.3122841482999999E-4</v>
      </c>
    </row>
    <row r="5991" spans="1:1" x14ac:dyDescent="0.25">
      <c r="A5991">
        <v>1.31208216771E-4</v>
      </c>
    </row>
    <row r="5992" spans="1:1" x14ac:dyDescent="0.25">
      <c r="A5992">
        <v>1.3118816423200001E-4</v>
      </c>
    </row>
    <row r="5993" spans="1:1" x14ac:dyDescent="0.25">
      <c r="A5993">
        <v>1.3116825721199999E-4</v>
      </c>
    </row>
    <row r="5994" spans="1:1" x14ac:dyDescent="0.25">
      <c r="A5994">
        <v>1.3114842295199999E-4</v>
      </c>
    </row>
    <row r="5995" spans="1:1" x14ac:dyDescent="0.25">
      <c r="A5995">
        <v>1.31128763314E-4</v>
      </c>
    </row>
    <row r="5996" spans="1:1" x14ac:dyDescent="0.25">
      <c r="A5996">
        <v>1.3110933650800001E-4</v>
      </c>
    </row>
    <row r="5997" spans="1:1" x14ac:dyDescent="0.25">
      <c r="A5997">
        <v>1.31090448122E-4</v>
      </c>
    </row>
    <row r="5998" spans="1:1" x14ac:dyDescent="0.25">
      <c r="A5998">
        <v>1.3107167615100001E-4</v>
      </c>
    </row>
    <row r="5999" spans="1:1" x14ac:dyDescent="0.25">
      <c r="A5999">
        <v>1.3105313701099999E-4</v>
      </c>
    </row>
    <row r="6000" spans="1:1" x14ac:dyDescent="0.25">
      <c r="A6000">
        <v>1.31034394144E-4</v>
      </c>
    </row>
    <row r="6001" spans="1:1" x14ac:dyDescent="0.25">
      <c r="A6001">
        <v>1.3101546210200001E-4</v>
      </c>
    </row>
    <row r="6002" spans="1:1" x14ac:dyDescent="0.25">
      <c r="A6002">
        <v>1.3099650095700001E-4</v>
      </c>
    </row>
    <row r="6003" spans="1:1" x14ac:dyDescent="0.25">
      <c r="A6003">
        <v>1.3097748160400001E-4</v>
      </c>
    </row>
    <row r="6004" spans="1:1" x14ac:dyDescent="0.25">
      <c r="A6004">
        <v>1.30958491354E-4</v>
      </c>
    </row>
    <row r="6005" spans="1:1" x14ac:dyDescent="0.25">
      <c r="A6005">
        <v>1.3093945744900001E-4</v>
      </c>
    </row>
    <row r="6006" spans="1:1" x14ac:dyDescent="0.25">
      <c r="A6006">
        <v>1.30920510856E-4</v>
      </c>
    </row>
    <row r="6007" spans="1:1" x14ac:dyDescent="0.25">
      <c r="A6007">
        <v>1.3090163702099999E-4</v>
      </c>
    </row>
    <row r="6008" spans="1:1" x14ac:dyDescent="0.25">
      <c r="A6008">
        <v>1.30882617668E-4</v>
      </c>
    </row>
    <row r="6009" spans="1:1" x14ac:dyDescent="0.25">
      <c r="A6009">
        <v>1.3086345279599999E-4</v>
      </c>
    </row>
    <row r="6010" spans="1:1" x14ac:dyDescent="0.25">
      <c r="A6010">
        <v>1.3084425881999999E-4</v>
      </c>
    </row>
    <row r="6011" spans="1:1" x14ac:dyDescent="0.25">
      <c r="A6011">
        <v>1.3082519581100001E-4</v>
      </c>
    </row>
    <row r="6012" spans="1:1" x14ac:dyDescent="0.25">
      <c r="A6012">
        <v>1.30806467496E-4</v>
      </c>
    </row>
    <row r="6013" spans="1:1" x14ac:dyDescent="0.25">
      <c r="A6013">
        <v>1.30788364913E-4</v>
      </c>
    </row>
    <row r="6014" spans="1:1" x14ac:dyDescent="0.25">
      <c r="A6014">
        <v>1.3077082985500001E-4</v>
      </c>
    </row>
    <row r="6015" spans="1:1" x14ac:dyDescent="0.25">
      <c r="A6015">
        <v>1.3075380411500001E-4</v>
      </c>
    </row>
    <row r="6016" spans="1:1" x14ac:dyDescent="0.25">
      <c r="A6016">
        <v>1.3073685113299999E-4</v>
      </c>
    </row>
    <row r="6017" spans="1:1" x14ac:dyDescent="0.25">
      <c r="A6017">
        <v>1.3071998546399999E-4</v>
      </c>
    </row>
    <row r="6018" spans="1:1" x14ac:dyDescent="0.25">
      <c r="A6018">
        <v>1.30702697788E-4</v>
      </c>
    </row>
    <row r="6019" spans="1:1" x14ac:dyDescent="0.25">
      <c r="A6019">
        <v>1.3068520638599999E-4</v>
      </c>
    </row>
    <row r="6020" spans="1:1" x14ac:dyDescent="0.25">
      <c r="A6020">
        <v>1.30668006022E-4</v>
      </c>
    </row>
    <row r="6021" spans="1:1" x14ac:dyDescent="0.25">
      <c r="A6021">
        <v>1.30651533254E-4</v>
      </c>
    </row>
    <row r="6022" spans="1:1" x14ac:dyDescent="0.25">
      <c r="A6022">
        <v>1.3063578808200001E-4</v>
      </c>
    </row>
    <row r="6023" spans="1:1" x14ac:dyDescent="0.25">
      <c r="A6023">
        <v>1.3061997015E-4</v>
      </c>
    </row>
    <row r="6024" spans="1:1" x14ac:dyDescent="0.25">
      <c r="A6024">
        <v>1.3060386118E-4</v>
      </c>
    </row>
    <row r="6025" spans="1:1" x14ac:dyDescent="0.25">
      <c r="A6025">
        <v>1.3058743206799999E-4</v>
      </c>
    </row>
    <row r="6026" spans="1:1" x14ac:dyDescent="0.25">
      <c r="A6026">
        <v>1.30571323098E-4</v>
      </c>
    </row>
    <row r="6027" spans="1:1" x14ac:dyDescent="0.25">
      <c r="A6027">
        <v>1.3055578165199999E-4</v>
      </c>
    </row>
    <row r="6028" spans="1:1" x14ac:dyDescent="0.25">
      <c r="A6028">
        <v>1.30541215185E-4</v>
      </c>
    </row>
    <row r="6029" spans="1:1" x14ac:dyDescent="0.25">
      <c r="A6029">
        <v>1.30527318106E-4</v>
      </c>
    </row>
    <row r="6030" spans="1:1" x14ac:dyDescent="0.25">
      <c r="A6030">
        <v>1.3051393034399999E-4</v>
      </c>
    </row>
    <row r="6031" spans="1:1" x14ac:dyDescent="0.25">
      <c r="A6031">
        <v>1.3050055713399999E-4</v>
      </c>
    </row>
    <row r="6032" spans="1:1" x14ac:dyDescent="0.25">
      <c r="A6032">
        <v>1.3048698019700001E-4</v>
      </c>
    </row>
    <row r="6033" spans="1:1" x14ac:dyDescent="0.25">
      <c r="A6033">
        <v>1.30472821184E-4</v>
      </c>
    </row>
    <row r="6034" spans="1:1" x14ac:dyDescent="0.25">
      <c r="A6034">
        <v>1.3045816740500001E-4</v>
      </c>
    </row>
    <row r="6035" spans="1:1" x14ac:dyDescent="0.25">
      <c r="A6035">
        <v>1.3044339721100001E-4</v>
      </c>
    </row>
    <row r="6036" spans="1:1" x14ac:dyDescent="0.25">
      <c r="A6036">
        <v>1.30428699777E-4</v>
      </c>
    </row>
    <row r="6037" spans="1:1" x14ac:dyDescent="0.25">
      <c r="A6037">
        <v>1.3041388592699999E-4</v>
      </c>
    </row>
    <row r="6038" spans="1:1" x14ac:dyDescent="0.25">
      <c r="A6038">
        <v>1.3039897021400001E-4</v>
      </c>
    </row>
    <row r="6039" spans="1:1" x14ac:dyDescent="0.25">
      <c r="A6039">
        <v>1.3038428733099999E-4</v>
      </c>
    </row>
    <row r="6040" spans="1:1" x14ac:dyDescent="0.25">
      <c r="A6040">
        <v>1.30369851831E-4</v>
      </c>
    </row>
    <row r="6041" spans="1:1" x14ac:dyDescent="0.25">
      <c r="A6041">
        <v>1.3035553274699999E-4</v>
      </c>
    </row>
    <row r="6042" spans="1:1" x14ac:dyDescent="0.25">
      <c r="A6042">
        <v>1.3034122821399999E-4</v>
      </c>
    </row>
    <row r="6043" spans="1:1" x14ac:dyDescent="0.25">
      <c r="A6043">
        <v>1.3032673450700001E-4</v>
      </c>
    </row>
    <row r="6044" spans="1:1" x14ac:dyDescent="0.25">
      <c r="A6044">
        <v>1.3031196431300001E-4</v>
      </c>
    </row>
    <row r="6045" spans="1:1" x14ac:dyDescent="0.25">
      <c r="A6045">
        <v>1.3029677211299999E-4</v>
      </c>
    </row>
    <row r="6046" spans="1:1" x14ac:dyDescent="0.25">
      <c r="A6046">
        <v>1.3028149260200001E-4</v>
      </c>
    </row>
    <row r="6047" spans="1:1" x14ac:dyDescent="0.25">
      <c r="A6047">
        <v>1.30266169435E-4</v>
      </c>
    </row>
    <row r="6048" spans="1:1" x14ac:dyDescent="0.25">
      <c r="A6048">
        <v>1.30251093651E-4</v>
      </c>
    </row>
    <row r="6049" spans="1:1" x14ac:dyDescent="0.25">
      <c r="A6049">
        <v>1.3023590145199999E-4</v>
      </c>
    </row>
    <row r="6050" spans="1:1" x14ac:dyDescent="0.25">
      <c r="A6050">
        <v>1.3022053462899999E-4</v>
      </c>
    </row>
    <row r="6051" spans="1:1" x14ac:dyDescent="0.25">
      <c r="A6051">
        <v>1.3020486221599999E-4</v>
      </c>
    </row>
    <row r="6052" spans="1:1" x14ac:dyDescent="0.25">
      <c r="A6052">
        <v>1.3018911704399999E-4</v>
      </c>
    </row>
    <row r="6053" spans="1:1" x14ac:dyDescent="0.25">
      <c r="A6053">
        <v>1.3017258606900001E-4</v>
      </c>
    </row>
    <row r="6054" spans="1:1" x14ac:dyDescent="0.25">
      <c r="A6054">
        <v>1.3015502190699999E-4</v>
      </c>
    </row>
    <row r="6055" spans="1:1" x14ac:dyDescent="0.25">
      <c r="A6055">
        <v>1.3013657007800001E-4</v>
      </c>
    </row>
    <row r="6056" spans="1:1" x14ac:dyDescent="0.25">
      <c r="A6056">
        <v>1.3011781265999999E-4</v>
      </c>
    </row>
    <row r="6057" spans="1:1" x14ac:dyDescent="0.25">
      <c r="A6057">
        <v>1.30098705995E-4</v>
      </c>
    </row>
    <row r="6058" spans="1:1" x14ac:dyDescent="0.25">
      <c r="A6058">
        <v>1.30079351948E-4</v>
      </c>
    </row>
    <row r="6059" spans="1:1" x14ac:dyDescent="0.25">
      <c r="A6059">
        <v>1.3005995424499999E-4</v>
      </c>
    </row>
    <row r="6060" spans="1:1" x14ac:dyDescent="0.25">
      <c r="A6060">
        <v>1.3004080392400001E-4</v>
      </c>
    </row>
    <row r="6061" spans="1:1" x14ac:dyDescent="0.25">
      <c r="A6061">
        <v>1.3002181367500001E-4</v>
      </c>
    </row>
    <row r="6062" spans="1:1" x14ac:dyDescent="0.25">
      <c r="A6062">
        <v>1.3000266335400001E-4</v>
      </c>
    </row>
    <row r="6063" spans="1:1" x14ac:dyDescent="0.25">
      <c r="A6063">
        <v>1.2998345482599999E-4</v>
      </c>
    </row>
    <row r="6064" spans="1:1" x14ac:dyDescent="0.25">
      <c r="A6064">
        <v>1.29964115331E-4</v>
      </c>
    </row>
    <row r="6065" spans="1:1" x14ac:dyDescent="0.25">
      <c r="A6065">
        <v>1.2994476128400001E-4</v>
      </c>
    </row>
    <row r="6066" spans="1:1" x14ac:dyDescent="0.25">
      <c r="A6066">
        <v>1.29925334477E-4</v>
      </c>
    </row>
    <row r="6067" spans="1:1" x14ac:dyDescent="0.25">
      <c r="A6067">
        <v>1.29905776703E-4</v>
      </c>
    </row>
    <row r="6068" spans="1:1" x14ac:dyDescent="0.25">
      <c r="A6068">
        <v>1.29886058858E-4</v>
      </c>
    </row>
    <row r="6069" spans="1:1" x14ac:dyDescent="0.25">
      <c r="A6069">
        <v>1.2986626825299999E-4</v>
      </c>
    </row>
    <row r="6070" spans="1:1" x14ac:dyDescent="0.25">
      <c r="A6070">
        <v>1.2984637578499999E-4</v>
      </c>
    </row>
    <row r="6071" spans="1:1" x14ac:dyDescent="0.25">
      <c r="A6071">
        <v>1.2982652697200001E-4</v>
      </c>
    </row>
    <row r="6072" spans="1:1" x14ac:dyDescent="0.25">
      <c r="A6072">
        <v>1.2980663450400001E-4</v>
      </c>
    </row>
    <row r="6073" spans="1:1" x14ac:dyDescent="0.25">
      <c r="A6073">
        <v>1.29786960315E-4</v>
      </c>
    </row>
    <row r="6074" spans="1:1" x14ac:dyDescent="0.25">
      <c r="A6074">
        <v>1.2976732978100001E-4</v>
      </c>
    </row>
    <row r="6075" spans="1:1" x14ac:dyDescent="0.25">
      <c r="A6075">
        <v>1.29747815663E-4</v>
      </c>
    </row>
    <row r="6076" spans="1:1" x14ac:dyDescent="0.25">
      <c r="A6076">
        <v>1.29728374304E-4</v>
      </c>
    </row>
    <row r="6077" spans="1:1" x14ac:dyDescent="0.25">
      <c r="A6077">
        <v>1.2970936950299999E-4</v>
      </c>
    </row>
    <row r="6078" spans="1:1" x14ac:dyDescent="0.25">
      <c r="A6078">
        <v>1.2969067029200001E-4</v>
      </c>
    </row>
    <row r="6079" spans="1:1" x14ac:dyDescent="0.25">
      <c r="A6079">
        <v>1.2967229122300001E-4</v>
      </c>
    </row>
    <row r="6080" spans="1:1" x14ac:dyDescent="0.25">
      <c r="A6080">
        <v>1.29653868498E-4</v>
      </c>
    </row>
    <row r="6081" spans="1:1" x14ac:dyDescent="0.25">
      <c r="A6081">
        <v>1.2963564949999999E-4</v>
      </c>
    </row>
    <row r="6082" spans="1:1" x14ac:dyDescent="0.25">
      <c r="A6082">
        <v>1.2961738684699999E-4</v>
      </c>
    </row>
    <row r="6083" spans="1:1" x14ac:dyDescent="0.25">
      <c r="A6083">
        <v>1.2959910964099999E-4</v>
      </c>
    </row>
    <row r="6084" spans="1:1" x14ac:dyDescent="0.25">
      <c r="A6084">
        <v>1.29580832436E-4</v>
      </c>
    </row>
    <row r="6085" spans="1:1" x14ac:dyDescent="0.25">
      <c r="A6085">
        <v>1.2956249702299999E-4</v>
      </c>
    </row>
    <row r="6086" spans="1:1" x14ac:dyDescent="0.25">
      <c r="A6086">
        <v>1.2954430712900001E-4</v>
      </c>
    </row>
    <row r="6087" spans="1:1" x14ac:dyDescent="0.25">
      <c r="A6087">
        <v>1.2952597171500001E-4</v>
      </c>
    </row>
    <row r="6088" spans="1:1" x14ac:dyDescent="0.25">
      <c r="A6088">
        <v>1.2950795644399999E-4</v>
      </c>
    </row>
    <row r="6089" spans="1:1" x14ac:dyDescent="0.25">
      <c r="A6089">
        <v>1.2949005758900001E-4</v>
      </c>
    </row>
    <row r="6090" spans="1:1" x14ac:dyDescent="0.25">
      <c r="A6090">
        <v>1.2947217328500001E-4</v>
      </c>
    </row>
    <row r="6091" spans="1:1" x14ac:dyDescent="0.25">
      <c r="A6091">
        <v>1.2945409980600001E-4</v>
      </c>
    </row>
    <row r="6092" spans="1:1" x14ac:dyDescent="0.25">
      <c r="A6092">
        <v>1.2943596812E-4</v>
      </c>
    </row>
    <row r="6093" spans="1:1" x14ac:dyDescent="0.25">
      <c r="A6093">
        <v>1.2941785098499999E-4</v>
      </c>
    </row>
    <row r="6094" spans="1:1" x14ac:dyDescent="0.25">
      <c r="A6094">
        <v>1.29399675643E-4</v>
      </c>
    </row>
    <row r="6095" spans="1:1" x14ac:dyDescent="0.25">
      <c r="A6095">
        <v>1.2938147119700001E-4</v>
      </c>
    </row>
    <row r="6096" spans="1:1" x14ac:dyDescent="0.25">
      <c r="A6096">
        <v>1.2936323764699999E-4</v>
      </c>
    </row>
    <row r="6097" spans="1:1" x14ac:dyDescent="0.25">
      <c r="A6097">
        <v>1.2934468395499999E-4</v>
      </c>
    </row>
    <row r="6098" spans="1:1" x14ac:dyDescent="0.25">
      <c r="A6098">
        <v>1.2932566460199999E-4</v>
      </c>
    </row>
    <row r="6099" spans="1:1" x14ac:dyDescent="0.25">
      <c r="A6099">
        <v>1.29306252347E-4</v>
      </c>
    </row>
    <row r="6100" spans="1:1" x14ac:dyDescent="0.25">
      <c r="A6100">
        <v>1.2928659271E-4</v>
      </c>
    </row>
    <row r="6101" spans="1:1" x14ac:dyDescent="0.25">
      <c r="A6101">
        <v>1.2926681665700001E-4</v>
      </c>
    </row>
    <row r="6102" spans="1:1" x14ac:dyDescent="0.25">
      <c r="A6102">
        <v>1.2924708426E-4</v>
      </c>
    </row>
    <row r="6103" spans="1:1" x14ac:dyDescent="0.25">
      <c r="A6103">
        <v>1.29227468278E-4</v>
      </c>
    </row>
    <row r="6104" spans="1:1" x14ac:dyDescent="0.25">
      <c r="A6104">
        <v>1.2920812878300001E-4</v>
      </c>
    </row>
    <row r="6105" spans="1:1" x14ac:dyDescent="0.25">
      <c r="A6105">
        <v>1.29188672872E-4</v>
      </c>
    </row>
    <row r="6106" spans="1:1" x14ac:dyDescent="0.25">
      <c r="A6106">
        <v>1.29169420688E-4</v>
      </c>
    </row>
    <row r="6107" spans="1:1" x14ac:dyDescent="0.25">
      <c r="A6107">
        <v>1.2915018305599999E-4</v>
      </c>
    </row>
    <row r="6108" spans="1:1" x14ac:dyDescent="0.25">
      <c r="A6108">
        <v>1.29131236463E-4</v>
      </c>
    </row>
    <row r="6109" spans="1:1" x14ac:dyDescent="0.25">
      <c r="A6109">
        <v>1.29112158902E-4</v>
      </c>
    </row>
    <row r="6110" spans="1:1" x14ac:dyDescent="0.25">
      <c r="A6110">
        <v>1.2909302313300001E-4</v>
      </c>
    </row>
    <row r="6111" spans="1:1" x14ac:dyDescent="0.25">
      <c r="A6111">
        <v>1.2907397467599999E-4</v>
      </c>
    </row>
    <row r="6112" spans="1:1" x14ac:dyDescent="0.25">
      <c r="A6112">
        <v>1.29055129946E-4</v>
      </c>
    </row>
    <row r="6113" spans="1:1" x14ac:dyDescent="0.25">
      <c r="A6113">
        <v>1.2903640163100001E-4</v>
      </c>
    </row>
    <row r="6114" spans="1:1" x14ac:dyDescent="0.25">
      <c r="A6114">
        <v>1.2901765876399999E-4</v>
      </c>
    </row>
    <row r="6115" spans="1:1" x14ac:dyDescent="0.25">
      <c r="A6115">
        <v>1.28998872242E-4</v>
      </c>
    </row>
    <row r="6116" spans="1:1" x14ac:dyDescent="0.25">
      <c r="A6116">
        <v>1.28980027512E-4</v>
      </c>
    </row>
    <row r="6117" spans="1:1" x14ac:dyDescent="0.25">
      <c r="A6117">
        <v>1.2896106636599999E-4</v>
      </c>
    </row>
    <row r="6118" spans="1:1" x14ac:dyDescent="0.25">
      <c r="A6118">
        <v>1.2894204701299999E-4</v>
      </c>
    </row>
    <row r="6119" spans="1:1" x14ac:dyDescent="0.25">
      <c r="A6119">
        <v>1.2892288214099999E-4</v>
      </c>
    </row>
    <row r="6120" spans="1:1" x14ac:dyDescent="0.25">
      <c r="A6120">
        <v>1.2890365906100001E-4</v>
      </c>
    </row>
    <row r="6121" spans="1:1" x14ac:dyDescent="0.25">
      <c r="A6121">
        <v>1.2888427590999999E-4</v>
      </c>
    </row>
    <row r="6122" spans="1:1" x14ac:dyDescent="0.25">
      <c r="A6122">
        <v>1.2886468903200001E-4</v>
      </c>
    </row>
    <row r="6123" spans="1:1" x14ac:dyDescent="0.25">
      <c r="A6123">
        <v>1.2884491297899999E-4</v>
      </c>
    </row>
    <row r="6124" spans="1:1" x14ac:dyDescent="0.25">
      <c r="A6124">
        <v>1.28824802232E-4</v>
      </c>
    </row>
    <row r="6125" spans="1:1" x14ac:dyDescent="0.25">
      <c r="A6125">
        <v>1.2880473514099999E-4</v>
      </c>
    </row>
    <row r="6126" spans="1:1" x14ac:dyDescent="0.25">
      <c r="A6126">
        <v>1.2878453708299999E-4</v>
      </c>
    </row>
    <row r="6127" spans="1:1" x14ac:dyDescent="0.25">
      <c r="A6127">
        <v>1.28764397232E-4</v>
      </c>
    </row>
    <row r="6128" spans="1:1" x14ac:dyDescent="0.25">
      <c r="A6128">
        <v>1.2874409731000001E-4</v>
      </c>
    </row>
    <row r="6129" spans="1:1" x14ac:dyDescent="0.25">
      <c r="A6129">
        <v>1.2872388469999999E-4</v>
      </c>
    </row>
    <row r="6130" spans="1:1" x14ac:dyDescent="0.25">
      <c r="A6130">
        <v>1.2870389036800001E-4</v>
      </c>
    </row>
    <row r="6131" spans="1:1" x14ac:dyDescent="0.25">
      <c r="A6131">
        <v>1.2868414341899999E-4</v>
      </c>
    </row>
    <row r="6132" spans="1:1" x14ac:dyDescent="0.25">
      <c r="A6132">
        <v>1.2866446923E-4</v>
      </c>
    </row>
    <row r="6133" spans="1:1" x14ac:dyDescent="0.25">
      <c r="A6133">
        <v>1.2864470772899999E-4</v>
      </c>
    </row>
    <row r="6134" spans="1:1" x14ac:dyDescent="0.25">
      <c r="A6134">
        <v>1.2862475705299999E-4</v>
      </c>
    </row>
    <row r="6135" spans="1:1" x14ac:dyDescent="0.25">
      <c r="A6135">
        <v>1.28604646306E-4</v>
      </c>
    </row>
    <row r="6136" spans="1:1" x14ac:dyDescent="0.25">
      <c r="A6136">
        <v>1.2858459376700001E-4</v>
      </c>
    </row>
    <row r="6137" spans="1:1" x14ac:dyDescent="0.25">
      <c r="A6137">
        <v>1.2856459943600001E-4</v>
      </c>
    </row>
    <row r="6138" spans="1:1" x14ac:dyDescent="0.25">
      <c r="A6138">
        <v>1.28544605104E-4</v>
      </c>
    </row>
    <row r="6139" spans="1:1" x14ac:dyDescent="0.25">
      <c r="A6139">
        <v>1.2852447980499999E-4</v>
      </c>
    </row>
    <row r="6140" spans="1:1" x14ac:dyDescent="0.25">
      <c r="A6140">
        <v>1.2850433995500001E-4</v>
      </c>
    </row>
    <row r="6141" spans="1:1" x14ac:dyDescent="0.25">
      <c r="A6141">
        <v>1.2848428741599999E-4</v>
      </c>
    </row>
    <row r="6142" spans="1:1" x14ac:dyDescent="0.25">
      <c r="A6142">
        <v>1.28464351292E-4</v>
      </c>
    </row>
    <row r="6143" spans="1:1" x14ac:dyDescent="0.25">
      <c r="A6143">
        <v>1.2844442972E-4</v>
      </c>
    </row>
    <row r="6144" spans="1:1" x14ac:dyDescent="0.25">
      <c r="A6144">
        <v>1.2842439173299999E-4</v>
      </c>
    </row>
    <row r="6145" spans="1:1" x14ac:dyDescent="0.25">
      <c r="A6145">
        <v>1.28404193674E-4</v>
      </c>
    </row>
    <row r="6146" spans="1:1" x14ac:dyDescent="0.25">
      <c r="A6146">
        <v>1.2838376278499999E-4</v>
      </c>
    </row>
    <row r="6147" spans="1:1" x14ac:dyDescent="0.25">
      <c r="A6147">
        <v>1.2836311361800001E-4</v>
      </c>
    </row>
    <row r="6148" spans="1:1" x14ac:dyDescent="0.25">
      <c r="A6148">
        <v>1.2834230437899999E-4</v>
      </c>
    </row>
    <row r="6149" spans="1:1" x14ac:dyDescent="0.25">
      <c r="A6149">
        <v>1.28321466036E-4</v>
      </c>
    </row>
    <row r="6150" spans="1:1" x14ac:dyDescent="0.25">
      <c r="A6150">
        <v>1.28300627694E-4</v>
      </c>
    </row>
    <row r="6151" spans="1:1" x14ac:dyDescent="0.25">
      <c r="A6151">
        <v>1.2827978935100001E-4</v>
      </c>
    </row>
    <row r="6152" spans="1:1" x14ac:dyDescent="0.25">
      <c r="A6152">
        <v>1.2825898011199999E-4</v>
      </c>
    </row>
    <row r="6153" spans="1:1" x14ac:dyDescent="0.25">
      <c r="A6153">
        <v>1.2823822908099999E-4</v>
      </c>
    </row>
    <row r="6154" spans="1:1" x14ac:dyDescent="0.25">
      <c r="A6154">
        <v>1.2821749260200001E-4</v>
      </c>
    </row>
    <row r="6155" spans="1:1" x14ac:dyDescent="0.25">
      <c r="A6155">
        <v>1.28196756123E-4</v>
      </c>
    </row>
    <row r="6156" spans="1:1" x14ac:dyDescent="0.25">
      <c r="A6156">
        <v>1.2817601964300001E-4</v>
      </c>
    </row>
    <row r="6157" spans="1:1" x14ac:dyDescent="0.25">
      <c r="A6157">
        <v>1.2815526861199999E-4</v>
      </c>
    </row>
    <row r="6158" spans="1:1" x14ac:dyDescent="0.25">
      <c r="A6158">
        <v>1.2813453213300001E-4</v>
      </c>
    </row>
    <row r="6159" spans="1:1" x14ac:dyDescent="0.25">
      <c r="A6159">
        <v>1.2811381020600001E-4</v>
      </c>
    </row>
    <row r="6160" spans="1:1" x14ac:dyDescent="0.25">
      <c r="A6160">
        <v>1.2809305917499999E-4</v>
      </c>
    </row>
    <row r="6161" spans="1:1" x14ac:dyDescent="0.25">
      <c r="A6161">
        <v>1.28072308144E-4</v>
      </c>
    </row>
    <row r="6162" spans="1:1" x14ac:dyDescent="0.25">
      <c r="A6162">
        <v>1.2805161531999999E-4</v>
      </c>
    </row>
    <row r="6163" spans="1:1" x14ac:dyDescent="0.25">
      <c r="A6163">
        <v>1.2803095160099999E-4</v>
      </c>
    </row>
    <row r="6164" spans="1:1" x14ac:dyDescent="0.25">
      <c r="A6164">
        <v>1.2801028788100001E-4</v>
      </c>
    </row>
    <row r="6165" spans="1:1" x14ac:dyDescent="0.25">
      <c r="A6165">
        <v>1.27989595057E-4</v>
      </c>
    </row>
    <row r="6166" spans="1:1" x14ac:dyDescent="0.25">
      <c r="A6166">
        <v>1.2796888768199999E-4</v>
      </c>
    </row>
    <row r="6167" spans="1:1" x14ac:dyDescent="0.25">
      <c r="A6167">
        <v>1.27948209411E-4</v>
      </c>
    </row>
    <row r="6168" spans="1:1" x14ac:dyDescent="0.25">
      <c r="A6168">
        <v>1.27927589347E-4</v>
      </c>
    </row>
    <row r="6169" spans="1:1" x14ac:dyDescent="0.25">
      <c r="A6169">
        <v>1.27906998387E-4</v>
      </c>
    </row>
    <row r="6170" spans="1:1" x14ac:dyDescent="0.25">
      <c r="A6170">
        <v>1.2788639287499999E-4</v>
      </c>
    </row>
    <row r="6171" spans="1:1" x14ac:dyDescent="0.25">
      <c r="A6171">
        <v>1.2786574370699999E-4</v>
      </c>
    </row>
    <row r="6172" spans="1:1" x14ac:dyDescent="0.25">
      <c r="A6172">
        <v>1.2784503633200001E-4</v>
      </c>
    </row>
    <row r="6173" spans="1:1" x14ac:dyDescent="0.25">
      <c r="A6173">
        <v>1.2782469275400001E-4</v>
      </c>
    </row>
    <row r="6174" spans="1:1" x14ac:dyDescent="0.25">
      <c r="A6174">
        <v>1.2780456745500001E-4</v>
      </c>
    </row>
    <row r="6175" spans="1:1" x14ac:dyDescent="0.25">
      <c r="A6175">
        <v>1.27784805954E-4</v>
      </c>
    </row>
    <row r="6176" spans="1:1" x14ac:dyDescent="0.25">
      <c r="A6176">
        <v>1.27764884382E-4</v>
      </c>
    </row>
    <row r="6177" spans="1:1" x14ac:dyDescent="0.25">
      <c r="A6177">
        <v>1.2774513743399999E-4</v>
      </c>
    </row>
    <row r="6178" spans="1:1" x14ac:dyDescent="0.25">
      <c r="A6178">
        <v>1.2772541958800001E-4</v>
      </c>
    </row>
    <row r="6179" spans="1:1" x14ac:dyDescent="0.25">
      <c r="A6179">
        <v>1.27705643536E-4</v>
      </c>
    </row>
    <row r="6180" spans="1:1" x14ac:dyDescent="0.25">
      <c r="A6180">
        <v>1.2768562009999999E-4</v>
      </c>
    </row>
    <row r="6181" spans="1:1" x14ac:dyDescent="0.25">
      <c r="A6181">
        <v>1.27665436594E-4</v>
      </c>
    </row>
    <row r="6182" spans="1:1" x14ac:dyDescent="0.25">
      <c r="A6182">
        <v>1.2764523853500001E-4</v>
      </c>
    </row>
    <row r="6183" spans="1:1" x14ac:dyDescent="0.25">
      <c r="A6183">
        <v>1.27625127789E-4</v>
      </c>
    </row>
    <row r="6184" spans="1:1" x14ac:dyDescent="0.25">
      <c r="A6184">
        <v>1.2760510435299999E-4</v>
      </c>
    </row>
    <row r="6185" spans="1:1" x14ac:dyDescent="0.25">
      <c r="A6185">
        <v>1.2758508091799999E-4</v>
      </c>
    </row>
    <row r="6186" spans="1:1" x14ac:dyDescent="0.25">
      <c r="A6186">
        <v>1.27565072034E-4</v>
      </c>
    </row>
    <row r="6187" spans="1:1" x14ac:dyDescent="0.25">
      <c r="A6187">
        <v>1.2754503404699999E-4</v>
      </c>
    </row>
    <row r="6188" spans="1:1" x14ac:dyDescent="0.25">
      <c r="A6188">
        <v>1.2752499606E-4</v>
      </c>
    </row>
    <row r="6189" spans="1:1" x14ac:dyDescent="0.25">
      <c r="A6189">
        <v>1.2750491441700001E-4</v>
      </c>
    </row>
    <row r="6190" spans="1:1" x14ac:dyDescent="0.25">
      <c r="A6190">
        <v>1.2748477456599999E-4</v>
      </c>
    </row>
    <row r="6191" spans="1:1" x14ac:dyDescent="0.25">
      <c r="A6191">
        <v>1.27464561956E-4</v>
      </c>
    </row>
    <row r="6192" spans="1:1" x14ac:dyDescent="0.25">
      <c r="A6192">
        <v>1.27444247482E-4</v>
      </c>
    </row>
    <row r="6193" spans="1:1" x14ac:dyDescent="0.25">
      <c r="A6193">
        <v>1.2742387480099999E-4</v>
      </c>
    </row>
    <row r="6194" spans="1:1" x14ac:dyDescent="0.25">
      <c r="A6194">
        <v>1.2740344391200001E-4</v>
      </c>
    </row>
    <row r="6195" spans="1:1" x14ac:dyDescent="0.25">
      <c r="A6195">
        <v>1.27382940263E-4</v>
      </c>
    </row>
    <row r="6196" spans="1:1" x14ac:dyDescent="0.25">
      <c r="A6196">
        <v>1.2736246571899999E-4</v>
      </c>
    </row>
    <row r="6197" spans="1:1" x14ac:dyDescent="0.25">
      <c r="A6197">
        <v>1.27342078486E-4</v>
      </c>
    </row>
    <row r="6198" spans="1:1" x14ac:dyDescent="0.25">
      <c r="A6198">
        <v>1.2732177856400001E-4</v>
      </c>
    </row>
    <row r="6199" spans="1:1" x14ac:dyDescent="0.25">
      <c r="A6199">
        <v>1.27301653265E-4</v>
      </c>
    </row>
    <row r="6200" spans="1:1" x14ac:dyDescent="0.25">
      <c r="A6200">
        <v>1.27281993628E-4</v>
      </c>
    </row>
    <row r="6201" spans="1:1" x14ac:dyDescent="0.25">
      <c r="A6201">
        <v>1.2726303248199999E-4</v>
      </c>
    </row>
    <row r="6202" spans="1:1" x14ac:dyDescent="0.25">
      <c r="A6202">
        <v>1.27244493342E-4</v>
      </c>
    </row>
    <row r="6203" spans="1:1" x14ac:dyDescent="0.25">
      <c r="A6203">
        <v>1.2722599785799999E-4</v>
      </c>
    </row>
    <row r="6204" spans="1:1" x14ac:dyDescent="0.25">
      <c r="A6204">
        <v>1.27207167679E-4</v>
      </c>
    </row>
    <row r="6205" spans="1:1" x14ac:dyDescent="0.25">
      <c r="A6205">
        <v>1.2718811922200001E-4</v>
      </c>
    </row>
    <row r="6206" spans="1:1" x14ac:dyDescent="0.25">
      <c r="A6206">
        <v>1.2716891069399999E-4</v>
      </c>
    </row>
    <row r="6207" spans="1:1" x14ac:dyDescent="0.25">
      <c r="A6207">
        <v>1.27149600303E-4</v>
      </c>
    </row>
    <row r="6208" spans="1:1" x14ac:dyDescent="0.25">
      <c r="A6208">
        <v>1.27130377223E-4</v>
      </c>
    </row>
    <row r="6209" spans="1:1" x14ac:dyDescent="0.25">
      <c r="A6209">
        <v>1.27111270558E-4</v>
      </c>
    </row>
    <row r="6210" spans="1:1" x14ac:dyDescent="0.25">
      <c r="A6210">
        <v>1.27092207549E-4</v>
      </c>
    </row>
    <row r="6211" spans="1:1" x14ac:dyDescent="0.25">
      <c r="A6211">
        <v>1.2707326095600001E-4</v>
      </c>
    </row>
    <row r="6212" spans="1:1" x14ac:dyDescent="0.25">
      <c r="A6212">
        <v>1.2705418339500001E-4</v>
      </c>
    </row>
    <row r="6213" spans="1:1" x14ac:dyDescent="0.25">
      <c r="A6213">
        <v>1.2703504762599999E-4</v>
      </c>
    </row>
    <row r="6214" spans="1:1" x14ac:dyDescent="0.25">
      <c r="A6214">
        <v>1.2701578089E-4</v>
      </c>
    </row>
    <row r="6215" spans="1:1" x14ac:dyDescent="0.25">
      <c r="A6215">
        <v>1.2699652870699999E-4</v>
      </c>
    </row>
    <row r="6216" spans="1:1" x14ac:dyDescent="0.25">
      <c r="A6216">
        <v>1.2697717465900001E-4</v>
      </c>
    </row>
    <row r="6217" spans="1:1" x14ac:dyDescent="0.25">
      <c r="A6217">
        <v>1.26957733301E-4</v>
      </c>
    </row>
    <row r="6218" spans="1:1" x14ac:dyDescent="0.25">
      <c r="A6218">
        <v>1.2693833559799999E-4</v>
      </c>
    </row>
    <row r="6219" spans="1:1" x14ac:dyDescent="0.25">
      <c r="A6219">
        <v>1.2691954907500001E-4</v>
      </c>
    </row>
    <row r="6220" spans="1:1" x14ac:dyDescent="0.25">
      <c r="A6220">
        <v>1.2690159201200001E-4</v>
      </c>
    </row>
    <row r="6221" spans="1:1" x14ac:dyDescent="0.25">
      <c r="A6221">
        <v>1.2688449351100001E-4</v>
      </c>
    </row>
    <row r="6222" spans="1:1" x14ac:dyDescent="0.25">
      <c r="A6222">
        <v>1.2686791887999999E-4</v>
      </c>
    </row>
    <row r="6223" spans="1:1" x14ac:dyDescent="0.25">
      <c r="A6223">
        <v>1.2685143156000001E-4</v>
      </c>
    </row>
    <row r="6224" spans="1:1" x14ac:dyDescent="0.25">
      <c r="A6224">
        <v>1.2683456588999999E-4</v>
      </c>
    </row>
    <row r="6225" spans="1:1" x14ac:dyDescent="0.25">
      <c r="A6225">
        <v>1.2681740918200001E-4</v>
      </c>
    </row>
    <row r="6226" spans="1:1" x14ac:dyDescent="0.25">
      <c r="A6226">
        <v>1.2680016516200001E-4</v>
      </c>
    </row>
    <row r="6227" spans="1:1" x14ac:dyDescent="0.25">
      <c r="A6227">
        <v>1.2678318307700001E-4</v>
      </c>
    </row>
    <row r="6228" spans="1:1" x14ac:dyDescent="0.25">
      <c r="A6228">
        <v>1.26766288304E-4</v>
      </c>
    </row>
    <row r="6229" spans="1:1" x14ac:dyDescent="0.25">
      <c r="A6229">
        <v>1.2674996105499999E-4</v>
      </c>
    </row>
    <row r="6230" spans="1:1" x14ac:dyDescent="0.25">
      <c r="A6230">
        <v>1.26734332298E-4</v>
      </c>
    </row>
    <row r="6231" spans="1:1" x14ac:dyDescent="0.25">
      <c r="A6231">
        <v>1.2671963486400001E-4</v>
      </c>
    </row>
    <row r="6232" spans="1:1" x14ac:dyDescent="0.25">
      <c r="A6232">
        <v>1.2670544674599999E-4</v>
      </c>
    </row>
    <row r="6233" spans="1:1" x14ac:dyDescent="0.25">
      <c r="A6233">
        <v>1.2669159332300001E-4</v>
      </c>
    </row>
    <row r="6234" spans="1:1" x14ac:dyDescent="0.25">
      <c r="A6234">
        <v>1.26677710796E-4</v>
      </c>
    </row>
    <row r="6235" spans="1:1" x14ac:dyDescent="0.25">
      <c r="A6235">
        <v>1.2666375550900001E-4</v>
      </c>
    </row>
    <row r="6236" spans="1:1" x14ac:dyDescent="0.25">
      <c r="A6236">
        <v>1.2664980022199999E-4</v>
      </c>
    </row>
    <row r="6237" spans="1:1" x14ac:dyDescent="0.25">
      <c r="A6237">
        <v>1.26636135974E-4</v>
      </c>
    </row>
    <row r="6238" spans="1:1" x14ac:dyDescent="0.25">
      <c r="A6238">
        <v>1.26622675452E-4</v>
      </c>
    </row>
    <row r="6239" spans="1:1" x14ac:dyDescent="0.25">
      <c r="A6239">
        <v>1.2660934589799999E-4</v>
      </c>
    </row>
    <row r="6240" spans="1:1" x14ac:dyDescent="0.25">
      <c r="A6240">
        <v>1.26596190967E-4</v>
      </c>
    </row>
    <row r="6241" spans="1:1" x14ac:dyDescent="0.25">
      <c r="A6241">
        <v>1.2658303603500001E-4</v>
      </c>
    </row>
    <row r="6242" spans="1:1" x14ac:dyDescent="0.25">
      <c r="A6242">
        <v>1.26569881104E-4</v>
      </c>
    </row>
    <row r="6243" spans="1:1" x14ac:dyDescent="0.25">
      <c r="A6243">
        <v>1.26557424664E-4</v>
      </c>
    </row>
    <row r="6244" spans="1:1" x14ac:dyDescent="0.25">
      <c r="A6244">
        <v>1.2654669990300001E-4</v>
      </c>
    </row>
    <row r="6245" spans="1:1" x14ac:dyDescent="0.25">
      <c r="A6245">
        <v>1.26537852339E-4</v>
      </c>
    </row>
    <row r="6246" spans="1:1" x14ac:dyDescent="0.25">
      <c r="A6246">
        <v>1.2653008161600001E-4</v>
      </c>
    </row>
    <row r="6247" spans="1:1" x14ac:dyDescent="0.25">
      <c r="A6247">
        <v>1.2652292207299999E-4</v>
      </c>
    </row>
    <row r="6248" spans="1:1" x14ac:dyDescent="0.25">
      <c r="A6248">
        <v>1.2651628640000001E-4</v>
      </c>
    </row>
    <row r="6249" spans="1:1" x14ac:dyDescent="0.25">
      <c r="A6249">
        <v>1.26509650727E-4</v>
      </c>
    </row>
    <row r="6250" spans="1:1" x14ac:dyDescent="0.25">
      <c r="A6250">
        <v>1.26501792693E-4</v>
      </c>
    </row>
    <row r="6251" spans="1:1" x14ac:dyDescent="0.25">
      <c r="A6251">
        <v>1.2649258133E-4</v>
      </c>
    </row>
    <row r="6252" spans="1:1" x14ac:dyDescent="0.25">
      <c r="A6252">
        <v>1.2648296251400001E-4</v>
      </c>
    </row>
    <row r="6253" spans="1:1" x14ac:dyDescent="0.25">
      <c r="A6253">
        <v>1.26473649289E-4</v>
      </c>
    </row>
    <row r="6254" spans="1:1" x14ac:dyDescent="0.25">
      <c r="A6254">
        <v>1.2646446703E-4</v>
      </c>
    </row>
    <row r="6255" spans="1:1" x14ac:dyDescent="0.25">
      <c r="A6255">
        <v>1.26455037389E-4</v>
      </c>
    </row>
    <row r="6256" spans="1:1" x14ac:dyDescent="0.25">
      <c r="A6256">
        <v>1.2644538946900001E-4</v>
      </c>
    </row>
    <row r="6257" spans="1:1" x14ac:dyDescent="0.25">
      <c r="A6257">
        <v>1.26435508719E-4</v>
      </c>
    </row>
    <row r="6258" spans="1:1" x14ac:dyDescent="0.25">
      <c r="A6258">
        <v>1.2642526417E-4</v>
      </c>
    </row>
    <row r="6259" spans="1:1" x14ac:dyDescent="0.25">
      <c r="A6259">
        <v>1.2641469948E-4</v>
      </c>
    </row>
    <row r="6260" spans="1:1" x14ac:dyDescent="0.25">
      <c r="A6260">
        <v>1.26403974718E-4</v>
      </c>
    </row>
    <row r="6261" spans="1:1" x14ac:dyDescent="0.25">
      <c r="A6261">
        <v>1.2639322085300001E-4</v>
      </c>
    </row>
    <row r="6262" spans="1:1" x14ac:dyDescent="0.25">
      <c r="A6262">
        <v>1.2638220505299999E-4</v>
      </c>
    </row>
    <row r="6263" spans="1:1" x14ac:dyDescent="0.25">
      <c r="A6263">
        <v>1.2637098552700001E-4</v>
      </c>
    </row>
    <row r="6264" spans="1:1" x14ac:dyDescent="0.25">
      <c r="A6264">
        <v>1.2635940220199999E-4</v>
      </c>
    </row>
    <row r="6265" spans="1:1" x14ac:dyDescent="0.25">
      <c r="A6265">
        <v>1.26347847981E-4</v>
      </c>
    </row>
    <row r="6266" spans="1:1" x14ac:dyDescent="0.25">
      <c r="A6266">
        <v>1.2633603182600001E-4</v>
      </c>
    </row>
    <row r="6267" spans="1:1" x14ac:dyDescent="0.25">
      <c r="A6267">
        <v>1.2632401194399999E-4</v>
      </c>
    </row>
    <row r="6268" spans="1:1" x14ac:dyDescent="0.25">
      <c r="A6268">
        <v>1.2631146819300001E-4</v>
      </c>
    </row>
    <row r="6269" spans="1:1" x14ac:dyDescent="0.25">
      <c r="A6269">
        <v>1.2629835691800001E-4</v>
      </c>
    </row>
    <row r="6270" spans="1:1" x14ac:dyDescent="0.25">
      <c r="A6270">
        <v>1.2628477998100001E-4</v>
      </c>
    </row>
    <row r="6271" spans="1:1" x14ac:dyDescent="0.25">
      <c r="A6271">
        <v>1.26271435875E-4</v>
      </c>
    </row>
    <row r="6272" spans="1:1" x14ac:dyDescent="0.25">
      <c r="A6272">
        <v>1.26258193632E-4</v>
      </c>
    </row>
    <row r="6273" spans="1:1" x14ac:dyDescent="0.25">
      <c r="A6273">
        <v>1.26244834973E-4</v>
      </c>
    </row>
    <row r="6274" spans="1:1" x14ac:dyDescent="0.25">
      <c r="A6274">
        <v>1.2623221846299999E-4</v>
      </c>
    </row>
    <row r="6275" spans="1:1" x14ac:dyDescent="0.25">
      <c r="A6275">
        <v>1.2622064969000001E-4</v>
      </c>
    </row>
    <row r="6276" spans="1:1" x14ac:dyDescent="0.25">
      <c r="A6276">
        <v>1.2621018686300001E-4</v>
      </c>
    </row>
    <row r="6277" spans="1:1" x14ac:dyDescent="0.25">
      <c r="A6277">
        <v>1.2620034976900001E-4</v>
      </c>
    </row>
    <row r="6278" spans="1:1" x14ac:dyDescent="0.25">
      <c r="A6278">
        <v>1.26191516756E-4</v>
      </c>
    </row>
    <row r="6279" spans="1:1" x14ac:dyDescent="0.25">
      <c r="A6279">
        <v>1.26184226247E-4</v>
      </c>
    </row>
    <row r="6280" spans="1:1" x14ac:dyDescent="0.25">
      <c r="A6280">
        <v>1.2617747415799999E-4</v>
      </c>
    </row>
    <row r="6281" spans="1:1" x14ac:dyDescent="0.25">
      <c r="A6281">
        <v>1.26170401927E-4</v>
      </c>
    </row>
    <row r="6282" spans="1:1" x14ac:dyDescent="0.25">
      <c r="A6282">
        <v>1.2616314052099999E-4</v>
      </c>
    </row>
    <row r="6283" spans="1:1" x14ac:dyDescent="0.25">
      <c r="A6283">
        <v>1.2615617015400001E-4</v>
      </c>
    </row>
    <row r="6284" spans="1:1" x14ac:dyDescent="0.25">
      <c r="A6284">
        <v>1.2614935985799999E-4</v>
      </c>
    </row>
    <row r="6285" spans="1:1" x14ac:dyDescent="0.25">
      <c r="A6285">
        <v>1.2614166189499999E-4</v>
      </c>
    </row>
    <row r="6286" spans="1:1" x14ac:dyDescent="0.25">
      <c r="A6286">
        <v>1.26132290461E-4</v>
      </c>
    </row>
    <row r="6287" spans="1:1" x14ac:dyDescent="0.25">
      <c r="A6287">
        <v>1.2612142018000001E-4</v>
      </c>
    </row>
    <row r="6288" spans="1:1" x14ac:dyDescent="0.25">
      <c r="A6288">
        <v>1.26109764096E-4</v>
      </c>
    </row>
    <row r="6289" spans="1:1" x14ac:dyDescent="0.25">
      <c r="A6289">
        <v>1.2609730765700001E-4</v>
      </c>
    </row>
    <row r="6290" spans="1:1" x14ac:dyDescent="0.25">
      <c r="A6290">
        <v>1.26084560179E-4</v>
      </c>
    </row>
    <row r="6291" spans="1:1" x14ac:dyDescent="0.25">
      <c r="A6291">
        <v>1.26071594423E-4</v>
      </c>
    </row>
    <row r="6292" spans="1:1" x14ac:dyDescent="0.25">
      <c r="A6292">
        <v>1.2605864321800001E-4</v>
      </c>
    </row>
    <row r="6293" spans="1:1" x14ac:dyDescent="0.25">
      <c r="A6293">
        <v>1.26045793877E-4</v>
      </c>
    </row>
    <row r="6294" spans="1:1" x14ac:dyDescent="0.25">
      <c r="A6294">
        <v>1.2603243521899999E-4</v>
      </c>
    </row>
    <row r="6295" spans="1:1" x14ac:dyDescent="0.25">
      <c r="A6295">
        <v>1.2601872731499999E-4</v>
      </c>
    </row>
    <row r="6296" spans="1:1" x14ac:dyDescent="0.25">
      <c r="A6296">
        <v>1.2600496120299999E-4</v>
      </c>
    </row>
    <row r="6297" spans="1:1" x14ac:dyDescent="0.25">
      <c r="A6297">
        <v>1.2599189358299999E-4</v>
      </c>
    </row>
    <row r="6298" spans="1:1" x14ac:dyDescent="0.25">
      <c r="A6298">
        <v>1.25980106532E-4</v>
      </c>
    </row>
    <row r="6299" spans="1:1" x14ac:dyDescent="0.25">
      <c r="A6299">
        <v>1.2596853775899999E-4</v>
      </c>
    </row>
    <row r="6300" spans="1:1" x14ac:dyDescent="0.25">
      <c r="A6300">
        <v>1.2595759471900001E-4</v>
      </c>
    </row>
    <row r="6301" spans="1:1" x14ac:dyDescent="0.25">
      <c r="A6301">
        <v>1.25947524793E-4</v>
      </c>
    </row>
    <row r="6302" spans="1:1" x14ac:dyDescent="0.25">
      <c r="A6302">
        <v>1.2593748397199999E-4</v>
      </c>
    </row>
    <row r="6303" spans="1:1" x14ac:dyDescent="0.25">
      <c r="A6303">
        <v>1.25926555484E-4</v>
      </c>
    </row>
    <row r="6304" spans="1:1" x14ac:dyDescent="0.25">
      <c r="A6304">
        <v>1.2591305130599999E-4</v>
      </c>
    </row>
    <row r="6305" spans="1:1" x14ac:dyDescent="0.25">
      <c r="A6305">
        <v>1.2589787365899999E-4</v>
      </c>
    </row>
    <row r="6306" spans="1:1" x14ac:dyDescent="0.25">
      <c r="A6306">
        <v>1.2588188110400001E-4</v>
      </c>
    </row>
    <row r="6307" spans="1:1" x14ac:dyDescent="0.25">
      <c r="A6307">
        <v>1.25866034068E-4</v>
      </c>
    </row>
    <row r="6308" spans="1:1" x14ac:dyDescent="0.25">
      <c r="A6308">
        <v>1.2585082731700001E-4</v>
      </c>
    </row>
    <row r="6309" spans="1:1" x14ac:dyDescent="0.25">
      <c r="A6309">
        <v>1.2583572242900001E-4</v>
      </c>
    </row>
    <row r="6310" spans="1:1" x14ac:dyDescent="0.25">
      <c r="A6310">
        <v>1.2582037015799999E-4</v>
      </c>
    </row>
    <row r="6311" spans="1:1" x14ac:dyDescent="0.25">
      <c r="A6311">
        <v>1.2580488692000001E-4</v>
      </c>
    </row>
    <row r="6312" spans="1:1" x14ac:dyDescent="0.25">
      <c r="A6312">
        <v>1.2578963651300001E-4</v>
      </c>
    </row>
    <row r="6313" spans="1:1" x14ac:dyDescent="0.25">
      <c r="A6313">
        <v>1.257747208E-4</v>
      </c>
    </row>
    <row r="6314" spans="1:1" x14ac:dyDescent="0.25">
      <c r="A6314">
        <v>1.2575981963900001E-4</v>
      </c>
    </row>
    <row r="6315" spans="1:1" x14ac:dyDescent="0.25">
      <c r="A6315">
        <v>1.25745034893E-4</v>
      </c>
    </row>
    <row r="6316" spans="1:1" x14ac:dyDescent="0.25">
      <c r="A6316">
        <v>1.25730963191E-4</v>
      </c>
    </row>
    <row r="6317" spans="1:1" x14ac:dyDescent="0.25">
      <c r="A6317">
        <v>1.2571833212900001E-4</v>
      </c>
    </row>
    <row r="6318" spans="1:1" x14ac:dyDescent="0.25">
      <c r="A6318">
        <v>1.25706705148E-4</v>
      </c>
    </row>
    <row r="6319" spans="1:1" x14ac:dyDescent="0.25">
      <c r="A6319">
        <v>1.25695602037E-4</v>
      </c>
    </row>
    <row r="6320" spans="1:1" x14ac:dyDescent="0.25">
      <c r="A6320">
        <v>1.2568462989299999E-4</v>
      </c>
    </row>
    <row r="6321" spans="1:1" x14ac:dyDescent="0.25">
      <c r="A6321">
        <v>1.2567402154699999E-4</v>
      </c>
    </row>
    <row r="6322" spans="1:1" x14ac:dyDescent="0.25">
      <c r="A6322">
        <v>1.25663616927E-4</v>
      </c>
    </row>
    <row r="6323" spans="1:1" x14ac:dyDescent="0.25">
      <c r="A6323">
        <v>1.2565345969100001E-4</v>
      </c>
    </row>
    <row r="6324" spans="1:1" x14ac:dyDescent="0.25">
      <c r="A6324">
        <v>1.2564296776000001E-4</v>
      </c>
    </row>
    <row r="6325" spans="1:1" x14ac:dyDescent="0.25">
      <c r="A6325">
        <v>1.2563231575799999E-4</v>
      </c>
    </row>
    <row r="6326" spans="1:1" x14ac:dyDescent="0.25">
      <c r="A6326">
        <v>1.25621663756E-4</v>
      </c>
    </row>
    <row r="6327" spans="1:1" x14ac:dyDescent="0.25">
      <c r="A6327">
        <v>1.25611113617E-4</v>
      </c>
    </row>
    <row r="6328" spans="1:1" x14ac:dyDescent="0.25">
      <c r="A6328">
        <v>1.25600985484E-4</v>
      </c>
    </row>
    <row r="6329" spans="1:1" x14ac:dyDescent="0.25">
      <c r="A6329">
        <v>1.2559062452099999E-4</v>
      </c>
    </row>
    <row r="6330" spans="1:1" x14ac:dyDescent="0.25">
      <c r="A6330">
        <v>1.25580190797E-4</v>
      </c>
    </row>
    <row r="6331" spans="1:1" x14ac:dyDescent="0.25">
      <c r="A6331">
        <v>1.25569320517E-4</v>
      </c>
    </row>
    <row r="6332" spans="1:1" x14ac:dyDescent="0.25">
      <c r="A6332">
        <v>1.2555830471700001E-4</v>
      </c>
    </row>
    <row r="6333" spans="1:1" x14ac:dyDescent="0.25">
      <c r="A6333">
        <v>1.2554739077999999E-4</v>
      </c>
    </row>
    <row r="6334" spans="1:1" x14ac:dyDescent="0.25">
      <c r="A6334">
        <v>1.2553740816700001E-4</v>
      </c>
    </row>
    <row r="6335" spans="1:1" x14ac:dyDescent="0.25">
      <c r="A6335">
        <v>1.25528080389E-4</v>
      </c>
    </row>
    <row r="6336" spans="1:1" x14ac:dyDescent="0.25">
      <c r="A6336">
        <v>1.2551914551299999E-4</v>
      </c>
    </row>
    <row r="6337" spans="1:1" x14ac:dyDescent="0.25">
      <c r="A6337">
        <v>1.2550990504700001E-4</v>
      </c>
    </row>
    <row r="6338" spans="1:1" x14ac:dyDescent="0.25">
      <c r="A6338">
        <v>1.25500999275E-4</v>
      </c>
    </row>
    <row r="6339" spans="1:1" x14ac:dyDescent="0.25">
      <c r="A6339">
        <v>1.2549347593399999E-4</v>
      </c>
    </row>
    <row r="6340" spans="1:1" x14ac:dyDescent="0.25">
      <c r="A6340">
        <v>1.25486592879E-4</v>
      </c>
    </row>
    <row r="6341" spans="1:1" x14ac:dyDescent="0.25">
      <c r="A6341">
        <v>1.2547893857099999E-4</v>
      </c>
    </row>
    <row r="6342" spans="1:1" x14ac:dyDescent="0.25">
      <c r="A6342">
        <v>1.2546963989700001E-4</v>
      </c>
    </row>
    <row r="6343" spans="1:1" x14ac:dyDescent="0.25">
      <c r="A6343">
        <v>1.2545869685700001E-4</v>
      </c>
    </row>
    <row r="6344" spans="1:1" x14ac:dyDescent="0.25">
      <c r="A6344">
        <v>1.25446720631E-4</v>
      </c>
    </row>
    <row r="6345" spans="1:1" x14ac:dyDescent="0.25">
      <c r="A6345">
        <v>1.2543374032200001E-4</v>
      </c>
    </row>
    <row r="6346" spans="1:1" x14ac:dyDescent="0.25">
      <c r="A6346">
        <v>1.2541984324299999E-4</v>
      </c>
    </row>
    <row r="6347" spans="1:1" x14ac:dyDescent="0.25">
      <c r="A6347">
        <v>1.2540558236700001E-4</v>
      </c>
    </row>
    <row r="6348" spans="1:1" x14ac:dyDescent="0.25">
      <c r="A6348">
        <v>1.25390506582E-4</v>
      </c>
    </row>
    <row r="6349" spans="1:1" x14ac:dyDescent="0.25">
      <c r="A6349">
        <v>1.25375358039E-4</v>
      </c>
    </row>
    <row r="6350" spans="1:1" x14ac:dyDescent="0.25">
      <c r="A6350">
        <v>1.25359991216E-4</v>
      </c>
    </row>
    <row r="6351" spans="1:1" x14ac:dyDescent="0.25">
      <c r="A6351">
        <v>1.25344377011E-4</v>
      </c>
    </row>
    <row r="6352" spans="1:1" x14ac:dyDescent="0.25">
      <c r="A6352">
        <v>1.2532835535200001E-4</v>
      </c>
    </row>
    <row r="6353" spans="1:1" x14ac:dyDescent="0.25">
      <c r="A6353">
        <v>1.25312421005E-4</v>
      </c>
    </row>
    <row r="6354" spans="1:1" x14ac:dyDescent="0.25">
      <c r="A6354">
        <v>1.2529677769599999E-4</v>
      </c>
    </row>
    <row r="6355" spans="1:1" x14ac:dyDescent="0.25">
      <c r="A6355">
        <v>1.25281600049E-4</v>
      </c>
    </row>
    <row r="6356" spans="1:1" x14ac:dyDescent="0.25">
      <c r="A6356">
        <v>1.2526595674E-4</v>
      </c>
    </row>
    <row r="6357" spans="1:1" x14ac:dyDescent="0.25">
      <c r="A6357">
        <v>1.25250095152E-4</v>
      </c>
    </row>
    <row r="6358" spans="1:1" x14ac:dyDescent="0.25">
      <c r="A6358">
        <v>1.2523398618200001E-4</v>
      </c>
    </row>
    <row r="6359" spans="1:1" x14ac:dyDescent="0.25">
      <c r="A6359">
        <v>1.2521784810800001E-4</v>
      </c>
    </row>
    <row r="6360" spans="1:1" x14ac:dyDescent="0.25">
      <c r="A6360">
        <v>1.25201549963E-4</v>
      </c>
    </row>
    <row r="6361" spans="1:1" x14ac:dyDescent="0.25">
      <c r="A6361">
        <v>1.25185208162E-4</v>
      </c>
    </row>
    <row r="6362" spans="1:1" x14ac:dyDescent="0.25">
      <c r="A6362">
        <v>1.25169273815E-4</v>
      </c>
    </row>
    <row r="6363" spans="1:1" x14ac:dyDescent="0.25">
      <c r="A6363">
        <v>1.2515397975199999E-4</v>
      </c>
    </row>
    <row r="6364" spans="1:1" x14ac:dyDescent="0.25">
      <c r="A6364">
        <v>1.2513948604500001E-4</v>
      </c>
    </row>
    <row r="6365" spans="1:1" x14ac:dyDescent="0.25">
      <c r="A6365">
        <v>1.2512522516799999E-4</v>
      </c>
    </row>
    <row r="6366" spans="1:1" x14ac:dyDescent="0.25">
      <c r="A6366">
        <v>1.25110906083E-4</v>
      </c>
    </row>
    <row r="6367" spans="1:1" x14ac:dyDescent="0.25">
      <c r="A6367">
        <v>1.2509600492200001E-4</v>
      </c>
    </row>
    <row r="6368" spans="1:1" x14ac:dyDescent="0.25">
      <c r="A6368">
        <v>1.25080754515E-4</v>
      </c>
    </row>
    <row r="6369" spans="1:1" x14ac:dyDescent="0.25">
      <c r="A6369">
        <v>1.2506521306899999E-4</v>
      </c>
    </row>
    <row r="6370" spans="1:1" x14ac:dyDescent="0.25">
      <c r="A6370">
        <v>1.25049802591E-4</v>
      </c>
    </row>
    <row r="6371" spans="1:1" x14ac:dyDescent="0.25">
      <c r="A6371">
        <v>1.2503388279599999E-4</v>
      </c>
    </row>
    <row r="6372" spans="1:1" x14ac:dyDescent="0.25">
      <c r="A6372">
        <v>1.2501759920299999E-4</v>
      </c>
    </row>
    <row r="6373" spans="1:1" x14ac:dyDescent="0.25">
      <c r="A6373">
        <v>1.2500058801399999E-4</v>
      </c>
    </row>
    <row r="6374" spans="1:1" x14ac:dyDescent="0.25">
      <c r="A6374">
        <v>1.2498388241499999E-4</v>
      </c>
    </row>
    <row r="6375" spans="1:1" x14ac:dyDescent="0.25">
      <c r="A6375">
        <v>1.24967351439E-4</v>
      </c>
    </row>
    <row r="6376" spans="1:1" x14ac:dyDescent="0.25">
      <c r="A6376">
        <v>1.2495109694999999E-4</v>
      </c>
    </row>
    <row r="6377" spans="1:1" x14ac:dyDescent="0.25">
      <c r="A6377">
        <v>1.24934929772E-4</v>
      </c>
    </row>
    <row r="6378" spans="1:1" x14ac:dyDescent="0.25">
      <c r="A6378">
        <v>1.2491877714599999E-4</v>
      </c>
    </row>
    <row r="6379" spans="1:1" x14ac:dyDescent="0.25">
      <c r="A6379">
        <v>1.2490262452000001E-4</v>
      </c>
    </row>
    <row r="6380" spans="1:1" x14ac:dyDescent="0.25">
      <c r="A6380">
        <v>1.2488644279099999E-4</v>
      </c>
    </row>
    <row r="6381" spans="1:1" x14ac:dyDescent="0.25">
      <c r="A6381">
        <v>1.2487031926900001E-4</v>
      </c>
    </row>
    <row r="6382" spans="1:1" x14ac:dyDescent="0.25">
      <c r="A6382">
        <v>1.2485396291599999E-4</v>
      </c>
    </row>
    <row r="6383" spans="1:1" x14ac:dyDescent="0.25">
      <c r="A6383">
        <v>1.24837490148E-4</v>
      </c>
    </row>
    <row r="6384" spans="1:1" x14ac:dyDescent="0.25">
      <c r="A6384">
        <v>1.2482095917200001E-4</v>
      </c>
    </row>
    <row r="6385" spans="1:1" x14ac:dyDescent="0.25">
      <c r="A6385">
        <v>1.2480429722899999E-4</v>
      </c>
    </row>
    <row r="6386" spans="1:1" x14ac:dyDescent="0.25">
      <c r="A6386">
        <v>1.2478754797499999E-4</v>
      </c>
    </row>
    <row r="6387" spans="1:1" x14ac:dyDescent="0.25">
      <c r="A6387">
        <v>1.24770653201E-4</v>
      </c>
    </row>
    <row r="6388" spans="1:1" x14ac:dyDescent="0.25">
      <c r="A6388">
        <v>1.2475371477199999E-4</v>
      </c>
    </row>
    <row r="6389" spans="1:1" x14ac:dyDescent="0.25">
      <c r="A6389">
        <v>1.2473673268700001E-4</v>
      </c>
    </row>
    <row r="6390" spans="1:1" x14ac:dyDescent="0.25">
      <c r="A6390">
        <v>1.2471975060200001E-4</v>
      </c>
    </row>
    <row r="6391" spans="1:1" x14ac:dyDescent="0.25">
      <c r="A6391">
        <v>1.24703030451E-4</v>
      </c>
    </row>
    <row r="6392" spans="1:1" x14ac:dyDescent="0.25">
      <c r="A6392">
        <v>1.2468657223499999E-4</v>
      </c>
    </row>
    <row r="6393" spans="1:1" x14ac:dyDescent="0.25">
      <c r="A6393">
        <v>1.2467082706299999E-4</v>
      </c>
    </row>
    <row r="6394" spans="1:1" x14ac:dyDescent="0.25">
      <c r="A6394">
        <v>1.2465618783599999E-4</v>
      </c>
    </row>
    <row r="6395" spans="1:1" x14ac:dyDescent="0.25">
      <c r="A6395">
        <v>1.2464172323199999E-4</v>
      </c>
    </row>
    <row r="6396" spans="1:1" x14ac:dyDescent="0.25">
      <c r="A6396">
        <v>1.24627389596E-4</v>
      </c>
    </row>
    <row r="6397" spans="1:1" x14ac:dyDescent="0.25">
      <c r="A6397">
        <v>1.24612357467E-4</v>
      </c>
    </row>
    <row r="6398" spans="1:1" x14ac:dyDescent="0.25">
      <c r="A6398">
        <v>1.2459784920800001E-4</v>
      </c>
    </row>
    <row r="6399" spans="1:1" x14ac:dyDescent="0.25">
      <c r="A6399">
        <v>1.2458358833099999E-4</v>
      </c>
    </row>
    <row r="6400" spans="1:1" x14ac:dyDescent="0.25">
      <c r="A6400">
        <v>1.2456982221899999E-4</v>
      </c>
    </row>
    <row r="6401" spans="1:1" x14ac:dyDescent="0.25">
      <c r="A6401">
        <v>1.2455608521099999E-4</v>
      </c>
    </row>
    <row r="6402" spans="1:1" x14ac:dyDescent="0.25">
      <c r="A6402">
        <v>1.24542668345E-4</v>
      </c>
    </row>
    <row r="6403" spans="1:1" x14ac:dyDescent="0.25">
      <c r="A6403">
        <v>1.2452925148E-4</v>
      </c>
    </row>
    <row r="6404" spans="1:1" x14ac:dyDescent="0.25">
      <c r="A6404">
        <v>1.2451619841199999E-4</v>
      </c>
    </row>
    <row r="6405" spans="1:1" x14ac:dyDescent="0.25">
      <c r="A6405">
        <v>1.2450336362200001E-4</v>
      </c>
    </row>
    <row r="6406" spans="1:1" x14ac:dyDescent="0.25">
      <c r="A6406">
        <v>1.2449096539099999E-4</v>
      </c>
    </row>
    <row r="6407" spans="1:1" x14ac:dyDescent="0.25">
      <c r="A6407">
        <v>1.2447896006099999E-4</v>
      </c>
    </row>
    <row r="6408" spans="1:1" x14ac:dyDescent="0.25">
      <c r="A6408">
        <v>1.24467158457E-4</v>
      </c>
    </row>
    <row r="6409" spans="1:1" x14ac:dyDescent="0.25">
      <c r="A6409">
        <v>1.24455444166E-4</v>
      </c>
    </row>
    <row r="6410" spans="1:1" x14ac:dyDescent="0.25">
      <c r="A6410">
        <v>1.2444367166599999E-4</v>
      </c>
    </row>
    <row r="6411" spans="1:1" x14ac:dyDescent="0.25">
      <c r="A6411">
        <v>1.2443278683299999E-4</v>
      </c>
    </row>
    <row r="6412" spans="1:1" x14ac:dyDescent="0.25">
      <c r="A6412">
        <v>1.2442316801800001E-4</v>
      </c>
    </row>
    <row r="6413" spans="1:1" x14ac:dyDescent="0.25">
      <c r="A6413">
        <v>1.2441522267199999E-4</v>
      </c>
    </row>
    <row r="6414" spans="1:1" x14ac:dyDescent="0.25">
      <c r="A6414">
        <v>1.2440788850700001E-4</v>
      </c>
    </row>
    <row r="6415" spans="1:1" x14ac:dyDescent="0.25">
      <c r="A6415">
        <v>1.2440075806799999E-4</v>
      </c>
    </row>
    <row r="6416" spans="1:1" x14ac:dyDescent="0.25">
      <c r="A6416">
        <v>1.24394020531E-4</v>
      </c>
    </row>
    <row r="6417" spans="1:1" x14ac:dyDescent="0.25">
      <c r="A6417">
        <v>1.2439074635E-4</v>
      </c>
    </row>
    <row r="6418" spans="1:1" x14ac:dyDescent="0.25">
      <c r="A6418">
        <v>1.24389800476E-4</v>
      </c>
    </row>
    <row r="6419" spans="1:1" x14ac:dyDescent="0.25">
      <c r="A6419">
        <v>1.2439112470000001E-4</v>
      </c>
    </row>
    <row r="6420" spans="1:1" x14ac:dyDescent="0.25">
      <c r="A6420">
        <v>1.2439086276599999E-4</v>
      </c>
    </row>
    <row r="6421" spans="1:1" x14ac:dyDescent="0.25">
      <c r="A6421">
        <v>1.2439045531200001E-4</v>
      </c>
    </row>
    <row r="6422" spans="1:1" x14ac:dyDescent="0.25">
      <c r="A6422">
        <v>1.24389698613E-4</v>
      </c>
    </row>
    <row r="6423" spans="1:1" x14ac:dyDescent="0.25">
      <c r="A6423">
        <v>1.2438859266699999E-4</v>
      </c>
    </row>
    <row r="6424" spans="1:1" x14ac:dyDescent="0.25">
      <c r="A6424">
        <v>1.2438808334999999E-4</v>
      </c>
    </row>
    <row r="6425" spans="1:1" x14ac:dyDescent="0.25">
      <c r="A6425">
        <v>1.2438705016399999E-4</v>
      </c>
    </row>
    <row r="6426" spans="1:1" x14ac:dyDescent="0.25">
      <c r="A6426">
        <v>1.2438565317999999E-4</v>
      </c>
    </row>
    <row r="6427" spans="1:1" x14ac:dyDescent="0.25">
      <c r="A6427">
        <v>1.2438323756200001E-4</v>
      </c>
    </row>
    <row r="6428" spans="1:1" x14ac:dyDescent="0.25">
      <c r="A6428">
        <v>1.2438073463299999E-4</v>
      </c>
    </row>
    <row r="6429" spans="1:1" x14ac:dyDescent="0.25">
      <c r="A6429">
        <v>1.24379279441E-4</v>
      </c>
    </row>
    <row r="6430" spans="1:1" x14ac:dyDescent="0.25">
      <c r="A6430">
        <v>1.2437874101999999E-4</v>
      </c>
    </row>
    <row r="6431" spans="1:1" x14ac:dyDescent="0.25">
      <c r="A6431">
        <v>1.2437913392199999E-4</v>
      </c>
    </row>
    <row r="6432" spans="1:1" x14ac:dyDescent="0.25">
      <c r="A6432">
        <v>1.2438048725E-4</v>
      </c>
    </row>
    <row r="6433" spans="1:1" x14ac:dyDescent="0.25">
      <c r="A6433">
        <v>1.2438250996599999E-4</v>
      </c>
    </row>
    <row r="6434" spans="1:1" x14ac:dyDescent="0.25">
      <c r="A6434">
        <v>1.24384925584E-4</v>
      </c>
    </row>
    <row r="6435" spans="1:1" x14ac:dyDescent="0.25">
      <c r="A6435">
        <v>1.2438626436100001E-4</v>
      </c>
    </row>
    <row r="6436" spans="1:1" x14ac:dyDescent="0.25">
      <c r="A6436">
        <v>1.2438785051900001E-4</v>
      </c>
    </row>
    <row r="6437" spans="1:1" x14ac:dyDescent="0.25">
      <c r="A6437">
        <v>1.2438921839900001E-4</v>
      </c>
    </row>
    <row r="6438" spans="1:1" x14ac:dyDescent="0.25">
      <c r="A6438">
        <v>1.24391255667E-4</v>
      </c>
    </row>
    <row r="6439" spans="1:1" x14ac:dyDescent="0.25">
      <c r="A6439">
        <v>1.2439225974999999E-4</v>
      </c>
    </row>
    <row r="6440" spans="1:1" x14ac:dyDescent="0.25">
      <c r="A6440">
        <v>1.2439537385900001E-4</v>
      </c>
    </row>
    <row r="6441" spans="1:1" x14ac:dyDescent="0.25">
      <c r="A6441">
        <v>1.2440196587699999E-4</v>
      </c>
    </row>
    <row r="6442" spans="1:1" x14ac:dyDescent="0.25">
      <c r="A6442">
        <v>1.2441565922900001E-4</v>
      </c>
    </row>
    <row r="6443" spans="1:1" x14ac:dyDescent="0.25">
      <c r="A6443">
        <v>1.2443074956499999E-4</v>
      </c>
    </row>
    <row r="6444" spans="1:1" x14ac:dyDescent="0.25">
      <c r="A6444">
        <v>1.24446291011E-4</v>
      </c>
    </row>
    <row r="6445" spans="1:1" x14ac:dyDescent="0.25">
      <c r="A6445">
        <v>1.24459154904E-4</v>
      </c>
    </row>
    <row r="6446" spans="1:1" x14ac:dyDescent="0.25">
      <c r="A6446">
        <v>1.2446736218400001E-4</v>
      </c>
    </row>
    <row r="6447" spans="1:1" x14ac:dyDescent="0.25">
      <c r="A6447">
        <v>1.2447156768800001E-4</v>
      </c>
    </row>
    <row r="6448" spans="1:1" x14ac:dyDescent="0.25">
      <c r="A6448">
        <v>1.2447070912499999E-4</v>
      </c>
    </row>
    <row r="6449" spans="1:1" x14ac:dyDescent="0.25">
      <c r="A6449">
        <v>1.2446996697700001E-4</v>
      </c>
    </row>
    <row r="6450" spans="1:1" x14ac:dyDescent="0.25">
      <c r="A6450">
        <v>1.2446854088900001E-4</v>
      </c>
    </row>
    <row r="6451" spans="1:1" x14ac:dyDescent="0.25">
      <c r="A6451">
        <v>1.2446627079000001E-4</v>
      </c>
    </row>
    <row r="6452" spans="1:1" x14ac:dyDescent="0.25">
      <c r="A6452">
        <v>1.2446609616700001E-4</v>
      </c>
    </row>
    <row r="6453" spans="1:1" x14ac:dyDescent="0.25">
      <c r="A6453">
        <v>1.2446683831499999E-4</v>
      </c>
    </row>
    <row r="6454" spans="1:1" x14ac:dyDescent="0.25">
      <c r="A6454">
        <v>1.2446862820100001E-4</v>
      </c>
    </row>
    <row r="6455" spans="1:1" x14ac:dyDescent="0.25">
      <c r="A6455">
        <v>1.24469093862E-4</v>
      </c>
    </row>
    <row r="6456" spans="1:1" x14ac:dyDescent="0.25">
      <c r="A6456">
        <v>1.2446950131599999E-4</v>
      </c>
    </row>
    <row r="6457" spans="1:1" x14ac:dyDescent="0.25">
      <c r="A6457">
        <v>1.24470185256E-4</v>
      </c>
    </row>
    <row r="6458" spans="1:1" x14ac:dyDescent="0.25">
      <c r="A6458">
        <v>1.2447305198299999E-4</v>
      </c>
    </row>
    <row r="6459" spans="1:1" x14ac:dyDescent="0.25">
      <c r="A6459">
        <v>1.2447847984699999E-4</v>
      </c>
    </row>
    <row r="6460" spans="1:1" x14ac:dyDescent="0.25">
      <c r="A6460">
        <v>1.24486134155E-4</v>
      </c>
    </row>
    <row r="6461" spans="1:1" x14ac:dyDescent="0.25">
      <c r="A6461">
        <v>1.2449476344E-4</v>
      </c>
    </row>
    <row r="6462" spans="1:1" x14ac:dyDescent="0.25">
      <c r="A6462">
        <v>1.2450259237100001E-4</v>
      </c>
    </row>
    <row r="6463" spans="1:1" x14ac:dyDescent="0.25">
      <c r="A6463">
        <v>1.24509533634E-4</v>
      </c>
    </row>
    <row r="6464" spans="1:1" x14ac:dyDescent="0.25">
      <c r="A6464">
        <v>1.2451426300699999E-4</v>
      </c>
    </row>
    <row r="6465" spans="1:1" x14ac:dyDescent="0.25">
      <c r="A6465">
        <v>1.2451811926399999E-4</v>
      </c>
    </row>
    <row r="6466" spans="1:1" x14ac:dyDescent="0.25">
      <c r="A6466">
        <v>1.24521262478E-4</v>
      </c>
    </row>
    <row r="6467" spans="1:1" x14ac:dyDescent="0.25">
      <c r="A6467">
        <v>1.24525235151E-4</v>
      </c>
    </row>
    <row r="6468" spans="1:1" x14ac:dyDescent="0.25">
      <c r="A6468">
        <v>1.2452955707000001E-4</v>
      </c>
    </row>
    <row r="6469" spans="1:1" x14ac:dyDescent="0.25">
      <c r="A6469">
        <v>1.2453491217499999E-4</v>
      </c>
    </row>
    <row r="6470" spans="1:1" x14ac:dyDescent="0.25">
      <c r="A6470">
        <v>1.2453919043800001E-4</v>
      </c>
    </row>
    <row r="6471" spans="1:1" x14ac:dyDescent="0.25">
      <c r="A6471">
        <v>1.2454416719300001E-4</v>
      </c>
    </row>
    <row r="6472" spans="1:1" x14ac:dyDescent="0.25">
      <c r="A6472">
        <v>1.2454828538499999E-4</v>
      </c>
    </row>
    <row r="6473" spans="1:1" x14ac:dyDescent="0.25">
      <c r="A6473">
        <v>1.2455297110100001E-4</v>
      </c>
    </row>
    <row r="6474" spans="1:1" x14ac:dyDescent="0.25">
      <c r="A6474">
        <v>1.2455736578000001E-4</v>
      </c>
    </row>
    <row r="6475" spans="1:1" x14ac:dyDescent="0.25">
      <c r="A6475">
        <v>1.2456103286199999E-4</v>
      </c>
    </row>
    <row r="6476" spans="1:1" x14ac:dyDescent="0.25">
      <c r="A6476">
        <v>1.24563084682E-4</v>
      </c>
    </row>
    <row r="6477" spans="1:1" x14ac:dyDescent="0.25">
      <c r="A6477">
        <v>1.2456286640399999E-4</v>
      </c>
    </row>
    <row r="6478" spans="1:1" x14ac:dyDescent="0.25">
      <c r="A6478">
        <v>1.2456132390099999E-4</v>
      </c>
    </row>
    <row r="6479" spans="1:1" x14ac:dyDescent="0.25">
      <c r="A6479">
        <v>1.2455972318999999E-4</v>
      </c>
    </row>
    <row r="6480" spans="1:1" x14ac:dyDescent="0.25">
      <c r="A6480">
        <v>1.24558369862E-4</v>
      </c>
    </row>
    <row r="6481" spans="1:1" x14ac:dyDescent="0.25">
      <c r="A6481">
        <v>1.2455634714599999E-4</v>
      </c>
    </row>
    <row r="6482" spans="1:1" x14ac:dyDescent="0.25">
      <c r="A6482">
        <v>1.2455318938E-4</v>
      </c>
    </row>
    <row r="6483" spans="1:1" x14ac:dyDescent="0.25">
      <c r="A6483">
        <v>1.2454918760300001E-4</v>
      </c>
    </row>
    <row r="6484" spans="1:1" x14ac:dyDescent="0.25">
      <c r="A6484">
        <v>1.2454456009399999E-4</v>
      </c>
    </row>
    <row r="6485" spans="1:1" x14ac:dyDescent="0.25">
      <c r="A6485">
        <v>1.2454050011000001E-4</v>
      </c>
    </row>
    <row r="6486" spans="1:1" x14ac:dyDescent="0.25">
      <c r="A6486">
        <v>1.2453683302699999E-4</v>
      </c>
    </row>
    <row r="6487" spans="1:1" x14ac:dyDescent="0.25">
      <c r="A6487">
        <v>1.24533573398E-4</v>
      </c>
    </row>
    <row r="6488" spans="1:1" x14ac:dyDescent="0.25">
      <c r="A6488">
        <v>1.2453093950199999E-4</v>
      </c>
    </row>
    <row r="6489" spans="1:1" x14ac:dyDescent="0.25">
      <c r="A6489">
        <v>1.2452813098200001E-4</v>
      </c>
    </row>
    <row r="6490" spans="1:1" x14ac:dyDescent="0.25">
      <c r="A6490">
        <v>1.2452478404199999E-4</v>
      </c>
    </row>
    <row r="6491" spans="1:1" x14ac:dyDescent="0.25">
      <c r="A6491">
        <v>1.2451939983300001E-4</v>
      </c>
    </row>
    <row r="6492" spans="1:1" x14ac:dyDescent="0.25">
      <c r="A6492">
        <v>1.2451322982099999E-4</v>
      </c>
    </row>
    <row r="6493" spans="1:1" x14ac:dyDescent="0.25">
      <c r="A6493">
        <v>1.2450614303799999E-4</v>
      </c>
    </row>
    <row r="6494" spans="1:1" x14ac:dyDescent="0.25">
      <c r="A6494">
        <v>1.2449955102099999E-4</v>
      </c>
    </row>
    <row r="6495" spans="1:1" x14ac:dyDescent="0.25">
      <c r="A6495">
        <v>1.24492449686E-4</v>
      </c>
    </row>
    <row r="6496" spans="1:1" x14ac:dyDescent="0.25">
      <c r="A6496">
        <v>1.2448549386999999E-4</v>
      </c>
    </row>
    <row r="6497" spans="1:1" x14ac:dyDescent="0.25">
      <c r="A6497">
        <v>1.24477781355E-4</v>
      </c>
    </row>
    <row r="6498" spans="1:1" x14ac:dyDescent="0.25">
      <c r="A6498">
        <v>1.2447002518500001E-4</v>
      </c>
    </row>
    <row r="6499" spans="1:1" x14ac:dyDescent="0.25">
      <c r="A6499">
        <v>1.2446193432E-4</v>
      </c>
    </row>
    <row r="6500" spans="1:1" x14ac:dyDescent="0.25">
      <c r="A6500">
        <v>1.2445407628499999E-4</v>
      </c>
    </row>
    <row r="6501" spans="1:1" x14ac:dyDescent="0.25">
      <c r="A6501">
        <v>1.24445592519E-4</v>
      </c>
    </row>
    <row r="6502" spans="1:1" x14ac:dyDescent="0.25">
      <c r="A6502">
        <v>1.2443705054499999E-4</v>
      </c>
    </row>
    <row r="6503" spans="1:1" x14ac:dyDescent="0.25">
      <c r="A6503">
        <v>1.2442783918199999E-4</v>
      </c>
    </row>
    <row r="6504" spans="1:1" x14ac:dyDescent="0.25">
      <c r="A6504">
        <v>1.2441877333899999E-4</v>
      </c>
    </row>
    <row r="6505" spans="1:1" x14ac:dyDescent="0.25">
      <c r="A6505">
        <v>1.24408965348E-4</v>
      </c>
    </row>
    <row r="6506" spans="1:1" x14ac:dyDescent="0.25">
      <c r="A6506">
        <v>1.24398924527E-4</v>
      </c>
    </row>
    <row r="6507" spans="1:1" x14ac:dyDescent="0.25">
      <c r="A6507">
        <v>1.2438958219700001E-4</v>
      </c>
    </row>
    <row r="6508" spans="1:1" x14ac:dyDescent="0.25">
      <c r="A6508">
        <v>1.2438205885700001E-4</v>
      </c>
    </row>
    <row r="6509" spans="1:1" x14ac:dyDescent="0.25">
      <c r="A6509">
        <v>1.2437635450600001E-4</v>
      </c>
    </row>
    <row r="6510" spans="1:1" x14ac:dyDescent="0.25">
      <c r="A6510">
        <v>1.2437213445100001E-4</v>
      </c>
    </row>
    <row r="6511" spans="1:1" x14ac:dyDescent="0.25">
      <c r="A6511">
        <v>1.2436833640099999E-4</v>
      </c>
    </row>
    <row r="6512" spans="1:1" x14ac:dyDescent="0.25">
      <c r="A6512">
        <v>1.2436516408299999E-4</v>
      </c>
    </row>
    <row r="6513" spans="1:1" x14ac:dyDescent="0.25">
      <c r="A6513">
        <v>1.24361904454E-4</v>
      </c>
    </row>
    <row r="6514" spans="1:1" x14ac:dyDescent="0.25">
      <c r="A6514">
        <v>1.2435753887999999E-4</v>
      </c>
    </row>
    <row r="6515" spans="1:1" x14ac:dyDescent="0.25">
      <c r="A6515">
        <v>1.24351223349E-4</v>
      </c>
    </row>
    <row r="6516" spans="1:1" x14ac:dyDescent="0.25">
      <c r="A6516">
        <v>1.24342943309E-4</v>
      </c>
    </row>
    <row r="6517" spans="1:1" x14ac:dyDescent="0.25">
      <c r="A6517">
        <v>1.24334357679E-4</v>
      </c>
    </row>
    <row r="6518" spans="1:1" x14ac:dyDescent="0.25">
      <c r="A6518">
        <v>1.2432631047000001E-4</v>
      </c>
    </row>
    <row r="6519" spans="1:1" x14ac:dyDescent="0.25">
      <c r="A6519">
        <v>1.2431808863799999E-4</v>
      </c>
    </row>
    <row r="6520" spans="1:1" x14ac:dyDescent="0.25">
      <c r="A6520">
        <v>1.24310259707E-4</v>
      </c>
    </row>
    <row r="6521" spans="1:1" x14ac:dyDescent="0.25">
      <c r="A6521">
        <v>1.2430174683700001E-4</v>
      </c>
    </row>
    <row r="6522" spans="1:1" x14ac:dyDescent="0.25">
      <c r="A6522">
        <v>1.24293248518E-4</v>
      </c>
    </row>
    <row r="6523" spans="1:1" x14ac:dyDescent="0.25">
      <c r="A6523">
        <v>1.2428443005800001E-4</v>
      </c>
    </row>
    <row r="6524" spans="1:1" x14ac:dyDescent="0.25">
      <c r="A6524">
        <v>1.2427553883799999E-4</v>
      </c>
    </row>
    <row r="6525" spans="1:1" x14ac:dyDescent="0.25">
      <c r="A6525">
        <v>1.2426644389100001E-4</v>
      </c>
    </row>
    <row r="6526" spans="1:1" x14ac:dyDescent="0.25">
      <c r="A6526">
        <v>1.2425736349500001E-4</v>
      </c>
    </row>
    <row r="6527" spans="1:1" x14ac:dyDescent="0.25">
      <c r="A6527">
        <v>1.24248181237E-4</v>
      </c>
    </row>
    <row r="6528" spans="1:1" x14ac:dyDescent="0.25">
      <c r="A6528">
        <v>1.2423974112600001E-4</v>
      </c>
    </row>
    <row r="6529" spans="1:1" x14ac:dyDescent="0.25">
      <c r="A6529">
        <v>1.2423182488400001E-4</v>
      </c>
    </row>
    <row r="6530" spans="1:1" x14ac:dyDescent="0.25">
      <c r="A6530">
        <v>1.2422457803000001E-4</v>
      </c>
    </row>
    <row r="6531" spans="1:1" x14ac:dyDescent="0.25">
      <c r="A6531">
        <v>1.2421749124799999E-4</v>
      </c>
    </row>
    <row r="6532" spans="1:1" x14ac:dyDescent="0.25">
      <c r="A6532">
        <v>1.24210244394E-4</v>
      </c>
    </row>
    <row r="6533" spans="1:1" x14ac:dyDescent="0.25">
      <c r="A6533">
        <v>1.2420251732699999E-4</v>
      </c>
    </row>
    <row r="6534" spans="1:1" x14ac:dyDescent="0.25">
      <c r="A6534">
        <v>1.2419436825399999E-4</v>
      </c>
    </row>
    <row r="6535" spans="1:1" x14ac:dyDescent="0.25">
      <c r="A6535">
        <v>1.2418550613799999E-4</v>
      </c>
    </row>
    <row r="6536" spans="1:1" x14ac:dyDescent="0.25">
      <c r="A6536">
        <v>1.24176192912E-4</v>
      </c>
    </row>
    <row r="6537" spans="1:1" x14ac:dyDescent="0.25">
      <c r="A6537">
        <v>1.2416734534800001E-4</v>
      </c>
    </row>
    <row r="6538" spans="1:1" x14ac:dyDescent="0.25">
      <c r="A6538">
        <v>1.2415958917700001E-4</v>
      </c>
    </row>
    <row r="6539" spans="1:1" x14ac:dyDescent="0.25">
      <c r="A6539">
        <v>1.2415208038899999E-4</v>
      </c>
    </row>
    <row r="6540" spans="1:1" x14ac:dyDescent="0.25">
      <c r="A6540">
        <v>1.2414406228299999E-4</v>
      </c>
    </row>
    <row r="6541" spans="1:1" x14ac:dyDescent="0.25">
      <c r="A6541">
        <v>1.2413530203000001E-4</v>
      </c>
    </row>
    <row r="6542" spans="1:1" x14ac:dyDescent="0.25">
      <c r="A6542">
        <v>1.2412667274499999E-4</v>
      </c>
    </row>
    <row r="6543" spans="1:1" x14ac:dyDescent="0.25">
      <c r="A6543">
        <v>1.2411891657399999E-4</v>
      </c>
    </row>
    <row r="6544" spans="1:1" x14ac:dyDescent="0.25">
      <c r="A6544">
        <v>1.2411049101500001E-4</v>
      </c>
    </row>
    <row r="6545" spans="1:1" x14ac:dyDescent="0.25">
      <c r="A6545">
        <v>1.2410175986600001E-4</v>
      </c>
    </row>
    <row r="6546" spans="1:1" x14ac:dyDescent="0.25">
      <c r="A6546">
        <v>1.2409257760700001E-4</v>
      </c>
    </row>
    <row r="6547" spans="1:1" x14ac:dyDescent="0.25">
      <c r="A6547">
        <v>1.2408298789500001E-4</v>
      </c>
    </row>
    <row r="6548" spans="1:1" x14ac:dyDescent="0.25">
      <c r="A6548">
        <v>1.2407319445600001E-4</v>
      </c>
    </row>
    <row r="6549" spans="1:1" x14ac:dyDescent="0.25">
      <c r="A6549">
        <v>1.24063051771E-4</v>
      </c>
    </row>
    <row r="6550" spans="1:1" x14ac:dyDescent="0.25">
      <c r="A6550">
        <v>1.2405274901499999E-4</v>
      </c>
    </row>
    <row r="6551" spans="1:1" x14ac:dyDescent="0.25">
      <c r="A6551">
        <v>1.24042417156E-4</v>
      </c>
    </row>
    <row r="6552" spans="1:1" x14ac:dyDescent="0.25">
      <c r="A6552">
        <v>1.2403207074400001E-4</v>
      </c>
    </row>
    <row r="6553" spans="1:1" x14ac:dyDescent="0.25">
      <c r="A6553">
        <v>1.24020923977E-4</v>
      </c>
    </row>
    <row r="6554" spans="1:1" x14ac:dyDescent="0.25">
      <c r="A6554">
        <v>1.24008933199E-4</v>
      </c>
    </row>
    <row r="6555" spans="1:1" x14ac:dyDescent="0.25">
      <c r="A6555">
        <v>1.23996593175E-4</v>
      </c>
    </row>
    <row r="6556" spans="1:1" x14ac:dyDescent="0.25">
      <c r="A6556">
        <v>1.2398476246699999E-4</v>
      </c>
    </row>
    <row r="6557" spans="1:1" x14ac:dyDescent="0.25">
      <c r="A6557">
        <v>1.2397331011E-4</v>
      </c>
    </row>
    <row r="6558" spans="1:1" x14ac:dyDescent="0.25">
      <c r="A6558">
        <v>1.2396134843600001E-4</v>
      </c>
    </row>
    <row r="6559" spans="1:1" x14ac:dyDescent="0.25">
      <c r="A6559">
        <v>1.2394899385999999E-4</v>
      </c>
    </row>
    <row r="6560" spans="1:1" x14ac:dyDescent="0.25">
      <c r="A6560">
        <v>1.2393717770500001E-4</v>
      </c>
    </row>
    <row r="6561" spans="1:1" x14ac:dyDescent="0.25">
      <c r="A6561">
        <v>1.23926001834E-4</v>
      </c>
    </row>
    <row r="6562" spans="1:1" x14ac:dyDescent="0.25">
      <c r="A6562">
        <v>1.23916048324E-4</v>
      </c>
    </row>
    <row r="6563" spans="1:1" x14ac:dyDescent="0.25">
      <c r="A6563">
        <v>1.2390648771499999E-4</v>
      </c>
    </row>
    <row r="6564" spans="1:1" x14ac:dyDescent="0.25">
      <c r="A6564">
        <v>1.23897436424E-4</v>
      </c>
    </row>
    <row r="6565" spans="1:1" x14ac:dyDescent="0.25">
      <c r="A6565">
        <v>1.2388802133499999E-4</v>
      </c>
    </row>
    <row r="6566" spans="1:1" x14ac:dyDescent="0.25">
      <c r="A6566">
        <v>1.23878780869E-4</v>
      </c>
    </row>
    <row r="6567" spans="1:1" x14ac:dyDescent="0.25">
      <c r="A6567">
        <v>1.2387057358899999E-4</v>
      </c>
    </row>
    <row r="6568" spans="1:1" x14ac:dyDescent="0.25">
      <c r="A6568">
        <v>1.2386305024800001E-4</v>
      </c>
    </row>
    <row r="6569" spans="1:1" x14ac:dyDescent="0.25">
      <c r="A6569">
        <v>1.2385612353700001E-4</v>
      </c>
    </row>
    <row r="6570" spans="1:1" x14ac:dyDescent="0.25">
      <c r="A6570">
        <v>1.2384908040999999E-4</v>
      </c>
    </row>
    <row r="6571" spans="1:1" x14ac:dyDescent="0.25">
      <c r="A6571">
        <v>1.2384173169299999E-4</v>
      </c>
    </row>
    <row r="6572" spans="1:1" x14ac:dyDescent="0.25">
      <c r="A6572">
        <v>1.2383394641799999E-4</v>
      </c>
    </row>
    <row r="6573" spans="1:1" x14ac:dyDescent="0.25">
      <c r="A6573">
        <v>1.2382543354800001E-4</v>
      </c>
    </row>
    <row r="6574" spans="1:1" x14ac:dyDescent="0.25">
      <c r="A6574">
        <v>1.2381670239799999E-4</v>
      </c>
    </row>
    <row r="6575" spans="1:1" x14ac:dyDescent="0.25">
      <c r="A6575">
        <v>1.23807491036E-4</v>
      </c>
    </row>
    <row r="6576" spans="1:1" x14ac:dyDescent="0.25">
      <c r="A6576">
        <v>1.2379832333E-4</v>
      </c>
    </row>
    <row r="6577" spans="1:1" x14ac:dyDescent="0.25">
      <c r="A6577">
        <v>1.23788500787E-4</v>
      </c>
    </row>
    <row r="6578" spans="1:1" x14ac:dyDescent="0.25">
      <c r="A6578">
        <v>1.2377862003600001E-4</v>
      </c>
    </row>
    <row r="6579" spans="1:1" x14ac:dyDescent="0.25">
      <c r="A6579">
        <v>1.23768099002E-4</v>
      </c>
    </row>
    <row r="6580" spans="1:1" x14ac:dyDescent="0.25">
      <c r="A6580">
        <v>1.2375705409800001E-4</v>
      </c>
    </row>
    <row r="6581" spans="1:1" x14ac:dyDescent="0.25">
      <c r="A6581">
        <v>1.23744815937E-4</v>
      </c>
    </row>
    <row r="6582" spans="1:1" x14ac:dyDescent="0.25">
      <c r="A6582">
        <v>1.2373190838799999E-4</v>
      </c>
    </row>
    <row r="6583" spans="1:1" x14ac:dyDescent="0.25">
      <c r="A6583">
        <v>1.2371881166500001E-4</v>
      </c>
    </row>
    <row r="6584" spans="1:1" x14ac:dyDescent="0.25">
      <c r="A6584">
        <v>1.23705147416E-4</v>
      </c>
    </row>
    <row r="6585" spans="1:1" x14ac:dyDescent="0.25">
      <c r="A6585">
        <v>1.23690799228E-4</v>
      </c>
    </row>
    <row r="6586" spans="1:1" x14ac:dyDescent="0.25">
      <c r="A6586">
        <v>1.2367527233400001E-4</v>
      </c>
    </row>
    <row r="6587" spans="1:1" x14ac:dyDescent="0.25">
      <c r="A6587">
        <v>1.23659629025E-4</v>
      </c>
    </row>
    <row r="6588" spans="1:1" x14ac:dyDescent="0.25">
      <c r="A6588">
        <v>1.2364459689699999E-4</v>
      </c>
    </row>
    <row r="6589" spans="1:1" x14ac:dyDescent="0.25">
      <c r="A6589">
        <v>1.23629899463E-4</v>
      </c>
    </row>
    <row r="6590" spans="1:1" x14ac:dyDescent="0.25">
      <c r="A6590">
        <v>1.2361555127399999E-4</v>
      </c>
    </row>
    <row r="6591" spans="1:1" x14ac:dyDescent="0.25">
      <c r="A6591">
        <v>1.23600795632E-4</v>
      </c>
    </row>
    <row r="6592" spans="1:1" x14ac:dyDescent="0.25">
      <c r="A6592">
        <v>1.2358547246499999E-4</v>
      </c>
    </row>
    <row r="6593" spans="1:1" x14ac:dyDescent="0.25">
      <c r="A6593">
        <v>1.2356991646800001E-4</v>
      </c>
    </row>
    <row r="6594" spans="1:1" x14ac:dyDescent="0.25">
      <c r="A6594">
        <v>1.23554214952E-4</v>
      </c>
    </row>
    <row r="6595" spans="1:1" x14ac:dyDescent="0.25">
      <c r="A6595">
        <v>1.2353861529799999E-4</v>
      </c>
    </row>
    <row r="6596" spans="1:1" x14ac:dyDescent="0.25">
      <c r="A6596">
        <v>1.2352333578699999E-4</v>
      </c>
    </row>
    <row r="6597" spans="1:1" x14ac:dyDescent="0.25">
      <c r="A6597">
        <v>1.23508274555E-4</v>
      </c>
    </row>
    <row r="6598" spans="1:1" x14ac:dyDescent="0.25">
      <c r="A6598">
        <v>1.2349300959600001E-4</v>
      </c>
    </row>
    <row r="6599" spans="1:1" x14ac:dyDescent="0.25">
      <c r="A6599">
        <v>1.2347780284499999E-4</v>
      </c>
    </row>
    <row r="6600" spans="1:1" x14ac:dyDescent="0.25">
      <c r="A6600">
        <v>1.23462537886E-4</v>
      </c>
    </row>
    <row r="6601" spans="1:1" x14ac:dyDescent="0.25">
      <c r="A6601">
        <v>1.23447229271E-4</v>
      </c>
    </row>
    <row r="6602" spans="1:1" x14ac:dyDescent="0.25">
      <c r="A6602">
        <v>1.2343177513699999E-4</v>
      </c>
    </row>
    <row r="6603" spans="1:1" x14ac:dyDescent="0.25">
      <c r="A6603">
        <v>1.23416379211E-4</v>
      </c>
    </row>
    <row r="6604" spans="1:1" x14ac:dyDescent="0.25">
      <c r="A6604">
        <v>1.23400983284E-4</v>
      </c>
    </row>
    <row r="6605" spans="1:1" x14ac:dyDescent="0.25">
      <c r="A6605">
        <v>1.2338587839600001E-4</v>
      </c>
    </row>
    <row r="6606" spans="1:1" x14ac:dyDescent="0.25">
      <c r="A6606">
        <v>1.2337019143200001E-4</v>
      </c>
    </row>
    <row r="6607" spans="1:1" x14ac:dyDescent="0.25">
      <c r="A6607">
        <v>1.2335411156499999E-4</v>
      </c>
    </row>
    <row r="6608" spans="1:1" x14ac:dyDescent="0.25">
      <c r="A6608">
        <v>1.2333744962200001E-4</v>
      </c>
    </row>
    <row r="6609" spans="1:1" x14ac:dyDescent="0.25">
      <c r="A6609">
        <v>1.2332026381E-4</v>
      </c>
    </row>
    <row r="6610" spans="1:1" x14ac:dyDescent="0.25">
      <c r="A6610">
        <v>1.2330255412999999E-4</v>
      </c>
    </row>
    <row r="6611" spans="1:1" x14ac:dyDescent="0.25">
      <c r="A6611">
        <v>1.2328421871599999E-4</v>
      </c>
    </row>
    <row r="6612" spans="1:1" x14ac:dyDescent="0.25">
      <c r="A6612">
        <v>1.2326589785499999E-4</v>
      </c>
    </row>
    <row r="6613" spans="1:1" x14ac:dyDescent="0.25">
      <c r="A6613">
        <v>1.23247591546E-4</v>
      </c>
    </row>
    <row r="6614" spans="1:1" x14ac:dyDescent="0.25">
      <c r="A6614">
        <v>1.2322941620400001E-4</v>
      </c>
    </row>
    <row r="6615" spans="1:1" x14ac:dyDescent="0.25">
      <c r="A6615">
        <v>1.2321137182899999E-4</v>
      </c>
    </row>
    <row r="6616" spans="1:1" x14ac:dyDescent="0.25">
      <c r="A6616">
        <v>1.2319386587499999E-4</v>
      </c>
    </row>
    <row r="6617" spans="1:1" x14ac:dyDescent="0.25">
      <c r="A6617">
        <v>1.2317675282200001E-4</v>
      </c>
    </row>
    <row r="6618" spans="1:1" x14ac:dyDescent="0.25">
      <c r="A6618">
        <v>1.23160250951E-4</v>
      </c>
    </row>
    <row r="6619" spans="1:1" x14ac:dyDescent="0.25">
      <c r="A6619">
        <v>1.2314348714400001E-4</v>
      </c>
    </row>
    <row r="6620" spans="1:1" x14ac:dyDescent="0.25">
      <c r="A6620">
        <v>1.23126752442E-4</v>
      </c>
    </row>
    <row r="6621" spans="1:1" x14ac:dyDescent="0.25">
      <c r="A6621">
        <v>1.2310982856400001E-4</v>
      </c>
    </row>
    <row r="6622" spans="1:1" x14ac:dyDescent="0.25">
      <c r="A6622">
        <v>1.2309316662099999E-4</v>
      </c>
    </row>
    <row r="6623" spans="1:1" x14ac:dyDescent="0.25">
      <c r="A6623">
        <v>1.2307637371100001E-4</v>
      </c>
    </row>
    <row r="6624" spans="1:1" x14ac:dyDescent="0.25">
      <c r="A6624">
        <v>1.2305949348999999E-4</v>
      </c>
    </row>
    <row r="6625" spans="1:1" x14ac:dyDescent="0.25">
      <c r="A6625">
        <v>1.23042394989E-4</v>
      </c>
    </row>
    <row r="6626" spans="1:1" x14ac:dyDescent="0.25">
      <c r="A6626">
        <v>1.2302523828099999E-4</v>
      </c>
    </row>
    <row r="6627" spans="1:1" x14ac:dyDescent="0.25">
      <c r="A6627">
        <v>1.2300795060599999E-4</v>
      </c>
    </row>
    <row r="6628" spans="1:1" x14ac:dyDescent="0.25">
      <c r="A6628">
        <v>1.2299035734E-4</v>
      </c>
    </row>
    <row r="6629" spans="1:1" x14ac:dyDescent="0.25">
      <c r="A6629">
        <v>1.2297253124399999E-4</v>
      </c>
    </row>
    <row r="6630" spans="1:1" x14ac:dyDescent="0.25">
      <c r="A6630">
        <v>1.2295444321399999E-4</v>
      </c>
    </row>
    <row r="6631" spans="1:1" x14ac:dyDescent="0.25">
      <c r="A6631">
        <v>1.2293620966400001E-4</v>
      </c>
    </row>
    <row r="6632" spans="1:1" x14ac:dyDescent="0.25">
      <c r="A6632">
        <v>1.22917903354E-4</v>
      </c>
    </row>
    <row r="6633" spans="1:1" x14ac:dyDescent="0.25">
      <c r="A6633">
        <v>1.22899466078E-4</v>
      </c>
    </row>
    <row r="6634" spans="1:1" x14ac:dyDescent="0.25">
      <c r="A6634">
        <v>1.2288101424899999E-4</v>
      </c>
    </row>
    <row r="6635" spans="1:1" x14ac:dyDescent="0.25">
      <c r="A6635">
        <v>1.2286257697300001E-4</v>
      </c>
    </row>
    <row r="6636" spans="1:1" x14ac:dyDescent="0.25">
      <c r="A6636">
        <v>1.2284408148799999E-4</v>
      </c>
    </row>
    <row r="6637" spans="1:1" x14ac:dyDescent="0.25">
      <c r="A6637">
        <v>1.22825775179E-4</v>
      </c>
    </row>
    <row r="6638" spans="1:1" x14ac:dyDescent="0.25">
      <c r="A6638">
        <v>1.2280741066199999E-4</v>
      </c>
    </row>
    <row r="6639" spans="1:1" x14ac:dyDescent="0.25">
      <c r="A6639">
        <v>1.2278922076800001E-4</v>
      </c>
    </row>
    <row r="6640" spans="1:1" x14ac:dyDescent="0.25">
      <c r="A6640">
        <v>1.2277092901100001E-4</v>
      </c>
    </row>
    <row r="6641" spans="1:1" x14ac:dyDescent="0.25">
      <c r="A6641">
        <v>1.22752564494E-4</v>
      </c>
    </row>
    <row r="6642" spans="1:1" x14ac:dyDescent="0.25">
      <c r="A6642">
        <v>1.22734316392E-4</v>
      </c>
    </row>
    <row r="6643" spans="1:1" x14ac:dyDescent="0.25">
      <c r="A6643">
        <v>1.2271608284200001E-4</v>
      </c>
    </row>
    <row r="6644" spans="1:1" x14ac:dyDescent="0.25">
      <c r="A6644">
        <v>1.2269783474E-4</v>
      </c>
    </row>
    <row r="6645" spans="1:1" x14ac:dyDescent="0.25">
      <c r="A6645">
        <v>1.2267963029400001E-4</v>
      </c>
    </row>
    <row r="6646" spans="1:1" x14ac:dyDescent="0.25">
      <c r="A6646">
        <v>1.2266141129699999E-4</v>
      </c>
    </row>
    <row r="6647" spans="1:1" x14ac:dyDescent="0.25">
      <c r="A6647">
        <v>1.2264323595399999E-4</v>
      </c>
    </row>
    <row r="6648" spans="1:1" x14ac:dyDescent="0.25">
      <c r="A6648">
        <v>1.22625089716E-4</v>
      </c>
    </row>
    <row r="6649" spans="1:1" x14ac:dyDescent="0.25">
      <c r="A6649">
        <v>1.22607001686E-4</v>
      </c>
    </row>
    <row r="6650" spans="1:1" x14ac:dyDescent="0.25">
      <c r="A6650">
        <v>1.22588899103E-4</v>
      </c>
    </row>
    <row r="6651" spans="1:1" x14ac:dyDescent="0.25">
      <c r="A6651">
        <v>1.22570767417E-4</v>
      </c>
    </row>
    <row r="6652" spans="1:1" x14ac:dyDescent="0.25">
      <c r="A6652">
        <v>1.2255257752299999E-4</v>
      </c>
    </row>
    <row r="6653" spans="1:1" x14ac:dyDescent="0.25">
      <c r="A6653">
        <v>1.2253440218000001E-4</v>
      </c>
    </row>
    <row r="6654" spans="1:1" x14ac:dyDescent="0.25">
      <c r="A6654">
        <v>1.2251627049400001E-4</v>
      </c>
    </row>
    <row r="6655" spans="1:1" x14ac:dyDescent="0.25">
      <c r="A6655">
        <v>1.22498182463E-4</v>
      </c>
    </row>
    <row r="6656" spans="1:1" x14ac:dyDescent="0.25">
      <c r="A6656">
        <v>1.22480123537E-4</v>
      </c>
    </row>
    <row r="6657" spans="1:1" x14ac:dyDescent="0.25">
      <c r="A6657">
        <v>1.22462108266E-4</v>
      </c>
    </row>
    <row r="6658" spans="1:1" x14ac:dyDescent="0.25">
      <c r="A6658">
        <v>1.2244461686399999E-4</v>
      </c>
    </row>
    <row r="6659" spans="1:1" x14ac:dyDescent="0.25">
      <c r="A6659">
        <v>1.22427518363E-4</v>
      </c>
    </row>
    <row r="6660" spans="1:1" x14ac:dyDescent="0.25">
      <c r="A6660">
        <v>1.22410681797E-4</v>
      </c>
    </row>
    <row r="6661" spans="1:1" x14ac:dyDescent="0.25">
      <c r="A6661">
        <v>1.22393699712E-4</v>
      </c>
    </row>
    <row r="6662" spans="1:1" x14ac:dyDescent="0.25">
      <c r="A6662">
        <v>1.22376484796E-4</v>
      </c>
    </row>
    <row r="6663" spans="1:1" x14ac:dyDescent="0.25">
      <c r="A6663">
        <v>1.22359138913E-4</v>
      </c>
    </row>
    <row r="6664" spans="1:1" x14ac:dyDescent="0.25">
      <c r="A6664">
        <v>1.22341749375E-4</v>
      </c>
    </row>
    <row r="6665" spans="1:1" x14ac:dyDescent="0.25">
      <c r="A6665">
        <v>1.22324403492E-4</v>
      </c>
    </row>
    <row r="6666" spans="1:1" x14ac:dyDescent="0.25">
      <c r="A6666">
        <v>1.2230691208999999E-4</v>
      </c>
    </row>
    <row r="6667" spans="1:1" x14ac:dyDescent="0.25">
      <c r="A6667">
        <v>1.22289347928E-4</v>
      </c>
    </row>
    <row r="6668" spans="1:1" x14ac:dyDescent="0.25">
      <c r="A6668">
        <v>1.22271754663E-4</v>
      </c>
    </row>
    <row r="6669" spans="1:1" x14ac:dyDescent="0.25">
      <c r="A6669">
        <v>1.2225421960500001E-4</v>
      </c>
    </row>
    <row r="6670" spans="1:1" x14ac:dyDescent="0.25">
      <c r="A6670">
        <v>1.2223681551400001E-4</v>
      </c>
    </row>
    <row r="6671" spans="1:1" x14ac:dyDescent="0.25">
      <c r="A6671">
        <v>1.2221961514999999E-4</v>
      </c>
    </row>
    <row r="6672" spans="1:1" x14ac:dyDescent="0.25">
      <c r="A6672">
        <v>1.2220248754600001E-4</v>
      </c>
    </row>
    <row r="6673" spans="1:1" x14ac:dyDescent="0.25">
      <c r="A6673">
        <v>1.2218540359799999E-4</v>
      </c>
    </row>
    <row r="6674" spans="1:1" x14ac:dyDescent="0.25">
      <c r="A6674">
        <v>1.2216821778600001E-4</v>
      </c>
    </row>
    <row r="6675" spans="1:1" x14ac:dyDescent="0.25">
      <c r="A6675">
        <v>1.2215109018100001E-4</v>
      </c>
    </row>
    <row r="6676" spans="1:1" x14ac:dyDescent="0.25">
      <c r="A6676">
        <v>1.2213420995999999E-4</v>
      </c>
    </row>
    <row r="6677" spans="1:1" x14ac:dyDescent="0.25">
      <c r="A6677">
        <v>1.2211753346499999E-4</v>
      </c>
    </row>
    <row r="6678" spans="1:1" x14ac:dyDescent="0.25">
      <c r="A6678">
        <v>1.2210088607399999E-4</v>
      </c>
    </row>
    <row r="6679" spans="1:1" x14ac:dyDescent="0.25">
      <c r="A6679">
        <v>1.2208391854100001E-4</v>
      </c>
    </row>
    <row r="6680" spans="1:1" x14ac:dyDescent="0.25">
      <c r="A6680">
        <v>1.22066470794E-4</v>
      </c>
    </row>
    <row r="6681" spans="1:1" x14ac:dyDescent="0.25">
      <c r="A6681">
        <v>1.22048484627E-4</v>
      </c>
    </row>
    <row r="6682" spans="1:1" x14ac:dyDescent="0.25">
      <c r="A6682">
        <v>1.22030243801E-4</v>
      </c>
    </row>
    <row r="6683" spans="1:1" x14ac:dyDescent="0.25">
      <c r="A6683">
        <v>1.220119957E-4</v>
      </c>
    </row>
    <row r="6684" spans="1:1" x14ac:dyDescent="0.25">
      <c r="A6684">
        <v>1.21993827634E-4</v>
      </c>
    </row>
    <row r="6685" spans="1:1" x14ac:dyDescent="0.25">
      <c r="A6685">
        <v>1.21975703223E-4</v>
      </c>
    </row>
    <row r="6686" spans="1:1" x14ac:dyDescent="0.25">
      <c r="A6686">
        <v>1.2195770978E-4</v>
      </c>
    </row>
    <row r="6687" spans="1:1" x14ac:dyDescent="0.25">
      <c r="A6687">
        <v>1.21939759993E-4</v>
      </c>
    </row>
    <row r="6688" spans="1:1" x14ac:dyDescent="0.25">
      <c r="A6688">
        <v>1.21921868413E-4</v>
      </c>
    </row>
    <row r="6689" spans="1:1" x14ac:dyDescent="0.25">
      <c r="A6689">
        <v>1.2190402776500001E-4</v>
      </c>
    </row>
    <row r="6690" spans="1:1" x14ac:dyDescent="0.25">
      <c r="A6690">
        <v>1.21886267152E-4</v>
      </c>
    </row>
    <row r="6691" spans="1:1" x14ac:dyDescent="0.25">
      <c r="A6691">
        <v>1.21868404676E-4</v>
      </c>
    </row>
    <row r="6692" spans="1:1" x14ac:dyDescent="0.25">
      <c r="A6692">
        <v>1.2185051309599999E-4</v>
      </c>
    </row>
    <row r="6693" spans="1:1" x14ac:dyDescent="0.25">
      <c r="A6693">
        <v>1.21832439618E-4</v>
      </c>
    </row>
    <row r="6694" spans="1:1" x14ac:dyDescent="0.25">
      <c r="A6694">
        <v>1.21814337035E-4</v>
      </c>
    </row>
    <row r="6695" spans="1:1" x14ac:dyDescent="0.25">
      <c r="A6695">
        <v>1.21796212625E-4</v>
      </c>
    </row>
    <row r="6696" spans="1:1" x14ac:dyDescent="0.25">
      <c r="A6696">
        <v>1.2177806638599999E-4</v>
      </c>
    </row>
    <row r="6697" spans="1:1" x14ac:dyDescent="0.25">
      <c r="A6697">
        <v>1.2175995652800001E-4</v>
      </c>
    </row>
    <row r="6698" spans="1:1" x14ac:dyDescent="0.25">
      <c r="A6698">
        <v>1.21741824842E-4</v>
      </c>
    </row>
    <row r="6699" spans="1:1" x14ac:dyDescent="0.25">
      <c r="A6699">
        <v>1.21723744087E-4</v>
      </c>
    </row>
    <row r="6700" spans="1:1" x14ac:dyDescent="0.25">
      <c r="A6700">
        <v>1.21705612401E-4</v>
      </c>
    </row>
    <row r="6701" spans="1:1" x14ac:dyDescent="0.25">
      <c r="A6701">
        <v>1.21687473438E-4</v>
      </c>
    </row>
    <row r="6702" spans="1:1" x14ac:dyDescent="0.25">
      <c r="A6702">
        <v>1.2166934175199999E-4</v>
      </c>
    </row>
    <row r="6703" spans="1:1" x14ac:dyDescent="0.25">
      <c r="A6703">
        <v>1.21651275549E-4</v>
      </c>
    </row>
    <row r="6704" spans="1:1" x14ac:dyDescent="0.25">
      <c r="A6704">
        <v>1.21633172967E-4</v>
      </c>
    </row>
    <row r="6705" spans="1:1" x14ac:dyDescent="0.25">
      <c r="A6705">
        <v>1.2161509221200001E-4</v>
      </c>
    </row>
    <row r="6706" spans="1:1" x14ac:dyDescent="0.25">
      <c r="A6706">
        <v>1.21597055113E-4</v>
      </c>
    </row>
    <row r="6707" spans="1:1" x14ac:dyDescent="0.25">
      <c r="A6707">
        <v>1.21578996186E-4</v>
      </c>
    </row>
    <row r="6708" spans="1:1" x14ac:dyDescent="0.25">
      <c r="A6708">
        <v>1.2156090815599999E-4</v>
      </c>
    </row>
    <row r="6709" spans="1:1" x14ac:dyDescent="0.25">
      <c r="A6709">
        <v>1.2154281284900001E-4</v>
      </c>
    </row>
    <row r="6710" spans="1:1" x14ac:dyDescent="0.25">
      <c r="A6710">
        <v>1.21524695714E-4</v>
      </c>
    </row>
    <row r="6711" spans="1:1" x14ac:dyDescent="0.25">
      <c r="A6711">
        <v>1.21506636788E-4</v>
      </c>
    </row>
    <row r="6712" spans="1:1" x14ac:dyDescent="0.25">
      <c r="A6712">
        <v>1.21488592413E-4</v>
      </c>
    </row>
    <row r="6713" spans="1:1" x14ac:dyDescent="0.25">
      <c r="A6713">
        <v>1.2147053348600001E-4</v>
      </c>
    </row>
    <row r="6714" spans="1:1" x14ac:dyDescent="0.25">
      <c r="A6714">
        <v>1.21452474559E-4</v>
      </c>
    </row>
    <row r="6715" spans="1:1" x14ac:dyDescent="0.25">
      <c r="A6715">
        <v>1.2143440835600001E-4</v>
      </c>
    </row>
    <row r="6716" spans="1:1" x14ac:dyDescent="0.25">
      <c r="A6716">
        <v>1.21416327602E-4</v>
      </c>
    </row>
    <row r="6717" spans="1:1" x14ac:dyDescent="0.25">
      <c r="A6717">
        <v>1.2139826867500001E-4</v>
      </c>
    </row>
    <row r="6718" spans="1:1" x14ac:dyDescent="0.25">
      <c r="A6718">
        <v>1.21380217024E-4</v>
      </c>
    </row>
    <row r="6719" spans="1:1" x14ac:dyDescent="0.25">
      <c r="A6719">
        <v>1.21362179925E-4</v>
      </c>
    </row>
    <row r="6720" spans="1:1" x14ac:dyDescent="0.25">
      <c r="A6720">
        <v>1.2134414282600001E-4</v>
      </c>
    </row>
    <row r="6721" spans="1:1" x14ac:dyDescent="0.25">
      <c r="A6721">
        <v>1.2132611300299999E-4</v>
      </c>
    </row>
    <row r="6722" spans="1:1" x14ac:dyDescent="0.25">
      <c r="A6722">
        <v>1.21308075904E-4</v>
      </c>
    </row>
    <row r="6723" spans="1:1" x14ac:dyDescent="0.25">
      <c r="A6723">
        <v>1.21290097013E-4</v>
      </c>
    </row>
    <row r="6724" spans="1:1" x14ac:dyDescent="0.25">
      <c r="A6724">
        <v>1.21272096294E-4</v>
      </c>
    </row>
    <row r="6725" spans="1:1" x14ac:dyDescent="0.25">
      <c r="A6725">
        <v>1.21254146507E-4</v>
      </c>
    </row>
    <row r="6726" spans="1:1" x14ac:dyDescent="0.25">
      <c r="A6726">
        <v>1.2123616761499999E-4</v>
      </c>
    </row>
    <row r="6727" spans="1:1" x14ac:dyDescent="0.25">
      <c r="A6727">
        <v>1.21218188724E-4</v>
      </c>
    </row>
    <row r="6728" spans="1:1" x14ac:dyDescent="0.25">
      <c r="A6728">
        <v>1.2120020983299999E-4</v>
      </c>
    </row>
    <row r="6729" spans="1:1" x14ac:dyDescent="0.25">
      <c r="A6729">
        <v>1.2118220911399999E-4</v>
      </c>
    </row>
    <row r="6730" spans="1:1" x14ac:dyDescent="0.25">
      <c r="A6730">
        <v>1.21164201119E-4</v>
      </c>
    </row>
    <row r="6731" spans="1:1" x14ac:dyDescent="0.25">
      <c r="A6731">
        <v>1.21146214951E-4</v>
      </c>
    </row>
    <row r="6732" spans="1:1" x14ac:dyDescent="0.25">
      <c r="A6732">
        <v>1.21128228784E-4</v>
      </c>
    </row>
    <row r="6733" spans="1:1" x14ac:dyDescent="0.25">
      <c r="A6733">
        <v>1.21110242617E-4</v>
      </c>
    </row>
    <row r="6734" spans="1:1" x14ac:dyDescent="0.25">
      <c r="A6734">
        <v>1.21092271002E-4</v>
      </c>
    </row>
    <row r="6735" spans="1:1" x14ac:dyDescent="0.25">
      <c r="A6735">
        <v>1.21074284834E-4</v>
      </c>
    </row>
    <row r="6736" spans="1:1" x14ac:dyDescent="0.25">
      <c r="A6736">
        <v>1.21056327771E-4</v>
      </c>
    </row>
    <row r="6737" spans="1:1" x14ac:dyDescent="0.25">
      <c r="A6737">
        <v>1.21038377983E-4</v>
      </c>
    </row>
    <row r="6738" spans="1:1" x14ac:dyDescent="0.25">
      <c r="A6738">
        <v>1.21020428196E-4</v>
      </c>
    </row>
    <row r="6739" spans="1:1" x14ac:dyDescent="0.25">
      <c r="A6739">
        <v>1.2100247113299999E-4</v>
      </c>
    </row>
    <row r="6740" spans="1:1" x14ac:dyDescent="0.25">
      <c r="A6740">
        <v>1.2098451406899999E-4</v>
      </c>
    </row>
    <row r="6741" spans="1:1" x14ac:dyDescent="0.25">
      <c r="A6741">
        <v>1.2096657155800001E-4</v>
      </c>
    </row>
    <row r="6742" spans="1:1" x14ac:dyDescent="0.25">
      <c r="A6742">
        <v>1.20948650874E-4</v>
      </c>
    </row>
    <row r="6743" spans="1:1" x14ac:dyDescent="0.25">
      <c r="A6743">
        <v>1.20930715639E-4</v>
      </c>
    </row>
    <row r="6744" spans="1:1" x14ac:dyDescent="0.25">
      <c r="A6744">
        <v>1.20912809507E-4</v>
      </c>
    </row>
    <row r="6745" spans="1:1" x14ac:dyDescent="0.25">
      <c r="A6745">
        <v>1.20894976135E-4</v>
      </c>
    </row>
    <row r="6746" spans="1:1" x14ac:dyDescent="0.25">
      <c r="A6746">
        <v>1.2087734649E-4</v>
      </c>
    </row>
    <row r="6747" spans="1:1" x14ac:dyDescent="0.25">
      <c r="A6747">
        <v>1.20859855087E-4</v>
      </c>
    </row>
    <row r="6748" spans="1:1" x14ac:dyDescent="0.25">
      <c r="A6748">
        <v>1.20842523756E-4</v>
      </c>
    </row>
    <row r="6749" spans="1:1" x14ac:dyDescent="0.25">
      <c r="A6749">
        <v>1.2082528701300001E-4</v>
      </c>
    </row>
    <row r="6750" spans="1:1" x14ac:dyDescent="0.25">
      <c r="A6750">
        <v>1.20808144857E-4</v>
      </c>
    </row>
    <row r="6751" spans="1:1" x14ac:dyDescent="0.25">
      <c r="A6751">
        <v>1.20791133668E-4</v>
      </c>
    </row>
    <row r="6752" spans="1:1" x14ac:dyDescent="0.25">
      <c r="A6752">
        <v>1.2077402789099999E-4</v>
      </c>
    </row>
    <row r="6753" spans="1:1" x14ac:dyDescent="0.25">
      <c r="A6753">
        <v>1.20757002151E-4</v>
      </c>
    </row>
    <row r="6754" spans="1:1" x14ac:dyDescent="0.25">
      <c r="A6754">
        <v>1.20739932754E-4</v>
      </c>
    </row>
    <row r="6755" spans="1:1" x14ac:dyDescent="0.25">
      <c r="A6755">
        <v>1.20722921565E-4</v>
      </c>
    </row>
    <row r="6756" spans="1:1" x14ac:dyDescent="0.25">
      <c r="A6756">
        <v>1.20705866721E-4</v>
      </c>
    </row>
    <row r="6757" spans="1:1" x14ac:dyDescent="0.25">
      <c r="A6757">
        <v>1.2068869546099999E-4</v>
      </c>
    </row>
    <row r="6758" spans="1:1" x14ac:dyDescent="0.25">
      <c r="A6758">
        <v>1.20671436889E-4</v>
      </c>
    </row>
    <row r="6759" spans="1:1" x14ac:dyDescent="0.25">
      <c r="A6759">
        <v>1.20654025523E-4</v>
      </c>
    </row>
    <row r="6760" spans="1:1" x14ac:dyDescent="0.25">
      <c r="A6760">
        <v>1.2063657777600001E-4</v>
      </c>
    </row>
    <row r="6761" spans="1:1" x14ac:dyDescent="0.25">
      <c r="A6761">
        <v>1.20619028166E-4</v>
      </c>
    </row>
    <row r="6762" spans="1:1" x14ac:dyDescent="0.25">
      <c r="A6762">
        <v>1.20601485833E-4</v>
      </c>
    </row>
    <row r="6763" spans="1:1" x14ac:dyDescent="0.25">
      <c r="A6763">
        <v>1.2058391439500001E-4</v>
      </c>
    </row>
    <row r="6764" spans="1:1" x14ac:dyDescent="0.25">
      <c r="A6764">
        <v>1.20566393889E-4</v>
      </c>
    </row>
    <row r="6765" spans="1:1" x14ac:dyDescent="0.25">
      <c r="A6765">
        <v>1.2054907711E-4</v>
      </c>
    </row>
    <row r="6766" spans="1:1" x14ac:dyDescent="0.25">
      <c r="A6766">
        <v>1.2053225509600001E-4</v>
      </c>
    </row>
    <row r="6767" spans="1:1" x14ac:dyDescent="0.25">
      <c r="A6767">
        <v>1.20515629533E-4</v>
      </c>
    </row>
    <row r="6768" spans="1:1" x14ac:dyDescent="0.25">
      <c r="A6768">
        <v>1.20499069453E-4</v>
      </c>
    </row>
    <row r="6769" spans="1:1" x14ac:dyDescent="0.25">
      <c r="A6769">
        <v>1.2048216740399999E-4</v>
      </c>
    </row>
    <row r="6770" spans="1:1" x14ac:dyDescent="0.25">
      <c r="A6770">
        <v>1.2046518531900001E-4</v>
      </c>
    </row>
    <row r="6771" spans="1:1" x14ac:dyDescent="0.25">
      <c r="A6771">
        <v>1.20448166854E-4</v>
      </c>
    </row>
    <row r="6772" spans="1:1" x14ac:dyDescent="0.25">
      <c r="A6772">
        <v>1.2043093011E-4</v>
      </c>
    </row>
    <row r="6773" spans="1:1" x14ac:dyDescent="0.25">
      <c r="A6773">
        <v>1.20413700643E-4</v>
      </c>
    </row>
    <row r="6774" spans="1:1" x14ac:dyDescent="0.25">
      <c r="A6774">
        <v>1.20396325656E-4</v>
      </c>
    </row>
    <row r="6775" spans="1:1" x14ac:dyDescent="0.25">
      <c r="A6775">
        <v>1.20379132568E-4</v>
      </c>
    </row>
    <row r="6776" spans="1:1" x14ac:dyDescent="0.25">
      <c r="A6776">
        <v>1.20361750305E-4</v>
      </c>
    </row>
    <row r="6777" spans="1:1" x14ac:dyDescent="0.25">
      <c r="A6777">
        <v>1.20344288007E-4</v>
      </c>
    </row>
    <row r="6778" spans="1:1" x14ac:dyDescent="0.25">
      <c r="A6778">
        <v>1.20327058539E-4</v>
      </c>
    </row>
    <row r="6779" spans="1:1" x14ac:dyDescent="0.25">
      <c r="A6779">
        <v>1.20310091006E-4</v>
      </c>
    </row>
    <row r="6780" spans="1:1" x14ac:dyDescent="0.25">
      <c r="A6780">
        <v>1.20293814689E-4</v>
      </c>
    </row>
    <row r="6781" spans="1:1" x14ac:dyDescent="0.25">
      <c r="A6781">
        <v>1.20277611131E-4</v>
      </c>
    </row>
    <row r="6782" spans="1:1" x14ac:dyDescent="0.25">
      <c r="A6782">
        <v>1.2026159674900001E-4</v>
      </c>
    </row>
    <row r="6783" spans="1:1" x14ac:dyDescent="0.25">
      <c r="A6783">
        <v>1.2024572788500001E-4</v>
      </c>
    </row>
    <row r="6784" spans="1:1" x14ac:dyDescent="0.25">
      <c r="A6784">
        <v>1.20229939057E-4</v>
      </c>
    </row>
    <row r="6785" spans="1:1" x14ac:dyDescent="0.25">
      <c r="A6785">
        <v>1.20214419439E-4</v>
      </c>
    </row>
    <row r="6786" spans="1:1" x14ac:dyDescent="0.25">
      <c r="A6786">
        <v>1.20199176308E-4</v>
      </c>
    </row>
    <row r="6787" spans="1:1" x14ac:dyDescent="0.25">
      <c r="A6787">
        <v>1.20184042316E-4</v>
      </c>
    </row>
    <row r="6788" spans="1:1" x14ac:dyDescent="0.25">
      <c r="A6788">
        <v>1.20168981084E-4</v>
      </c>
    </row>
    <row r="6789" spans="1:1" x14ac:dyDescent="0.25">
      <c r="A6789">
        <v>1.20153716125E-4</v>
      </c>
    </row>
    <row r="6790" spans="1:1" x14ac:dyDescent="0.25">
      <c r="A6790">
        <v>1.20138545753E-4</v>
      </c>
    </row>
    <row r="6791" spans="1:1" x14ac:dyDescent="0.25">
      <c r="A6791">
        <v>1.2012339721E-4</v>
      </c>
    </row>
    <row r="6792" spans="1:1" x14ac:dyDescent="0.25">
      <c r="A6792">
        <v>1.20108299598E-4</v>
      </c>
    </row>
    <row r="6793" spans="1:1" x14ac:dyDescent="0.25">
      <c r="A6793">
        <v>1.20093245641E-4</v>
      </c>
    </row>
    <row r="6794" spans="1:1" x14ac:dyDescent="0.25">
      <c r="A6794">
        <v>1.20078926557E-4</v>
      </c>
    </row>
    <row r="6795" spans="1:1" x14ac:dyDescent="0.25">
      <c r="A6795">
        <v>1.20065269584E-4</v>
      </c>
    </row>
    <row r="6796" spans="1:1" x14ac:dyDescent="0.25">
      <c r="A6796">
        <v>1.2005194003E-4</v>
      </c>
    </row>
    <row r="6797" spans="1:1" x14ac:dyDescent="0.25">
      <c r="A6797">
        <v>1.20038333989E-4</v>
      </c>
    </row>
    <row r="6798" spans="1:1" x14ac:dyDescent="0.25">
      <c r="A6798">
        <v>1.2002448784200001E-4</v>
      </c>
    </row>
    <row r="6799" spans="1:1" x14ac:dyDescent="0.25">
      <c r="A6799">
        <v>1.2001064897E-4</v>
      </c>
    </row>
    <row r="6800" spans="1:1" x14ac:dyDescent="0.25">
      <c r="A6800">
        <v>1.19996839203E-4</v>
      </c>
    </row>
    <row r="6801" spans="1:1" x14ac:dyDescent="0.25">
      <c r="A6801">
        <v>1.1998347326900001E-4</v>
      </c>
    </row>
    <row r="6802" spans="1:1" x14ac:dyDescent="0.25">
      <c r="A6802">
        <v>1.19970311061E-4</v>
      </c>
    </row>
    <row r="6803" spans="1:1" x14ac:dyDescent="0.25">
      <c r="A6803">
        <v>1.19957556308E-4</v>
      </c>
    </row>
    <row r="6804" spans="1:1" x14ac:dyDescent="0.25">
      <c r="A6804">
        <v>1.19943972095E-4</v>
      </c>
    </row>
    <row r="6805" spans="1:1" x14ac:dyDescent="0.25">
      <c r="A6805">
        <v>1.1993047519400001E-4</v>
      </c>
    </row>
    <row r="6806" spans="1:1" x14ac:dyDescent="0.25">
      <c r="A6806">
        <v>1.19916941912E-4</v>
      </c>
    </row>
    <row r="6807" spans="1:1" x14ac:dyDescent="0.25">
      <c r="A6807">
        <v>1.1990446364500001E-4</v>
      </c>
    </row>
    <row r="6808" spans="1:1" x14ac:dyDescent="0.25">
      <c r="A6808">
        <v>1.19892254588E-4</v>
      </c>
    </row>
    <row r="6809" spans="1:1" x14ac:dyDescent="0.25">
      <c r="A6809">
        <v>1.1988011101500001E-4</v>
      </c>
    </row>
    <row r="6810" spans="1:1" x14ac:dyDescent="0.25">
      <c r="A6810">
        <v>1.1986765457599999E-4</v>
      </c>
    </row>
    <row r="6811" spans="1:1" x14ac:dyDescent="0.25">
      <c r="A6811">
        <v>1.19854965305E-4</v>
      </c>
    </row>
    <row r="6812" spans="1:1" x14ac:dyDescent="0.25">
      <c r="A6812">
        <v>1.19842246932E-4</v>
      </c>
    </row>
    <row r="6813" spans="1:1" x14ac:dyDescent="0.25">
      <c r="A6813">
        <v>1.1982987052799999E-4</v>
      </c>
    </row>
    <row r="6814" spans="1:1" x14ac:dyDescent="0.25">
      <c r="A6814">
        <v>1.19817814266E-4</v>
      </c>
    </row>
    <row r="6815" spans="1:1" x14ac:dyDescent="0.25">
      <c r="A6815">
        <v>1.1980637646E-4</v>
      </c>
    </row>
    <row r="6816" spans="1:1" x14ac:dyDescent="0.25">
      <c r="A6816">
        <v>1.19795178762E-4</v>
      </c>
    </row>
    <row r="6817" spans="1:1" x14ac:dyDescent="0.25">
      <c r="A6817">
        <v>1.19784206618E-4</v>
      </c>
    </row>
    <row r="6818" spans="1:1" x14ac:dyDescent="0.25">
      <c r="A6818">
        <v>1.1977275426E-4</v>
      </c>
    </row>
    <row r="6819" spans="1:1" x14ac:dyDescent="0.25">
      <c r="A6819">
        <v>1.19761098176E-4</v>
      </c>
    </row>
    <row r="6820" spans="1:1" x14ac:dyDescent="0.25">
      <c r="A6820">
        <v>1.19749100122E-4</v>
      </c>
    </row>
    <row r="6821" spans="1:1" x14ac:dyDescent="0.25">
      <c r="A6821">
        <v>1.1973652726700001E-4</v>
      </c>
    </row>
    <row r="6822" spans="1:1" x14ac:dyDescent="0.25">
      <c r="A6822">
        <v>1.19722892123E-4</v>
      </c>
    </row>
    <row r="6823" spans="1:1" x14ac:dyDescent="0.25">
      <c r="A6823">
        <v>1.19708129205E-4</v>
      </c>
    </row>
    <row r="6824" spans="1:1" x14ac:dyDescent="0.25">
      <c r="A6824">
        <v>1.1969283514199999E-4</v>
      </c>
    </row>
    <row r="6825" spans="1:1" x14ac:dyDescent="0.25">
      <c r="A6825">
        <v>1.1967708997E-4</v>
      </c>
    </row>
    <row r="6826" spans="1:1" x14ac:dyDescent="0.25">
      <c r="A6826">
        <v>1.19661221106E-4</v>
      </c>
    </row>
    <row r="6827" spans="1:1" x14ac:dyDescent="0.25">
      <c r="A6827">
        <v>1.19645163068E-4</v>
      </c>
    </row>
    <row r="6828" spans="1:1" x14ac:dyDescent="0.25">
      <c r="A6828">
        <v>1.19629046822E-4</v>
      </c>
    </row>
    <row r="6829" spans="1:1" x14ac:dyDescent="0.25">
      <c r="A6829">
        <v>1.19612515846E-4</v>
      </c>
    </row>
    <row r="6830" spans="1:1" x14ac:dyDescent="0.25">
      <c r="A6830">
        <v>1.1959585390299999E-4</v>
      </c>
    </row>
    <row r="6831" spans="1:1" x14ac:dyDescent="0.25">
      <c r="A6831">
        <v>1.1957885726599999E-4</v>
      </c>
    </row>
    <row r="6832" spans="1:1" x14ac:dyDescent="0.25">
      <c r="A6832">
        <v>1.19561962492E-4</v>
      </c>
    </row>
    <row r="6833" spans="1:1" x14ac:dyDescent="0.25">
      <c r="A6833">
        <v>1.19545089547E-4</v>
      </c>
    </row>
    <row r="6834" spans="1:1" x14ac:dyDescent="0.25">
      <c r="A6834">
        <v>1.1952828936E-4</v>
      </c>
    </row>
    <row r="6835" spans="1:1" x14ac:dyDescent="0.25">
      <c r="A6835">
        <v>1.19511474622E-4</v>
      </c>
    </row>
    <row r="6836" spans="1:1" x14ac:dyDescent="0.25">
      <c r="A6836">
        <v>1.19494674436E-4</v>
      </c>
    </row>
    <row r="6837" spans="1:1" x14ac:dyDescent="0.25">
      <c r="A6837">
        <v>1.1947785242200001E-4</v>
      </c>
    </row>
    <row r="6838" spans="1:1" x14ac:dyDescent="0.25">
      <c r="A6838">
        <v>1.19461015856E-4</v>
      </c>
    </row>
    <row r="6839" spans="1:1" x14ac:dyDescent="0.25">
      <c r="A6839">
        <v>1.19444026495E-4</v>
      </c>
    </row>
    <row r="6840" spans="1:1" x14ac:dyDescent="0.25">
      <c r="A6840">
        <v>1.19426935271E-4</v>
      </c>
    </row>
    <row r="6841" spans="1:1" x14ac:dyDescent="0.25">
      <c r="A6841">
        <v>1.1940979311499999E-4</v>
      </c>
    </row>
    <row r="6842" spans="1:1" x14ac:dyDescent="0.25">
      <c r="A6842">
        <v>1.1939261457899999E-4</v>
      </c>
    </row>
    <row r="6843" spans="1:1" x14ac:dyDescent="0.25">
      <c r="A6843">
        <v>1.1937545059499999E-4</v>
      </c>
    </row>
    <row r="6844" spans="1:1" x14ac:dyDescent="0.25">
      <c r="A6844">
        <v>1.1935833026700001E-4</v>
      </c>
    </row>
    <row r="6845" spans="1:1" x14ac:dyDescent="0.25">
      <c r="A6845">
        <v>1.19341239042E-4</v>
      </c>
    </row>
    <row r="6846" spans="1:1" x14ac:dyDescent="0.25">
      <c r="A6846">
        <v>1.19324322441E-4</v>
      </c>
    </row>
    <row r="6847" spans="1:1" x14ac:dyDescent="0.25">
      <c r="A6847">
        <v>1.19307427667E-4</v>
      </c>
    </row>
    <row r="6848" spans="1:1" x14ac:dyDescent="0.25">
      <c r="A6848">
        <v>1.1929040920199999E-4</v>
      </c>
    </row>
    <row r="6849" spans="1:1" x14ac:dyDescent="0.25">
      <c r="A6849">
        <v>1.1927322339E-4</v>
      </c>
    </row>
    <row r="6850" spans="1:1" x14ac:dyDescent="0.25">
      <c r="A6850">
        <v>1.19255848404E-4</v>
      </c>
    </row>
    <row r="6851" spans="1:1" x14ac:dyDescent="0.25">
      <c r="A6851">
        <v>1.19238466141E-4</v>
      </c>
    </row>
    <row r="6852" spans="1:1" x14ac:dyDescent="0.25">
      <c r="A6852">
        <v>1.19221193017E-4</v>
      </c>
    </row>
    <row r="6853" spans="1:1" x14ac:dyDescent="0.25">
      <c r="A6853">
        <v>1.1920391989399999E-4</v>
      </c>
    </row>
    <row r="6854" spans="1:1" x14ac:dyDescent="0.25">
      <c r="A6854">
        <v>1.19186675875E-4</v>
      </c>
    </row>
    <row r="6855" spans="1:1" x14ac:dyDescent="0.25">
      <c r="A6855">
        <v>1.19169431855E-4</v>
      </c>
    </row>
    <row r="6856" spans="1:1" x14ac:dyDescent="0.25">
      <c r="A6856">
        <v>1.19152180559E-4</v>
      </c>
    </row>
    <row r="6857" spans="1:1" x14ac:dyDescent="0.25">
      <c r="A6857">
        <v>1.1913492926400001E-4</v>
      </c>
    </row>
    <row r="6858" spans="1:1" x14ac:dyDescent="0.25">
      <c r="A6858">
        <v>1.19117663417E-4</v>
      </c>
    </row>
    <row r="6859" spans="1:1" x14ac:dyDescent="0.25">
      <c r="A6859">
        <v>1.1910041939700001E-4</v>
      </c>
    </row>
    <row r="6860" spans="1:1" x14ac:dyDescent="0.25">
      <c r="A6860">
        <v>1.1908311717000001E-4</v>
      </c>
    </row>
    <row r="6861" spans="1:1" x14ac:dyDescent="0.25">
      <c r="A6861">
        <v>1.19065822219E-4</v>
      </c>
    </row>
    <row r="6862" spans="1:1" x14ac:dyDescent="0.25">
      <c r="A6862">
        <v>1.19048476336E-4</v>
      </c>
    </row>
    <row r="6863" spans="1:1" x14ac:dyDescent="0.25">
      <c r="A6863">
        <v>1.19031130453E-4</v>
      </c>
    </row>
    <row r="6864" spans="1:1" x14ac:dyDescent="0.25">
      <c r="A6864">
        <v>1.19013806398E-4</v>
      </c>
    </row>
    <row r="6865" spans="1:1" x14ac:dyDescent="0.25">
      <c r="A6865">
        <v>1.18996489618E-4</v>
      </c>
    </row>
    <row r="6866" spans="1:1" x14ac:dyDescent="0.25">
      <c r="A6866">
        <v>1.18979216495E-4</v>
      </c>
    </row>
    <row r="6867" spans="1:1" x14ac:dyDescent="0.25">
      <c r="A6867">
        <v>1.1896203068299999E-4</v>
      </c>
    </row>
    <row r="6868" spans="1:1" x14ac:dyDescent="0.25">
      <c r="A6868">
        <v>1.18944975839E-4</v>
      </c>
    </row>
    <row r="6869" spans="1:1" x14ac:dyDescent="0.25">
      <c r="A6869">
        <v>1.18928073789E-4</v>
      </c>
    </row>
    <row r="6870" spans="1:1" x14ac:dyDescent="0.25">
      <c r="A6870">
        <v>1.18911259051E-4</v>
      </c>
    </row>
    <row r="6871" spans="1:1" x14ac:dyDescent="0.25">
      <c r="A6871">
        <v>1.18894451589E-4</v>
      </c>
    </row>
    <row r="6872" spans="1:1" x14ac:dyDescent="0.25">
      <c r="A6872">
        <v>1.18877796922E-4</v>
      </c>
    </row>
    <row r="6873" spans="1:1" x14ac:dyDescent="0.25">
      <c r="A6873">
        <v>1.18861127703E-4</v>
      </c>
    </row>
    <row r="6874" spans="1:1" x14ac:dyDescent="0.25">
      <c r="A6874">
        <v>1.18844400276E-4</v>
      </c>
    </row>
    <row r="6875" spans="1:1" x14ac:dyDescent="0.25">
      <c r="A6875">
        <v>1.1882761464199999E-4</v>
      </c>
    </row>
    <row r="6876" spans="1:1" x14ac:dyDescent="0.25">
      <c r="A6876">
        <v>1.1881101090700001E-4</v>
      </c>
    </row>
    <row r="6877" spans="1:1" x14ac:dyDescent="0.25">
      <c r="A6877">
        <v>1.18794545415E-4</v>
      </c>
    </row>
    <row r="6878" spans="1:1" x14ac:dyDescent="0.25">
      <c r="A6878">
        <v>1.1877810175099999E-4</v>
      </c>
    </row>
    <row r="6879" spans="1:1" x14ac:dyDescent="0.25">
      <c r="A6879">
        <v>1.1876163625900001E-4</v>
      </c>
    </row>
    <row r="6880" spans="1:1" x14ac:dyDescent="0.25">
      <c r="A6880">
        <v>1.18745127111E-4</v>
      </c>
    </row>
    <row r="6881" spans="1:1" x14ac:dyDescent="0.25">
      <c r="A6881">
        <v>1.18728617963E-4</v>
      </c>
    </row>
    <row r="6882" spans="1:1" x14ac:dyDescent="0.25">
      <c r="A6882">
        <v>1.18712159747E-4</v>
      </c>
    </row>
    <row r="6883" spans="1:1" x14ac:dyDescent="0.25">
      <c r="A6883">
        <v>1.1869572335900001E-4</v>
      </c>
    </row>
    <row r="6884" spans="1:1" x14ac:dyDescent="0.25">
      <c r="A6884">
        <v>1.1867932334999999E-4</v>
      </c>
    </row>
    <row r="6885" spans="1:1" x14ac:dyDescent="0.25">
      <c r="A6885">
        <v>1.18662988825E-4</v>
      </c>
    </row>
    <row r="6886" spans="1:1" x14ac:dyDescent="0.25">
      <c r="A6886">
        <v>1.18646734336E-4</v>
      </c>
    </row>
    <row r="6887" spans="1:1" x14ac:dyDescent="0.25">
      <c r="A6887">
        <v>1.1863064719400001E-4</v>
      </c>
    </row>
    <row r="6888" spans="1:1" x14ac:dyDescent="0.25">
      <c r="A6888">
        <v>1.18614618259E-4</v>
      </c>
    </row>
    <row r="6889" spans="1:1" x14ac:dyDescent="0.25">
      <c r="A6889">
        <v>1.18598494737E-4</v>
      </c>
    </row>
    <row r="6890" spans="1:1" x14ac:dyDescent="0.25">
      <c r="A6890">
        <v>1.18582327559E-4</v>
      </c>
    </row>
    <row r="6891" spans="1:1" x14ac:dyDescent="0.25">
      <c r="A6891">
        <v>1.18566087622E-4</v>
      </c>
    </row>
    <row r="6892" spans="1:1" x14ac:dyDescent="0.25">
      <c r="A6892">
        <v>1.18549818581E-4</v>
      </c>
    </row>
    <row r="6893" spans="1:1" x14ac:dyDescent="0.25">
      <c r="A6893">
        <v>1.18533374916E-4</v>
      </c>
    </row>
    <row r="6894" spans="1:1" x14ac:dyDescent="0.25">
      <c r="A6894">
        <v>1.18516982184E-4</v>
      </c>
    </row>
    <row r="6895" spans="1:1" x14ac:dyDescent="0.25">
      <c r="A6895">
        <v>1.1850080045400001E-4</v>
      </c>
    </row>
    <row r="6896" spans="1:1" x14ac:dyDescent="0.25">
      <c r="A6896">
        <v>1.18484655104E-4</v>
      </c>
    </row>
    <row r="6897" spans="1:1" x14ac:dyDescent="0.25">
      <c r="A6897">
        <v>1.1846840789100001E-4</v>
      </c>
    </row>
    <row r="6898" spans="1:1" x14ac:dyDescent="0.25">
      <c r="A6898">
        <v>1.1845199333E-4</v>
      </c>
    </row>
    <row r="6899" spans="1:1" x14ac:dyDescent="0.25">
      <c r="A6899">
        <v>1.18435629702E-4</v>
      </c>
    </row>
    <row r="6900" spans="1:1" x14ac:dyDescent="0.25">
      <c r="A6900">
        <v>1.1841921514100001E-4</v>
      </c>
    </row>
    <row r="6901" spans="1:1" x14ac:dyDescent="0.25">
      <c r="A6901">
        <v>1.18402756925E-4</v>
      </c>
    </row>
    <row r="6902" spans="1:1" x14ac:dyDescent="0.25">
      <c r="A6902">
        <v>1.183864224E-4</v>
      </c>
    </row>
    <row r="6903" spans="1:1" x14ac:dyDescent="0.25">
      <c r="A6903">
        <v>1.1837026977399999E-4</v>
      </c>
    </row>
    <row r="6904" spans="1:1" x14ac:dyDescent="0.25">
      <c r="A6904">
        <v>1.18354335427E-4</v>
      </c>
    </row>
    <row r="6905" spans="1:1" x14ac:dyDescent="0.25">
      <c r="A6905">
        <v>1.18338481116E-4</v>
      </c>
    </row>
    <row r="6906" spans="1:1" x14ac:dyDescent="0.25">
      <c r="A6906">
        <v>1.1832266318399999E-4</v>
      </c>
    </row>
    <row r="6907" spans="1:1" x14ac:dyDescent="0.25">
      <c r="A6907">
        <v>1.18306816148E-4</v>
      </c>
    </row>
    <row r="6908" spans="1:1" x14ac:dyDescent="0.25">
      <c r="A6908">
        <v>1.18290809041E-4</v>
      </c>
    </row>
    <row r="6909" spans="1:1" x14ac:dyDescent="0.25">
      <c r="A6909">
        <v>1.18274787383E-4</v>
      </c>
    </row>
    <row r="6910" spans="1:1" x14ac:dyDescent="0.25">
      <c r="A6910">
        <v>1.18258765724E-4</v>
      </c>
    </row>
    <row r="6911" spans="1:1" x14ac:dyDescent="0.25">
      <c r="A6911">
        <v>1.18242860481E-4</v>
      </c>
    </row>
    <row r="6912" spans="1:1" x14ac:dyDescent="0.25">
      <c r="A6912">
        <v>1.1822703527299999E-4</v>
      </c>
    </row>
    <row r="6913" spans="1:1" x14ac:dyDescent="0.25">
      <c r="A6913">
        <v>1.18211355584E-4</v>
      </c>
    </row>
    <row r="6914" spans="1:1" x14ac:dyDescent="0.25">
      <c r="A6914">
        <v>1.18195806863E-4</v>
      </c>
    </row>
    <row r="6915" spans="1:1" x14ac:dyDescent="0.25">
      <c r="A6915">
        <v>1.18180105346E-4</v>
      </c>
    </row>
    <row r="6916" spans="1:1" x14ac:dyDescent="0.25">
      <c r="A6916">
        <v>1.1816412006700001E-4</v>
      </c>
    </row>
    <row r="6917" spans="1:1" x14ac:dyDescent="0.25">
      <c r="A6917">
        <v>1.1814776371500001E-4</v>
      </c>
    </row>
    <row r="6918" spans="1:1" x14ac:dyDescent="0.25">
      <c r="A6918">
        <v>1.18131247291E-4</v>
      </c>
    </row>
    <row r="6919" spans="1:1" x14ac:dyDescent="0.25">
      <c r="A6919">
        <v>1.18114723591E-4</v>
      </c>
    </row>
    <row r="6920" spans="1:1" x14ac:dyDescent="0.25">
      <c r="A6920">
        <v>1.18098061648E-4</v>
      </c>
    </row>
    <row r="6921" spans="1:1" x14ac:dyDescent="0.25">
      <c r="A6921">
        <v>1.18081261462E-4</v>
      </c>
    </row>
    <row r="6922" spans="1:1" x14ac:dyDescent="0.25">
      <c r="A6922">
        <v>1.18064242997E-4</v>
      </c>
    </row>
    <row r="6923" spans="1:1" x14ac:dyDescent="0.25">
      <c r="A6923">
        <v>1.1804720270400001E-4</v>
      </c>
    </row>
    <row r="6924" spans="1:1" x14ac:dyDescent="0.25">
      <c r="A6924">
        <v>1.18030169688E-4</v>
      </c>
    </row>
    <row r="6925" spans="1:1" x14ac:dyDescent="0.25">
      <c r="A6925">
        <v>1.1801313667099999E-4</v>
      </c>
    </row>
    <row r="6926" spans="1:1" x14ac:dyDescent="0.25">
      <c r="A6926">
        <v>1.17996103654E-4</v>
      </c>
    </row>
    <row r="6927" spans="1:1" x14ac:dyDescent="0.25">
      <c r="A6927">
        <v>1.17979092465E-4</v>
      </c>
    </row>
    <row r="6928" spans="1:1" x14ac:dyDescent="0.25">
      <c r="A6928">
        <v>1.1796210310399999E-4</v>
      </c>
    </row>
    <row r="6929" spans="1:1" x14ac:dyDescent="0.25">
      <c r="A6929">
        <v>1.17945113743E-4</v>
      </c>
    </row>
    <row r="6930" spans="1:1" x14ac:dyDescent="0.25">
      <c r="A6930">
        <v>1.1792812438200001E-4</v>
      </c>
    </row>
    <row r="6931" spans="1:1" x14ac:dyDescent="0.25">
      <c r="A6931">
        <v>1.17911135021E-4</v>
      </c>
    </row>
    <row r="6932" spans="1:1" x14ac:dyDescent="0.25">
      <c r="A6932">
        <v>1.17894138384E-4</v>
      </c>
    </row>
    <row r="6933" spans="1:1" x14ac:dyDescent="0.25">
      <c r="A6933">
        <v>1.17877141747E-4</v>
      </c>
    </row>
    <row r="6934" spans="1:1" x14ac:dyDescent="0.25">
      <c r="A6934">
        <v>1.17860152386E-4</v>
      </c>
    </row>
    <row r="6935" spans="1:1" x14ac:dyDescent="0.25">
      <c r="A6935">
        <v>1.17843192129E-4</v>
      </c>
    </row>
    <row r="6936" spans="1:1" x14ac:dyDescent="0.25">
      <c r="A6936">
        <v>1.17826246424E-4</v>
      </c>
    </row>
    <row r="6937" spans="1:1" x14ac:dyDescent="0.25">
      <c r="A6937">
        <v>1.1780935165E-4</v>
      </c>
    </row>
    <row r="6938" spans="1:1" x14ac:dyDescent="0.25">
      <c r="A6938">
        <v>1.17792456876E-4</v>
      </c>
    </row>
    <row r="6939" spans="1:1" x14ac:dyDescent="0.25">
      <c r="A6939">
        <v>1.1777554027499999E-4</v>
      </c>
    </row>
    <row r="6940" spans="1:1" x14ac:dyDescent="0.25">
      <c r="A6940">
        <v>1.1775858729400001E-4</v>
      </c>
    </row>
    <row r="6941" spans="1:1" x14ac:dyDescent="0.25">
      <c r="A6941">
        <v>1.17741627037E-4</v>
      </c>
    </row>
    <row r="6942" spans="1:1" x14ac:dyDescent="0.25">
      <c r="A6942">
        <v>1.1772467405499999E-4</v>
      </c>
    </row>
    <row r="6943" spans="1:1" x14ac:dyDescent="0.25">
      <c r="A6943">
        <v>1.17707750178E-4</v>
      </c>
    </row>
    <row r="6944" spans="1:1" x14ac:dyDescent="0.25">
      <c r="A6944">
        <v>1.17690869956E-4</v>
      </c>
    </row>
    <row r="6945" spans="1:1" x14ac:dyDescent="0.25">
      <c r="A6945">
        <v>1.17674062494E-4</v>
      </c>
    </row>
    <row r="6946" spans="1:1" x14ac:dyDescent="0.25">
      <c r="A6946">
        <v>1.17657269584E-4</v>
      </c>
    </row>
    <row r="6947" spans="1:1" x14ac:dyDescent="0.25">
      <c r="A6947">
        <v>1.1764046939799999E-4</v>
      </c>
    </row>
    <row r="6948" spans="1:1" x14ac:dyDescent="0.25">
      <c r="A6948">
        <v>1.17623632832E-4</v>
      </c>
    </row>
    <row r="6949" spans="1:1" x14ac:dyDescent="0.25">
      <c r="A6949">
        <v>1.17606803542E-4</v>
      </c>
    </row>
    <row r="6950" spans="1:1" x14ac:dyDescent="0.25">
      <c r="A6950">
        <v>1.17590010632E-4</v>
      </c>
    </row>
    <row r="6951" spans="1:1" x14ac:dyDescent="0.25">
      <c r="A6951">
        <v>1.1757329048100001E-4</v>
      </c>
    </row>
    <row r="6952" spans="1:1" x14ac:dyDescent="0.25">
      <c r="A6952">
        <v>1.17556577607E-4</v>
      </c>
    </row>
    <row r="6953" spans="1:1" x14ac:dyDescent="0.25">
      <c r="A6953">
        <v>1.17539915664E-4</v>
      </c>
    </row>
    <row r="6954" spans="1:1" x14ac:dyDescent="0.25">
      <c r="A6954">
        <v>1.1752326099700001E-4</v>
      </c>
    </row>
    <row r="6955" spans="1:1" x14ac:dyDescent="0.25">
      <c r="A6955">
        <v>1.17506613606E-4</v>
      </c>
    </row>
    <row r="6956" spans="1:1" x14ac:dyDescent="0.25">
      <c r="A6956">
        <v>1.1748989345500001E-4</v>
      </c>
    </row>
    <row r="6957" spans="1:1" x14ac:dyDescent="0.25">
      <c r="A6957">
        <v>1.1747306416500001E-4</v>
      </c>
    </row>
    <row r="6958" spans="1:1" x14ac:dyDescent="0.25">
      <c r="A6958">
        <v>1.1745619121900001E-4</v>
      </c>
    </row>
    <row r="6959" spans="1:1" x14ac:dyDescent="0.25">
      <c r="A6959">
        <v>1.17439310998E-4</v>
      </c>
    </row>
    <row r="6960" spans="1:1" x14ac:dyDescent="0.25">
      <c r="A6960">
        <v>1.17422452604E-4</v>
      </c>
    </row>
    <row r="6961" spans="1:1" x14ac:dyDescent="0.25">
      <c r="A6961">
        <v>1.17405616038E-4</v>
      </c>
    </row>
    <row r="6962" spans="1:1" x14ac:dyDescent="0.25">
      <c r="A6962">
        <v>1.17388779472E-4</v>
      </c>
    </row>
    <row r="6963" spans="1:1" x14ac:dyDescent="0.25">
      <c r="A6963">
        <v>1.17371928354E-4</v>
      </c>
    </row>
    <row r="6964" spans="1:1" x14ac:dyDescent="0.25">
      <c r="A6964">
        <v>1.17355084512E-4</v>
      </c>
    </row>
    <row r="6965" spans="1:1" x14ac:dyDescent="0.25">
      <c r="A6965">
        <v>1.17338262498E-4</v>
      </c>
    </row>
    <row r="6966" spans="1:1" x14ac:dyDescent="0.25">
      <c r="A6966">
        <v>1.1732142593199999E-4</v>
      </c>
    </row>
    <row r="6967" spans="1:1" x14ac:dyDescent="0.25">
      <c r="A6967">
        <v>1.1730459664199999E-4</v>
      </c>
    </row>
    <row r="6968" spans="1:1" x14ac:dyDescent="0.25">
      <c r="A6968">
        <v>1.17287912872E-4</v>
      </c>
    </row>
    <row r="6969" spans="1:1" x14ac:dyDescent="0.25">
      <c r="A6969">
        <v>1.17271323688E-4</v>
      </c>
    </row>
    <row r="6970" spans="1:1" x14ac:dyDescent="0.25">
      <c r="A6970">
        <v>1.17254909128E-4</v>
      </c>
    </row>
    <row r="6971" spans="1:1" x14ac:dyDescent="0.25">
      <c r="A6971">
        <v>1.17238596431E-4</v>
      </c>
    </row>
    <row r="6972" spans="1:1" x14ac:dyDescent="0.25">
      <c r="A6972">
        <v>1.1722234194199999E-4</v>
      </c>
    </row>
    <row r="6973" spans="1:1" x14ac:dyDescent="0.25">
      <c r="A6973">
        <v>1.1720604379700001E-4</v>
      </c>
    </row>
    <row r="6974" spans="1:1" x14ac:dyDescent="0.25">
      <c r="A6974">
        <v>1.17189651064E-4</v>
      </c>
    </row>
    <row r="6975" spans="1:1" x14ac:dyDescent="0.25">
      <c r="A6975">
        <v>1.17173280159E-4</v>
      </c>
    </row>
    <row r="6976" spans="1:1" x14ac:dyDescent="0.25">
      <c r="A6976">
        <v>1.1715693108299999E-4</v>
      </c>
    </row>
    <row r="6977" spans="1:1" x14ac:dyDescent="0.25">
      <c r="A6977">
        <v>1.17140582006E-4</v>
      </c>
    </row>
    <row r="6978" spans="1:1" x14ac:dyDescent="0.25">
      <c r="A6978">
        <v>1.1712426203300001E-4</v>
      </c>
    </row>
    <row r="6979" spans="1:1" x14ac:dyDescent="0.25">
      <c r="A6979">
        <v>1.1710787657599999E-4</v>
      </c>
    </row>
    <row r="6980" spans="1:1" x14ac:dyDescent="0.25">
      <c r="A6980">
        <v>1.1709141836E-4</v>
      </c>
    </row>
    <row r="6981" spans="1:1" x14ac:dyDescent="0.25">
      <c r="A6981">
        <v>1.1707482917699999E-4</v>
      </c>
    </row>
    <row r="6982" spans="1:1" x14ac:dyDescent="0.25">
      <c r="A6982">
        <v>1.17058261822E-4</v>
      </c>
    </row>
    <row r="6983" spans="1:1" x14ac:dyDescent="0.25">
      <c r="A6983">
        <v>1.17041752674E-4</v>
      </c>
    </row>
    <row r="6984" spans="1:1" x14ac:dyDescent="0.25">
      <c r="A6984">
        <v>1.17025279906E-4</v>
      </c>
    </row>
    <row r="6985" spans="1:1" x14ac:dyDescent="0.25">
      <c r="A6985">
        <v>1.1700874893E-4</v>
      </c>
    </row>
    <row r="6986" spans="1:1" x14ac:dyDescent="0.25">
      <c r="A6986">
        <v>1.1699215974700001E-4</v>
      </c>
    </row>
    <row r="6987" spans="1:1" x14ac:dyDescent="0.25">
      <c r="A6987">
        <v>1.16975541459E-4</v>
      </c>
    </row>
    <row r="6988" spans="1:1" x14ac:dyDescent="0.25">
      <c r="A6988">
        <v>1.1695893044800001E-4</v>
      </c>
    </row>
    <row r="6989" spans="1:1" x14ac:dyDescent="0.25">
      <c r="A6989">
        <v>1.16942304885E-4</v>
      </c>
    </row>
    <row r="6990" spans="1:1" x14ac:dyDescent="0.25">
      <c r="A6990">
        <v>1.1692571570199999E-4</v>
      </c>
    </row>
    <row r="6991" spans="1:1" x14ac:dyDescent="0.25">
      <c r="A6991">
        <v>1.16909126518E-4</v>
      </c>
    </row>
    <row r="6992" spans="1:1" x14ac:dyDescent="0.25">
      <c r="A6992">
        <v>1.1689269740600001E-4</v>
      </c>
    </row>
    <row r="6993" spans="1:1" x14ac:dyDescent="0.25">
      <c r="A6993">
        <v>1.16876428365E-4</v>
      </c>
    </row>
    <row r="6994" spans="1:1" x14ac:dyDescent="0.25">
      <c r="A6994">
        <v>1.1686044308599999E-4</v>
      </c>
    </row>
    <row r="6995" spans="1:1" x14ac:dyDescent="0.25">
      <c r="A6995">
        <v>1.16844545119E-4</v>
      </c>
    </row>
    <row r="6996" spans="1:1" x14ac:dyDescent="0.25">
      <c r="A6996">
        <v>1.16828588943E-4</v>
      </c>
    </row>
    <row r="6997" spans="1:1" x14ac:dyDescent="0.25">
      <c r="A6997">
        <v>1.16812465421E-4</v>
      </c>
    </row>
    <row r="6998" spans="1:1" x14ac:dyDescent="0.25">
      <c r="A6998">
        <v>1.1679624731200001E-4</v>
      </c>
    </row>
    <row r="6999" spans="1:1" x14ac:dyDescent="0.25">
      <c r="A6999">
        <v>1.16780036478E-4</v>
      </c>
    </row>
    <row r="7000" spans="1:1" x14ac:dyDescent="0.25">
      <c r="A7000">
        <v>1.1676385474900001E-4</v>
      </c>
    </row>
    <row r="7001" spans="1:1" x14ac:dyDescent="0.25">
      <c r="A7001">
        <v>1.1674763663899999E-4</v>
      </c>
    </row>
    <row r="7002" spans="1:1" x14ac:dyDescent="0.25">
      <c r="A7002">
        <v>1.16731440357E-4</v>
      </c>
    </row>
    <row r="7003" spans="1:1" x14ac:dyDescent="0.25">
      <c r="A7003">
        <v>1.16715265904E-4</v>
      </c>
    </row>
    <row r="7004" spans="1:1" x14ac:dyDescent="0.25">
      <c r="A7004">
        <v>1.16699106002E-4</v>
      </c>
    </row>
    <row r="7005" spans="1:1" x14ac:dyDescent="0.25">
      <c r="A7005">
        <v>1.1668301885899999E-4</v>
      </c>
    </row>
    <row r="7006" spans="1:1" x14ac:dyDescent="0.25">
      <c r="A7006">
        <v>1.1666699720099999E-4</v>
      </c>
    </row>
    <row r="7007" spans="1:1" x14ac:dyDescent="0.25">
      <c r="A7007">
        <v>1.1665104830200001E-4</v>
      </c>
    </row>
    <row r="7008" spans="1:1" x14ac:dyDescent="0.25">
      <c r="A7008">
        <v>1.16635019367E-4</v>
      </c>
    </row>
    <row r="7009" spans="1:1" x14ac:dyDescent="0.25">
      <c r="A7009">
        <v>1.16618954053E-4</v>
      </c>
    </row>
    <row r="7010" spans="1:1" x14ac:dyDescent="0.25">
      <c r="A7010">
        <v>1.1660296877400001E-4</v>
      </c>
    </row>
    <row r="7011" spans="1:1" x14ac:dyDescent="0.25">
      <c r="A7011">
        <v>1.1658713629E-4</v>
      </c>
    </row>
    <row r="7012" spans="1:1" x14ac:dyDescent="0.25">
      <c r="A7012">
        <v>1.1657168943199999E-4</v>
      </c>
    </row>
    <row r="7013" spans="1:1" x14ac:dyDescent="0.25">
      <c r="A7013">
        <v>1.1655646085299999E-4</v>
      </c>
    </row>
    <row r="7014" spans="1:1" x14ac:dyDescent="0.25">
      <c r="A7014">
        <v>1.16541479656E-4</v>
      </c>
    </row>
    <row r="7015" spans="1:1" x14ac:dyDescent="0.25">
      <c r="A7015">
        <v>1.16526469355E-4</v>
      </c>
    </row>
    <row r="7016" spans="1:1" x14ac:dyDescent="0.25">
      <c r="A7016">
        <v>1.16511480883E-4</v>
      </c>
    </row>
    <row r="7017" spans="1:1" x14ac:dyDescent="0.25">
      <c r="A7017">
        <v>1.1649662337699999E-4</v>
      </c>
    </row>
    <row r="7018" spans="1:1" x14ac:dyDescent="0.25">
      <c r="A7018">
        <v>1.16482013254E-4</v>
      </c>
    </row>
    <row r="7019" spans="1:1" x14ac:dyDescent="0.25">
      <c r="A7019">
        <v>1.16467424959E-4</v>
      </c>
    </row>
    <row r="7020" spans="1:1" x14ac:dyDescent="0.25">
      <c r="A7020">
        <v>1.1645280756099999E-4</v>
      </c>
    </row>
    <row r="7021" spans="1:1" x14ac:dyDescent="0.25">
      <c r="A7021">
        <v>1.1643797188300001E-4</v>
      </c>
    </row>
    <row r="7022" spans="1:1" x14ac:dyDescent="0.25">
      <c r="A7022">
        <v>1.16423281725E-4</v>
      </c>
    </row>
    <row r="7023" spans="1:1" x14ac:dyDescent="0.25">
      <c r="A7023">
        <v>1.16408555186E-4</v>
      </c>
    </row>
    <row r="7024" spans="1:1" x14ac:dyDescent="0.25">
      <c r="A7024">
        <v>1.16393865028E-4</v>
      </c>
    </row>
    <row r="7025" spans="1:1" x14ac:dyDescent="0.25">
      <c r="A7025">
        <v>1.16379240353E-4</v>
      </c>
    </row>
    <row r="7026" spans="1:1" x14ac:dyDescent="0.25">
      <c r="A7026">
        <v>1.16364564747E-4</v>
      </c>
    </row>
    <row r="7027" spans="1:1" x14ac:dyDescent="0.25">
      <c r="A7027">
        <v>1.16350005555E-4</v>
      </c>
    </row>
    <row r="7028" spans="1:1" x14ac:dyDescent="0.25">
      <c r="A7028">
        <v>1.16335533676E-4</v>
      </c>
    </row>
    <row r="7029" spans="1:1" x14ac:dyDescent="0.25">
      <c r="A7029">
        <v>1.16321185487E-4</v>
      </c>
    </row>
    <row r="7030" spans="1:1" x14ac:dyDescent="0.25">
      <c r="A7030">
        <v>1.16306779091E-4</v>
      </c>
    </row>
    <row r="7031" spans="1:1" x14ac:dyDescent="0.25">
      <c r="A7031">
        <v>1.16292350867E-4</v>
      </c>
    </row>
    <row r="7032" spans="1:1" x14ac:dyDescent="0.25">
      <c r="A7032">
        <v>1.1627782077999999E-4</v>
      </c>
    </row>
    <row r="7033" spans="1:1" x14ac:dyDescent="0.25">
      <c r="A7033">
        <v>1.16263203381E-4</v>
      </c>
    </row>
    <row r="7034" spans="1:1" x14ac:dyDescent="0.25">
      <c r="A7034">
        <v>1.16248498671E-4</v>
      </c>
    </row>
    <row r="7035" spans="1:1" x14ac:dyDescent="0.25">
      <c r="A7035">
        <v>1.16233764857E-4</v>
      </c>
    </row>
    <row r="7036" spans="1:1" x14ac:dyDescent="0.25">
      <c r="A7036">
        <v>1.1621914018199999E-4</v>
      </c>
    </row>
    <row r="7037" spans="1:1" x14ac:dyDescent="0.25">
      <c r="A7037">
        <v>1.1620461009400001E-4</v>
      </c>
    </row>
    <row r="7038" spans="1:1" x14ac:dyDescent="0.25">
      <c r="A7038">
        <v>1.16190160043E-4</v>
      </c>
    </row>
    <row r="7039" spans="1:1" x14ac:dyDescent="0.25">
      <c r="A7039">
        <v>1.16175862786E-4</v>
      </c>
    </row>
    <row r="7040" spans="1:1" x14ac:dyDescent="0.25">
      <c r="A7040">
        <v>1.16161609185E-4</v>
      </c>
    </row>
    <row r="7041" spans="1:1" x14ac:dyDescent="0.25">
      <c r="A7041">
        <v>1.1614774121E-4</v>
      </c>
    </row>
    <row r="7042" spans="1:1" x14ac:dyDescent="0.25">
      <c r="A7042">
        <v>1.16134200653E-4</v>
      </c>
    </row>
    <row r="7043" spans="1:1" x14ac:dyDescent="0.25">
      <c r="A7043">
        <v>1.16120601888E-4</v>
      </c>
    </row>
    <row r="7044" spans="1:1" x14ac:dyDescent="0.25">
      <c r="A7044">
        <v>1.1610661022099999E-4</v>
      </c>
    </row>
    <row r="7045" spans="1:1" x14ac:dyDescent="0.25">
      <c r="A7045">
        <v>1.1609221837699999E-4</v>
      </c>
    </row>
    <row r="7046" spans="1:1" x14ac:dyDescent="0.25">
      <c r="A7046">
        <v>1.1607733904399999E-4</v>
      </c>
    </row>
    <row r="7047" spans="1:1" x14ac:dyDescent="0.25">
      <c r="A7047">
        <v>1.16061994049E-4</v>
      </c>
    </row>
    <row r="7048" spans="1:1" x14ac:dyDescent="0.25">
      <c r="A7048">
        <v>1.16045914183E-4</v>
      </c>
    </row>
    <row r="7049" spans="1:1" x14ac:dyDescent="0.25">
      <c r="A7049">
        <v>1.16029768833E-4</v>
      </c>
    </row>
    <row r="7050" spans="1:1" x14ac:dyDescent="0.25">
      <c r="A7050">
        <v>1.16013543447E-4</v>
      </c>
    </row>
    <row r="7051" spans="1:1" x14ac:dyDescent="0.25">
      <c r="A7051">
        <v>1.1599733989E-4</v>
      </c>
    </row>
    <row r="7052" spans="1:1" x14ac:dyDescent="0.25">
      <c r="A7052">
        <v>1.15981092677E-4</v>
      </c>
    </row>
    <row r="7053" spans="1:1" x14ac:dyDescent="0.25">
      <c r="A7053">
        <v>1.1596483818699999E-4</v>
      </c>
    </row>
    <row r="7054" spans="1:1" x14ac:dyDescent="0.25">
      <c r="A7054">
        <v>1.1594852549000001E-4</v>
      </c>
    </row>
    <row r="7055" spans="1:1" x14ac:dyDescent="0.25">
      <c r="A7055">
        <v>1.15932190965E-4</v>
      </c>
    </row>
    <row r="7056" spans="1:1" x14ac:dyDescent="0.25">
      <c r="A7056">
        <v>1.15915805509E-4</v>
      </c>
    </row>
    <row r="7057" spans="1:1" x14ac:dyDescent="0.25">
      <c r="A7057">
        <v>1.1589941277599999E-4</v>
      </c>
    </row>
    <row r="7058" spans="1:1" x14ac:dyDescent="0.25">
      <c r="A7058">
        <v>1.1588299094E-4</v>
      </c>
    </row>
    <row r="7059" spans="1:1" x14ac:dyDescent="0.25">
      <c r="A7059">
        <v>1.15866598208E-4</v>
      </c>
    </row>
    <row r="7060" spans="1:1" x14ac:dyDescent="0.25">
      <c r="A7060">
        <v>1.15850241855E-4</v>
      </c>
    </row>
    <row r="7061" spans="1:1" x14ac:dyDescent="0.25">
      <c r="A7061">
        <v>1.15833950986E-4</v>
      </c>
    </row>
    <row r="7062" spans="1:1" x14ac:dyDescent="0.25">
      <c r="A7062">
        <v>1.15817820188E-4</v>
      </c>
    </row>
    <row r="7063" spans="1:1" x14ac:dyDescent="0.25">
      <c r="A7063">
        <v>1.15801827633E-4</v>
      </c>
    </row>
    <row r="7064" spans="1:1" x14ac:dyDescent="0.25">
      <c r="A7064">
        <v>1.15785878734E-4</v>
      </c>
    </row>
    <row r="7065" spans="1:1" x14ac:dyDescent="0.25">
      <c r="A7065">
        <v>1.15769871627E-4</v>
      </c>
    </row>
    <row r="7066" spans="1:1" x14ac:dyDescent="0.25">
      <c r="A7066">
        <v>1.1575374082899999E-4</v>
      </c>
    </row>
    <row r="7067" spans="1:1" x14ac:dyDescent="0.25">
      <c r="A7067">
        <v>1.15737457236E-4</v>
      </c>
    </row>
    <row r="7068" spans="1:1" x14ac:dyDescent="0.25">
      <c r="A7068">
        <v>1.15721108159E-4</v>
      </c>
    </row>
    <row r="7069" spans="1:1" x14ac:dyDescent="0.25">
      <c r="A7069">
        <v>1.15704773634E-4</v>
      </c>
    </row>
    <row r="7070" spans="1:1" x14ac:dyDescent="0.25">
      <c r="A7070">
        <v>1.1568848276499999E-4</v>
      </c>
    </row>
    <row r="7071" spans="1:1" x14ac:dyDescent="0.25">
      <c r="A7071">
        <v>1.15672228276E-4</v>
      </c>
    </row>
    <row r="7072" spans="1:1" x14ac:dyDescent="0.25">
      <c r="A7072">
        <v>1.15655944683E-4</v>
      </c>
    </row>
    <row r="7073" spans="1:1" x14ac:dyDescent="0.25">
      <c r="A7073">
        <v>1.15639704745E-4</v>
      </c>
    </row>
    <row r="7074" spans="1:1" x14ac:dyDescent="0.25">
      <c r="A7074">
        <v>1.15623486636E-4</v>
      </c>
    </row>
    <row r="7075" spans="1:1" x14ac:dyDescent="0.25">
      <c r="A7075">
        <v>1.15607319458E-4</v>
      </c>
    </row>
    <row r="7076" spans="1:1" x14ac:dyDescent="0.25">
      <c r="A7076">
        <v>1.15591174108E-4</v>
      </c>
    </row>
    <row r="7077" spans="1:1" x14ac:dyDescent="0.25">
      <c r="A7077">
        <v>1.1557506513800001E-4</v>
      </c>
    </row>
    <row r="7078" spans="1:1" x14ac:dyDescent="0.25">
      <c r="A7078">
        <v>1.15558948892E-4</v>
      </c>
    </row>
    <row r="7079" spans="1:1" x14ac:dyDescent="0.25">
      <c r="A7079">
        <v>1.1554282537000001E-4</v>
      </c>
    </row>
    <row r="7080" spans="1:1" x14ac:dyDescent="0.25">
      <c r="A7080">
        <v>1.15526701848E-4</v>
      </c>
    </row>
    <row r="7081" spans="1:1" x14ac:dyDescent="0.25">
      <c r="A7081">
        <v>1.15510520118E-4</v>
      </c>
    </row>
    <row r="7082" spans="1:1" x14ac:dyDescent="0.25">
      <c r="A7082">
        <v>1.1549428745600001E-4</v>
      </c>
    </row>
    <row r="7083" spans="1:1" x14ac:dyDescent="0.25">
      <c r="A7083">
        <v>1.15478105727E-4</v>
      </c>
    </row>
    <row r="7084" spans="1:1" x14ac:dyDescent="0.25">
      <c r="A7084">
        <v>1.15461982205E-4</v>
      </c>
    </row>
    <row r="7085" spans="1:1" x14ac:dyDescent="0.25">
      <c r="A7085">
        <v>1.1544587323400001E-4</v>
      </c>
    </row>
    <row r="7086" spans="1:1" x14ac:dyDescent="0.25">
      <c r="A7086">
        <v>1.1542969878100001E-4</v>
      </c>
    </row>
    <row r="7087" spans="1:1" x14ac:dyDescent="0.25">
      <c r="A7087">
        <v>1.15413444291E-4</v>
      </c>
    </row>
    <row r="7088" spans="1:1" x14ac:dyDescent="0.25">
      <c r="A7088">
        <v>1.15397160698E-4</v>
      </c>
    </row>
    <row r="7089" spans="1:1" x14ac:dyDescent="0.25">
      <c r="A7089">
        <v>1.15380884381E-4</v>
      </c>
    </row>
    <row r="7090" spans="1:1" x14ac:dyDescent="0.25">
      <c r="A7090">
        <v>1.1536460806400001E-4</v>
      </c>
    </row>
    <row r="7091" spans="1:1" x14ac:dyDescent="0.25">
      <c r="A7091">
        <v>1.1534836084999999E-4</v>
      </c>
    </row>
    <row r="7092" spans="1:1" x14ac:dyDescent="0.25">
      <c r="A7092">
        <v>1.15332128189E-4</v>
      </c>
    </row>
    <row r="7093" spans="1:1" x14ac:dyDescent="0.25">
      <c r="A7093">
        <v>1.15315946459E-4</v>
      </c>
    </row>
    <row r="7094" spans="1:1" x14ac:dyDescent="0.25">
      <c r="A7094">
        <v>1.1529979383299999E-4</v>
      </c>
    </row>
    <row r="7095" spans="1:1" x14ac:dyDescent="0.25">
      <c r="A7095">
        <v>1.15283655759E-4</v>
      </c>
    </row>
    <row r="7096" spans="1:1" x14ac:dyDescent="0.25">
      <c r="A7096">
        <v>1.15267510409E-4</v>
      </c>
    </row>
    <row r="7097" spans="1:1" x14ac:dyDescent="0.25">
      <c r="A7097">
        <v>1.15251343232E-4</v>
      </c>
    </row>
    <row r="7098" spans="1:1" x14ac:dyDescent="0.25">
      <c r="A7098">
        <v>1.15235161502E-4</v>
      </c>
    </row>
    <row r="7099" spans="1:1" x14ac:dyDescent="0.25">
      <c r="A7099">
        <v>1.15218979772E-4</v>
      </c>
    </row>
    <row r="7100" spans="1:1" x14ac:dyDescent="0.25">
      <c r="A7100">
        <v>1.15202768939E-4</v>
      </c>
    </row>
    <row r="7101" spans="1:1" x14ac:dyDescent="0.25">
      <c r="A7101">
        <v>1.15186572657E-4</v>
      </c>
    </row>
    <row r="7102" spans="1:1" x14ac:dyDescent="0.25">
      <c r="A7102">
        <v>1.15170354547E-4</v>
      </c>
    </row>
    <row r="7103" spans="1:1" x14ac:dyDescent="0.25">
      <c r="A7103">
        <v>1.15154158266E-4</v>
      </c>
    </row>
    <row r="7104" spans="1:1" x14ac:dyDescent="0.25">
      <c r="A7104">
        <v>1.15137983812E-4</v>
      </c>
    </row>
    <row r="7105" spans="1:1" x14ac:dyDescent="0.25">
      <c r="A7105">
        <v>1.15121831186E-4</v>
      </c>
    </row>
    <row r="7106" spans="1:1" x14ac:dyDescent="0.25">
      <c r="A7106">
        <v>1.15105765872E-4</v>
      </c>
    </row>
    <row r="7107" spans="1:1" x14ac:dyDescent="0.25">
      <c r="A7107">
        <v>1.15089758765E-4</v>
      </c>
    </row>
    <row r="7108" spans="1:1" x14ac:dyDescent="0.25">
      <c r="A7108">
        <v>1.15073758934E-4</v>
      </c>
    </row>
    <row r="7109" spans="1:1" x14ac:dyDescent="0.25">
      <c r="A7109">
        <v>1.1505769362E-4</v>
      </c>
    </row>
    <row r="7110" spans="1:1" x14ac:dyDescent="0.25">
      <c r="A7110">
        <v>1.15041555546E-4</v>
      </c>
    </row>
    <row r="7111" spans="1:1" x14ac:dyDescent="0.25">
      <c r="A7111">
        <v>1.15025468403E-4</v>
      </c>
    </row>
    <row r="7112" spans="1:1" x14ac:dyDescent="0.25">
      <c r="A7112">
        <v>1.15009417641E-4</v>
      </c>
    </row>
    <row r="7113" spans="1:1" x14ac:dyDescent="0.25">
      <c r="A7113">
        <v>1.1499335960299999E-4</v>
      </c>
    </row>
    <row r="7114" spans="1:1" x14ac:dyDescent="0.25">
      <c r="A7114">
        <v>1.14977265184E-4</v>
      </c>
    </row>
    <row r="7115" spans="1:1" x14ac:dyDescent="0.25">
      <c r="A7115">
        <v>1.14961105282E-4</v>
      </c>
    </row>
    <row r="7116" spans="1:1" x14ac:dyDescent="0.25">
      <c r="A7116">
        <v>1.1494498176E-4</v>
      </c>
    </row>
    <row r="7117" spans="1:1" x14ac:dyDescent="0.25">
      <c r="A7117">
        <v>1.14928865514E-4</v>
      </c>
    </row>
    <row r="7118" spans="1:1" x14ac:dyDescent="0.25">
      <c r="A7118">
        <v>1.14912807476E-4</v>
      </c>
    </row>
    <row r="7119" spans="1:1" x14ac:dyDescent="0.25">
      <c r="A7119">
        <v>1.1489677126500001E-4</v>
      </c>
    </row>
    <row r="7120" spans="1:1" x14ac:dyDescent="0.25">
      <c r="A7120">
        <v>1.14880764158E-4</v>
      </c>
    </row>
    <row r="7121" spans="1:1" x14ac:dyDescent="0.25">
      <c r="A7121">
        <v>1.14864757052E-4</v>
      </c>
    </row>
    <row r="7122" spans="1:1" x14ac:dyDescent="0.25">
      <c r="A7122">
        <v>1.1484869173700001E-4</v>
      </c>
    </row>
    <row r="7123" spans="1:1" x14ac:dyDescent="0.25">
      <c r="A7123">
        <v>1.1483261187099999E-4</v>
      </c>
    </row>
    <row r="7124" spans="1:1" x14ac:dyDescent="0.25">
      <c r="A7124">
        <v>1.14816517453E-4</v>
      </c>
    </row>
    <row r="7125" spans="1:1" x14ac:dyDescent="0.25">
      <c r="A7125">
        <v>1.1480044486200001E-4</v>
      </c>
    </row>
    <row r="7126" spans="1:1" x14ac:dyDescent="0.25">
      <c r="A7126">
        <v>1.1478437954799999E-4</v>
      </c>
    </row>
    <row r="7127" spans="1:1" x14ac:dyDescent="0.25">
      <c r="A7127">
        <v>1.1476832878499999E-4</v>
      </c>
    </row>
    <row r="7128" spans="1:1" x14ac:dyDescent="0.25">
      <c r="A7128">
        <v>1.14752299851E-4</v>
      </c>
    </row>
    <row r="7129" spans="1:1" x14ac:dyDescent="0.25">
      <c r="A7129">
        <v>1.14736278192E-4</v>
      </c>
    </row>
    <row r="7130" spans="1:1" x14ac:dyDescent="0.25">
      <c r="A7130">
        <v>1.14720256533E-4</v>
      </c>
    </row>
    <row r="7131" spans="1:1" x14ac:dyDescent="0.25">
      <c r="A7131">
        <v>1.14704213047E-4</v>
      </c>
    </row>
    <row r="7132" spans="1:1" x14ac:dyDescent="0.25">
      <c r="A7132">
        <v>1.14688162284E-4</v>
      </c>
    </row>
    <row r="7133" spans="1:1" x14ac:dyDescent="0.25">
      <c r="A7133">
        <v>1.14672104246E-4</v>
      </c>
    </row>
    <row r="7134" spans="1:1" x14ac:dyDescent="0.25">
      <c r="A7134">
        <v>1.1465605348300001E-4</v>
      </c>
    </row>
    <row r="7135" spans="1:1" x14ac:dyDescent="0.25">
      <c r="A7135">
        <v>1.1464001727300001E-4</v>
      </c>
    </row>
    <row r="7136" spans="1:1" x14ac:dyDescent="0.25">
      <c r="A7136">
        <v>1.14624031994E-4</v>
      </c>
    </row>
    <row r="7137" spans="1:1" x14ac:dyDescent="0.25">
      <c r="A7137">
        <v>1.14608184958E-4</v>
      </c>
    </row>
    <row r="7138" spans="1:1" x14ac:dyDescent="0.25">
      <c r="A7138">
        <v>1.1459243978600001E-4</v>
      </c>
    </row>
    <row r="7139" spans="1:1" x14ac:dyDescent="0.25">
      <c r="A7139">
        <v>1.14576818305E-4</v>
      </c>
    </row>
    <row r="7140" spans="1:1" x14ac:dyDescent="0.25">
      <c r="A7140">
        <v>1.1456132779099999E-4</v>
      </c>
    </row>
    <row r="7141" spans="1:1" x14ac:dyDescent="0.25">
      <c r="A7141">
        <v>1.1454597552099999E-4</v>
      </c>
    </row>
    <row r="7142" spans="1:1" x14ac:dyDescent="0.25">
      <c r="A7142">
        <v>1.14530717838E-4</v>
      </c>
    </row>
    <row r="7143" spans="1:1" x14ac:dyDescent="0.25">
      <c r="A7143">
        <v>1.14515372843E-4</v>
      </c>
    </row>
    <row r="7144" spans="1:1" x14ac:dyDescent="0.25">
      <c r="A7144">
        <v>1.1450001329599999E-4</v>
      </c>
    </row>
    <row r="7145" spans="1:1" x14ac:dyDescent="0.25">
      <c r="A7145">
        <v>1.14484610094E-4</v>
      </c>
    </row>
    <row r="7146" spans="1:1" x14ac:dyDescent="0.25">
      <c r="A7146">
        <v>1.14469235996E-4</v>
      </c>
    </row>
    <row r="7147" spans="1:1" x14ac:dyDescent="0.25">
      <c r="A7147">
        <v>1.14453847345E-4</v>
      </c>
    </row>
    <row r="7148" spans="1:1" x14ac:dyDescent="0.25">
      <c r="A7148">
        <v>1.14438458695E-4</v>
      </c>
    </row>
    <row r="7149" spans="1:1" x14ac:dyDescent="0.25">
      <c r="A7149">
        <v>1.1442305549300001E-4</v>
      </c>
    </row>
    <row r="7150" spans="1:1" x14ac:dyDescent="0.25">
      <c r="A7150">
        <v>1.14407572255E-4</v>
      </c>
    </row>
    <row r="7151" spans="1:1" x14ac:dyDescent="0.25">
      <c r="A7151">
        <v>1.1439209629299999E-4</v>
      </c>
    </row>
    <row r="7152" spans="1:1" x14ac:dyDescent="0.25">
      <c r="A7152">
        <v>1.14376627607E-4</v>
      </c>
    </row>
    <row r="7153" spans="1:1" x14ac:dyDescent="0.25">
      <c r="A7153">
        <v>1.1436116619699999E-4</v>
      </c>
    </row>
    <row r="7154" spans="1:1" x14ac:dyDescent="0.25">
      <c r="A7154">
        <v>1.1434566113199999E-4</v>
      </c>
    </row>
    <row r="7155" spans="1:1" x14ac:dyDescent="0.25">
      <c r="A7155">
        <v>1.14330236102E-4</v>
      </c>
    </row>
    <row r="7156" spans="1:1" x14ac:dyDescent="0.25">
      <c r="A7156">
        <v>1.14315000246E-4</v>
      </c>
    </row>
    <row r="7157" spans="1:1" x14ac:dyDescent="0.25">
      <c r="A7157">
        <v>1.1430006270500001E-4</v>
      </c>
    </row>
    <row r="7158" spans="1:1" x14ac:dyDescent="0.25">
      <c r="A7158">
        <v>1.14285394375E-4</v>
      </c>
    </row>
    <row r="7159" spans="1:1" x14ac:dyDescent="0.25">
      <c r="A7159">
        <v>1.14270704216E-4</v>
      </c>
    </row>
    <row r="7160" spans="1:1" x14ac:dyDescent="0.25">
      <c r="A7160">
        <v>1.14256166853E-4</v>
      </c>
    </row>
    <row r="7161" spans="1:1" x14ac:dyDescent="0.25">
      <c r="A7161">
        <v>1.14241775009E-4</v>
      </c>
    </row>
    <row r="7162" spans="1:1" x14ac:dyDescent="0.25">
      <c r="A7162">
        <v>1.14227943413E-4</v>
      </c>
    </row>
    <row r="7163" spans="1:1" x14ac:dyDescent="0.25">
      <c r="A7163">
        <v>1.1421471572200001E-4</v>
      </c>
    </row>
    <row r="7164" spans="1:1" x14ac:dyDescent="0.25">
      <c r="A7164">
        <v>1.14201822726E-4</v>
      </c>
    </row>
    <row r="7165" spans="1:1" x14ac:dyDescent="0.25">
      <c r="A7165">
        <v>1.1418930080299999E-4</v>
      </c>
    </row>
    <row r="7166" spans="1:1" x14ac:dyDescent="0.25">
      <c r="A7166">
        <v>1.14177077194E-4</v>
      </c>
    </row>
    <row r="7167" spans="1:1" x14ac:dyDescent="0.25">
      <c r="A7167">
        <v>1.14165108243E-4</v>
      </c>
    </row>
    <row r="7168" spans="1:1" x14ac:dyDescent="0.25">
      <c r="A7168">
        <v>1.14153059258E-4</v>
      </c>
    </row>
    <row r="7169" spans="1:1" x14ac:dyDescent="0.25">
      <c r="A7169">
        <v>1.14140755613E-4</v>
      </c>
    </row>
    <row r="7170" spans="1:1" x14ac:dyDescent="0.25">
      <c r="A7170">
        <v>1.1412848834899999E-4</v>
      </c>
    </row>
    <row r="7171" spans="1:1" x14ac:dyDescent="0.25">
      <c r="A7171">
        <v>1.14116446639E-4</v>
      </c>
    </row>
    <row r="7172" spans="1:1" x14ac:dyDescent="0.25">
      <c r="A7172">
        <v>1.14104797831E-4</v>
      </c>
    </row>
    <row r="7173" spans="1:1" x14ac:dyDescent="0.25">
      <c r="A7173">
        <v>1.14093134471E-4</v>
      </c>
    </row>
    <row r="7174" spans="1:1" x14ac:dyDescent="0.25">
      <c r="A7174">
        <v>1.14081354695E-4</v>
      </c>
    </row>
    <row r="7175" spans="1:1" x14ac:dyDescent="0.25">
      <c r="A7175">
        <v>1.14069298434E-4</v>
      </c>
    </row>
    <row r="7176" spans="1:1" x14ac:dyDescent="0.25">
      <c r="A7176">
        <v>1.1405719851599999E-4</v>
      </c>
    </row>
    <row r="7177" spans="1:1" x14ac:dyDescent="0.25">
      <c r="A7177">
        <v>1.14044945803E-4</v>
      </c>
    </row>
    <row r="7178" spans="1:1" x14ac:dyDescent="0.25">
      <c r="A7178">
        <v>1.1403242388E-4</v>
      </c>
    </row>
    <row r="7179" spans="1:1" x14ac:dyDescent="0.25">
      <c r="A7179">
        <v>1.14019676403E-4</v>
      </c>
    </row>
    <row r="7180" spans="1:1" x14ac:dyDescent="0.25">
      <c r="A7180">
        <v>1.14006550575E-4</v>
      </c>
    </row>
    <row r="7181" spans="1:1" x14ac:dyDescent="0.25">
      <c r="A7181">
        <v>1.13993177365E-4</v>
      </c>
    </row>
    <row r="7182" spans="1:1" x14ac:dyDescent="0.25">
      <c r="A7182">
        <v>1.1397969501599999E-4</v>
      </c>
    </row>
    <row r="7183" spans="1:1" x14ac:dyDescent="0.25">
      <c r="A7183">
        <v>1.13966372737E-4</v>
      </c>
    </row>
    <row r="7184" spans="1:1" x14ac:dyDescent="0.25">
      <c r="A7184">
        <v>1.1395302863099999E-4</v>
      </c>
    </row>
    <row r="7185" spans="1:1" x14ac:dyDescent="0.25">
      <c r="A7185">
        <v>1.13939568109E-4</v>
      </c>
    </row>
    <row r="7186" spans="1:1" x14ac:dyDescent="0.25">
      <c r="A7186">
        <v>1.13925845653E-4</v>
      </c>
    </row>
    <row r="7187" spans="1:1" x14ac:dyDescent="0.25">
      <c r="A7187">
        <v>1.1391191947E-4</v>
      </c>
    </row>
    <row r="7188" spans="1:1" x14ac:dyDescent="0.25">
      <c r="A7188">
        <v>1.13897840492E-4</v>
      </c>
    </row>
    <row r="7189" spans="1:1" x14ac:dyDescent="0.25">
      <c r="A7189">
        <v>1.1388385610199999E-4</v>
      </c>
    </row>
    <row r="7190" spans="1:1" x14ac:dyDescent="0.25">
      <c r="A7190">
        <v>1.1387011909399999E-4</v>
      </c>
    </row>
    <row r="7191" spans="1:1" x14ac:dyDescent="0.25">
      <c r="A7191">
        <v>1.13856556709E-4</v>
      </c>
    </row>
    <row r="7192" spans="1:1" x14ac:dyDescent="0.25">
      <c r="A7192">
        <v>1.1384302342800001E-4</v>
      </c>
    </row>
    <row r="7193" spans="1:1" x14ac:dyDescent="0.25">
      <c r="A7193">
        <v>1.1382951925E-4</v>
      </c>
    </row>
    <row r="7194" spans="1:1" x14ac:dyDescent="0.25">
      <c r="A7194">
        <v>1.13815920486E-4</v>
      </c>
    </row>
    <row r="7195" spans="1:1" x14ac:dyDescent="0.25">
      <c r="A7195">
        <v>1.1380211799400001E-4</v>
      </c>
    </row>
    <row r="7196" spans="1:1" x14ac:dyDescent="0.25">
      <c r="A7196">
        <v>1.13788126328E-4</v>
      </c>
    </row>
    <row r="7197" spans="1:1" x14ac:dyDescent="0.25">
      <c r="A7197">
        <v>1.13773952762E-4</v>
      </c>
    </row>
    <row r="7198" spans="1:1" x14ac:dyDescent="0.25">
      <c r="A7198">
        <v>1.1375962640200001E-4</v>
      </c>
    </row>
    <row r="7199" spans="1:1" x14ac:dyDescent="0.25">
      <c r="A7199">
        <v>1.13745154522E-4</v>
      </c>
    </row>
    <row r="7200" spans="1:1" x14ac:dyDescent="0.25">
      <c r="A7200">
        <v>1.13730682642E-4</v>
      </c>
    </row>
    <row r="7201" spans="1:1" x14ac:dyDescent="0.25">
      <c r="A7201">
        <v>1.13716196211E-4</v>
      </c>
    </row>
    <row r="7202" spans="1:1" x14ac:dyDescent="0.25">
      <c r="A7202">
        <v>1.13701702503E-4</v>
      </c>
    </row>
    <row r="7203" spans="1:1" x14ac:dyDescent="0.25">
      <c r="A7203">
        <v>1.1368702689700001E-4</v>
      </c>
    </row>
    <row r="7204" spans="1:1" x14ac:dyDescent="0.25">
      <c r="A7204">
        <v>1.1367231491000001E-4</v>
      </c>
    </row>
    <row r="7205" spans="1:1" x14ac:dyDescent="0.25">
      <c r="A7205">
        <v>1.13657595648E-4</v>
      </c>
    </row>
    <row r="7206" spans="1:1" x14ac:dyDescent="0.25">
      <c r="A7206">
        <v>1.13643123768E-4</v>
      </c>
    </row>
    <row r="7207" spans="1:1" x14ac:dyDescent="0.25">
      <c r="A7207">
        <v>1.13628659165E-4</v>
      </c>
    </row>
    <row r="7208" spans="1:1" x14ac:dyDescent="0.25">
      <c r="A7208">
        <v>1.1361406359399999E-4</v>
      </c>
    </row>
    <row r="7209" spans="1:1" x14ac:dyDescent="0.25">
      <c r="A7209">
        <v>1.13599126053E-4</v>
      </c>
    </row>
    <row r="7210" spans="1:1" x14ac:dyDescent="0.25">
      <c r="A7210">
        <v>1.13584057544E-4</v>
      </c>
    </row>
    <row r="7211" spans="1:1" x14ac:dyDescent="0.25">
      <c r="A7211">
        <v>1.13568930828E-4</v>
      </c>
    </row>
    <row r="7212" spans="1:1" x14ac:dyDescent="0.25">
      <c r="A7212">
        <v>1.13553804113E-4</v>
      </c>
    </row>
    <row r="7213" spans="1:1" x14ac:dyDescent="0.25">
      <c r="A7213">
        <v>1.13538488222E-4</v>
      </c>
    </row>
    <row r="7214" spans="1:1" x14ac:dyDescent="0.25">
      <c r="A7214">
        <v>1.13523055916E-4</v>
      </c>
    </row>
    <row r="7215" spans="1:1" x14ac:dyDescent="0.25">
      <c r="A7215">
        <v>1.13507601782E-4</v>
      </c>
    </row>
    <row r="7216" spans="1:1" x14ac:dyDescent="0.25">
      <c r="A7216">
        <v>1.13492220407E-4</v>
      </c>
    </row>
    <row r="7217" spans="1:1" x14ac:dyDescent="0.25">
      <c r="A7217">
        <v>1.1347684630899999E-4</v>
      </c>
    </row>
    <row r="7218" spans="1:1" x14ac:dyDescent="0.25">
      <c r="A7218">
        <v>1.13461435831E-4</v>
      </c>
    </row>
    <row r="7219" spans="1:1" x14ac:dyDescent="0.25">
      <c r="A7219">
        <v>1.1344597442100001E-4</v>
      </c>
    </row>
    <row r="7220" spans="1:1" x14ac:dyDescent="0.25">
      <c r="A7220">
        <v>1.13430476631E-4</v>
      </c>
    </row>
    <row r="7221" spans="1:1" x14ac:dyDescent="0.25">
      <c r="A7221">
        <v>1.1341501522099999E-4</v>
      </c>
    </row>
    <row r="7222" spans="1:1" x14ac:dyDescent="0.25">
      <c r="A7222">
        <v>1.13399619295E-4</v>
      </c>
    </row>
    <row r="7223" spans="1:1" x14ac:dyDescent="0.25">
      <c r="A7223">
        <v>1.1338428157599999E-4</v>
      </c>
    </row>
    <row r="7224" spans="1:1" x14ac:dyDescent="0.25">
      <c r="A7224">
        <v>1.13369016617E-4</v>
      </c>
    </row>
    <row r="7225" spans="1:1" x14ac:dyDescent="0.25">
      <c r="A7225">
        <v>1.13353809866E-4</v>
      </c>
    </row>
    <row r="7226" spans="1:1" x14ac:dyDescent="0.25">
      <c r="A7226">
        <v>1.1333854490700001E-4</v>
      </c>
    </row>
    <row r="7227" spans="1:1" x14ac:dyDescent="0.25">
      <c r="A7227">
        <v>1.13323279948E-4</v>
      </c>
    </row>
    <row r="7228" spans="1:1" x14ac:dyDescent="0.25">
      <c r="A7228">
        <v>1.1330792040099999E-4</v>
      </c>
    </row>
    <row r="7229" spans="1:1" x14ac:dyDescent="0.25">
      <c r="A7229">
        <v>1.1329260451E-4</v>
      </c>
    </row>
    <row r="7230" spans="1:1" x14ac:dyDescent="0.25">
      <c r="A7230">
        <v>1.13277164928E-4</v>
      </c>
    </row>
    <row r="7231" spans="1:1" x14ac:dyDescent="0.25">
      <c r="A7231">
        <v>1.1326163803499999E-4</v>
      </c>
    </row>
    <row r="7232" spans="1:1" x14ac:dyDescent="0.25">
      <c r="A7232">
        <v>1.1324598745E-4</v>
      </c>
    </row>
    <row r="7233" spans="1:1" x14ac:dyDescent="0.25">
      <c r="A7233">
        <v>1.13230344141E-4</v>
      </c>
    </row>
    <row r="7234" spans="1:1" x14ac:dyDescent="0.25">
      <c r="A7234">
        <v>1.1321472266E-4</v>
      </c>
    </row>
    <row r="7235" spans="1:1" x14ac:dyDescent="0.25">
      <c r="A7235">
        <v>1.1319908662700001E-4</v>
      </c>
    </row>
    <row r="7236" spans="1:1" x14ac:dyDescent="0.25">
      <c r="A7236">
        <v>1.13183465146E-4</v>
      </c>
    </row>
    <row r="7237" spans="1:1" x14ac:dyDescent="0.25">
      <c r="A7237">
        <v>1.1316783638900001E-4</v>
      </c>
    </row>
    <row r="7238" spans="1:1" x14ac:dyDescent="0.25">
      <c r="A7238">
        <v>1.13152222184E-4</v>
      </c>
    </row>
    <row r="7239" spans="1:1" x14ac:dyDescent="0.25">
      <c r="A7239">
        <v>1.13136622531E-4</v>
      </c>
    </row>
    <row r="7240" spans="1:1" x14ac:dyDescent="0.25">
      <c r="A7240">
        <v>1.13121030154E-4</v>
      </c>
    </row>
    <row r="7241" spans="1:1" x14ac:dyDescent="0.25">
      <c r="A7241">
        <v>1.13105445052E-4</v>
      </c>
    </row>
    <row r="7242" spans="1:1" x14ac:dyDescent="0.25">
      <c r="A7242">
        <v>1.13089889055E-4</v>
      </c>
    </row>
    <row r="7243" spans="1:1" x14ac:dyDescent="0.25">
      <c r="A7243">
        <v>1.13074383989E-4</v>
      </c>
    </row>
    <row r="7244" spans="1:1" x14ac:dyDescent="0.25">
      <c r="A7244">
        <v>1.1305890075199999E-4</v>
      </c>
    </row>
    <row r="7245" spans="1:1" x14ac:dyDescent="0.25">
      <c r="A7245">
        <v>1.13043402962E-4</v>
      </c>
    </row>
    <row r="7246" spans="1:1" x14ac:dyDescent="0.25">
      <c r="A7246">
        <v>1.13027897896E-4</v>
      </c>
    </row>
    <row r="7247" spans="1:1" x14ac:dyDescent="0.25">
      <c r="A7247">
        <v>1.13012392831E-4</v>
      </c>
    </row>
    <row r="7248" spans="1:1" x14ac:dyDescent="0.25">
      <c r="A7248">
        <v>1.12996844109E-4</v>
      </c>
    </row>
    <row r="7249" spans="1:1" x14ac:dyDescent="0.25">
      <c r="A7249">
        <v>1.1298127356000001E-4</v>
      </c>
    </row>
    <row r="7250" spans="1:1" x14ac:dyDescent="0.25">
      <c r="A7250">
        <v>1.12965717562E-4</v>
      </c>
    </row>
    <row r="7251" spans="1:1" x14ac:dyDescent="0.25">
      <c r="A7251">
        <v>1.1295019066900001E-4</v>
      </c>
    </row>
    <row r="7252" spans="1:1" x14ac:dyDescent="0.25">
      <c r="A7252">
        <v>1.12934634672E-4</v>
      </c>
    </row>
    <row r="7253" spans="1:1" x14ac:dyDescent="0.25">
      <c r="A7253">
        <v>1.1291912233000001E-4</v>
      </c>
    </row>
    <row r="7254" spans="1:1" x14ac:dyDescent="0.25">
      <c r="A7254">
        <v>1.1290369729999999E-4</v>
      </c>
    </row>
    <row r="7255" spans="1:1" x14ac:dyDescent="0.25">
      <c r="A7255">
        <v>1.1288833047699999E-4</v>
      </c>
    </row>
    <row r="7256" spans="1:1" x14ac:dyDescent="0.25">
      <c r="A7256">
        <v>1.1287294910299999E-4</v>
      </c>
    </row>
    <row r="7257" spans="1:1" x14ac:dyDescent="0.25">
      <c r="A7257">
        <v>1.12857494969E-4</v>
      </c>
    </row>
    <row r="7258" spans="1:1" x14ac:dyDescent="0.25">
      <c r="A7258">
        <v>1.12841989903E-4</v>
      </c>
    </row>
    <row r="7259" spans="1:1" x14ac:dyDescent="0.25">
      <c r="A7259">
        <v>1.1282646301E-4</v>
      </c>
    </row>
    <row r="7260" spans="1:1" x14ac:dyDescent="0.25">
      <c r="A7260">
        <v>1.12810936116E-4</v>
      </c>
    </row>
    <row r="7261" spans="1:1" x14ac:dyDescent="0.25">
      <c r="A7261">
        <v>1.12795401947E-4</v>
      </c>
    </row>
    <row r="7262" spans="1:1" x14ac:dyDescent="0.25">
      <c r="A7262">
        <v>1.12779867777E-4</v>
      </c>
    </row>
    <row r="7263" spans="1:1" x14ac:dyDescent="0.25">
      <c r="A7263">
        <v>1.12764340884E-4</v>
      </c>
    </row>
    <row r="7264" spans="1:1" x14ac:dyDescent="0.25">
      <c r="A7264">
        <v>1.1274881399E-4</v>
      </c>
    </row>
    <row r="7265" spans="1:1" x14ac:dyDescent="0.25">
      <c r="A7265">
        <v>1.127333162E-4</v>
      </c>
    </row>
    <row r="7266" spans="1:1" x14ac:dyDescent="0.25">
      <c r="A7266">
        <v>1.12717825687E-4</v>
      </c>
    </row>
    <row r="7267" spans="1:1" x14ac:dyDescent="0.25">
      <c r="A7267">
        <v>1.12702327897E-4</v>
      </c>
    </row>
    <row r="7268" spans="1:1" x14ac:dyDescent="0.25">
      <c r="A7268">
        <v>1.12686815555E-4</v>
      </c>
    </row>
    <row r="7269" spans="1:1" x14ac:dyDescent="0.25">
      <c r="A7269">
        <v>1.12671317765E-4</v>
      </c>
    </row>
    <row r="7270" spans="1:1" x14ac:dyDescent="0.25">
      <c r="A7270">
        <v>1.1265581997599999E-4</v>
      </c>
    </row>
    <row r="7271" spans="1:1" x14ac:dyDescent="0.25">
      <c r="A7271">
        <v>1.12640322186E-4</v>
      </c>
    </row>
    <row r="7272" spans="1:1" x14ac:dyDescent="0.25">
      <c r="A7272">
        <v>1.12624846224E-4</v>
      </c>
    </row>
    <row r="7273" spans="1:1" x14ac:dyDescent="0.25">
      <c r="A7273">
        <v>1.1260938481400001E-4</v>
      </c>
    </row>
    <row r="7274" spans="1:1" x14ac:dyDescent="0.25">
      <c r="A7274">
        <v>1.1259393068E-4</v>
      </c>
    </row>
    <row r="7275" spans="1:1" x14ac:dyDescent="0.25">
      <c r="A7275">
        <v>1.12578491098E-4</v>
      </c>
    </row>
    <row r="7276" spans="1:1" x14ac:dyDescent="0.25">
      <c r="A7276">
        <v>1.1256307334399999E-4</v>
      </c>
    </row>
    <row r="7277" spans="1:1" x14ac:dyDescent="0.25">
      <c r="A7277">
        <v>1.12547677418E-4</v>
      </c>
    </row>
    <row r="7278" spans="1:1" x14ac:dyDescent="0.25">
      <c r="A7278">
        <v>1.12532376079E-4</v>
      </c>
    </row>
    <row r="7279" spans="1:1" x14ac:dyDescent="0.25">
      <c r="A7279">
        <v>1.1251712567199999E-4</v>
      </c>
    </row>
    <row r="7280" spans="1:1" x14ac:dyDescent="0.25">
      <c r="A7280">
        <v>1.12502173579E-4</v>
      </c>
    </row>
    <row r="7281" spans="1:1" x14ac:dyDescent="0.25">
      <c r="A7281">
        <v>1.12487570732E-4</v>
      </c>
    </row>
    <row r="7282" spans="1:1" x14ac:dyDescent="0.25">
      <c r="A7282">
        <v>1.12473040645E-4</v>
      </c>
    </row>
    <row r="7283" spans="1:1" x14ac:dyDescent="0.25">
      <c r="A7283">
        <v>1.12458677904E-4</v>
      </c>
    </row>
    <row r="7284" spans="1:1" x14ac:dyDescent="0.25">
      <c r="A7284">
        <v>1.1244438792300001E-4</v>
      </c>
    </row>
    <row r="7285" spans="1:1" x14ac:dyDescent="0.25">
      <c r="A7285">
        <v>1.12430432637E-4</v>
      </c>
    </row>
    <row r="7286" spans="1:1" x14ac:dyDescent="0.25">
      <c r="A7286">
        <v>1.1241639731499999E-4</v>
      </c>
    </row>
    <row r="7287" spans="1:1" x14ac:dyDescent="0.25">
      <c r="A7287">
        <v>1.12402281957E-4</v>
      </c>
    </row>
    <row r="7288" spans="1:1" x14ac:dyDescent="0.25">
      <c r="A7288">
        <v>1.1238814477100001E-4</v>
      </c>
    </row>
    <row r="7289" spans="1:1" x14ac:dyDescent="0.25">
      <c r="A7289">
        <v>1.1237400031E-4</v>
      </c>
    </row>
    <row r="7290" spans="1:1" x14ac:dyDescent="0.25">
      <c r="A7290">
        <v>1.12359841296E-4</v>
      </c>
    </row>
    <row r="7291" spans="1:1" x14ac:dyDescent="0.25">
      <c r="A7291">
        <v>1.1234560952299999E-4</v>
      </c>
    </row>
    <row r="7292" spans="1:1" x14ac:dyDescent="0.25">
      <c r="A7292">
        <v>1.1233124678300001E-4</v>
      </c>
    </row>
    <row r="7293" spans="1:1" x14ac:dyDescent="0.25">
      <c r="A7293">
        <v>1.12316782179E-4</v>
      </c>
    </row>
    <row r="7294" spans="1:1" x14ac:dyDescent="0.25">
      <c r="A7294">
        <v>1.12302208436E-4</v>
      </c>
    </row>
    <row r="7295" spans="1:1" x14ac:dyDescent="0.25">
      <c r="A7295">
        <v>1.12287511001E-4</v>
      </c>
    </row>
    <row r="7296" spans="1:1" x14ac:dyDescent="0.25">
      <c r="A7296">
        <v>1.12272711704E-4</v>
      </c>
    </row>
    <row r="7297" spans="1:1" x14ac:dyDescent="0.25">
      <c r="A7297">
        <v>1.1225782509400001E-4</v>
      </c>
    </row>
    <row r="7298" spans="1:1" x14ac:dyDescent="0.25">
      <c r="A7298">
        <v>1.12242923933E-4</v>
      </c>
    </row>
    <row r="7299" spans="1:1" x14ac:dyDescent="0.25">
      <c r="A7299">
        <v>1.12227979116E-4</v>
      </c>
    </row>
    <row r="7300" spans="1:1" x14ac:dyDescent="0.25">
      <c r="A7300">
        <v>1.12213056127E-4</v>
      </c>
    </row>
    <row r="7301" spans="1:1" x14ac:dyDescent="0.25">
      <c r="A7301">
        <v>1.12198227725E-4</v>
      </c>
    </row>
    <row r="7302" spans="1:1" x14ac:dyDescent="0.25">
      <c r="A7302">
        <v>1.1218369036199999E-4</v>
      </c>
    </row>
    <row r="7303" spans="1:1" x14ac:dyDescent="0.25">
      <c r="A7303">
        <v>1.12169720524E-4</v>
      </c>
    </row>
    <row r="7304" spans="1:1" x14ac:dyDescent="0.25">
      <c r="A7304">
        <v>1.1215606355099999E-4</v>
      </c>
    </row>
    <row r="7305" spans="1:1" x14ac:dyDescent="0.25">
      <c r="A7305">
        <v>1.12142472062E-4</v>
      </c>
    </row>
    <row r="7306" spans="1:1" x14ac:dyDescent="0.25">
      <c r="A7306">
        <v>1.12128625915E-4</v>
      </c>
    </row>
    <row r="7307" spans="1:1" x14ac:dyDescent="0.25">
      <c r="A7307">
        <v>1.12114656076E-4</v>
      </c>
    </row>
    <row r="7308" spans="1:1" x14ac:dyDescent="0.25">
      <c r="A7308">
        <v>1.12100678962E-4</v>
      </c>
    </row>
    <row r="7309" spans="1:1" x14ac:dyDescent="0.25">
      <c r="A7309">
        <v>1.12086643639E-4</v>
      </c>
    </row>
    <row r="7310" spans="1:1" x14ac:dyDescent="0.25">
      <c r="A7310">
        <v>1.12072564662E-4</v>
      </c>
    </row>
    <row r="7311" spans="1:1" x14ac:dyDescent="0.25">
      <c r="A7311">
        <v>1.1205851478700001E-4</v>
      </c>
    </row>
    <row r="7312" spans="1:1" x14ac:dyDescent="0.25">
      <c r="A7312">
        <v>1.12044559501E-4</v>
      </c>
    </row>
    <row r="7313" spans="1:1" x14ac:dyDescent="0.25">
      <c r="A7313">
        <v>1.1203069152500001E-4</v>
      </c>
    </row>
    <row r="7314" spans="1:1" x14ac:dyDescent="0.25">
      <c r="A7314">
        <v>1.1201691086199999E-4</v>
      </c>
    </row>
    <row r="7315" spans="1:1" x14ac:dyDescent="0.25">
      <c r="A7315">
        <v>1.12003152026E-4</v>
      </c>
    </row>
    <row r="7316" spans="1:1" x14ac:dyDescent="0.25">
      <c r="A7316">
        <v>1.11989364086E-4</v>
      </c>
    </row>
    <row r="7317" spans="1:1" x14ac:dyDescent="0.25">
      <c r="A7317">
        <v>1.11975583422E-4</v>
      </c>
    </row>
    <row r="7318" spans="1:1" x14ac:dyDescent="0.25">
      <c r="A7318">
        <v>1.1196179548299999E-4</v>
      </c>
    </row>
    <row r="7319" spans="1:1" x14ac:dyDescent="0.25">
      <c r="A7319">
        <v>1.11948182166E-4</v>
      </c>
    </row>
    <row r="7320" spans="1:1" x14ac:dyDescent="0.25">
      <c r="A7320">
        <v>1.1193445971E-4</v>
      </c>
    </row>
    <row r="7321" spans="1:1" x14ac:dyDescent="0.25">
      <c r="A7321">
        <v>1.11920737254E-4</v>
      </c>
    </row>
    <row r="7322" spans="1:1" x14ac:dyDescent="0.25">
      <c r="A7322">
        <v>1.11906665552E-4</v>
      </c>
    </row>
    <row r="7323" spans="1:1" x14ac:dyDescent="0.25">
      <c r="A7323">
        <v>1.1189263023E-4</v>
      </c>
    </row>
    <row r="7324" spans="1:1" x14ac:dyDescent="0.25">
      <c r="A7324">
        <v>1.11878376629E-4</v>
      </c>
    </row>
    <row r="7325" spans="1:1" x14ac:dyDescent="0.25">
      <c r="A7325">
        <v>1.11863933853E-4</v>
      </c>
    </row>
    <row r="7326" spans="1:1" x14ac:dyDescent="0.25">
      <c r="A7326">
        <v>1.11849134555E-4</v>
      </c>
    </row>
    <row r="7327" spans="1:1" x14ac:dyDescent="0.25">
      <c r="A7327">
        <v>1.11834233394E-4</v>
      </c>
    </row>
    <row r="7328" spans="1:1" x14ac:dyDescent="0.25">
      <c r="A7328">
        <v>1.11819288577E-4</v>
      </c>
    </row>
    <row r="7329" spans="1:1" x14ac:dyDescent="0.25">
      <c r="A7329">
        <v>1.11804423796E-4</v>
      </c>
    </row>
    <row r="7330" spans="1:1" x14ac:dyDescent="0.25">
      <c r="A7330">
        <v>1.11789464427E-4</v>
      </c>
    </row>
    <row r="7331" spans="1:1" x14ac:dyDescent="0.25">
      <c r="A7331">
        <v>1.11774461402E-4</v>
      </c>
    </row>
    <row r="7332" spans="1:1" x14ac:dyDescent="0.25">
      <c r="A7332">
        <v>1.11759465653E-4</v>
      </c>
    </row>
    <row r="7333" spans="1:1" x14ac:dyDescent="0.25">
      <c r="A7333">
        <v>1.11744571768E-4</v>
      </c>
    </row>
    <row r="7334" spans="1:1" x14ac:dyDescent="0.25">
      <c r="A7334">
        <v>1.1172975791899999E-4</v>
      </c>
    </row>
    <row r="7335" spans="1:1" x14ac:dyDescent="0.25">
      <c r="A7335">
        <v>1.11714980449E-4</v>
      </c>
    </row>
    <row r="7336" spans="1:1" x14ac:dyDescent="0.25">
      <c r="A7336">
        <v>1.11700188427E-4</v>
      </c>
    </row>
    <row r="7337" spans="1:1" x14ac:dyDescent="0.25">
      <c r="A7337">
        <v>1.11685352749E-4</v>
      </c>
    </row>
    <row r="7338" spans="1:1" x14ac:dyDescent="0.25">
      <c r="A7338">
        <v>1.11670487968E-4</v>
      </c>
    </row>
    <row r="7339" spans="1:1" x14ac:dyDescent="0.25">
      <c r="A7339">
        <v>1.11655674118E-4</v>
      </c>
    </row>
    <row r="7340" spans="1:1" x14ac:dyDescent="0.25">
      <c r="A7340">
        <v>1.11640925752E-4</v>
      </c>
    </row>
    <row r="7341" spans="1:1" x14ac:dyDescent="0.25">
      <c r="A7341">
        <v>1.11626264697E-4</v>
      </c>
    </row>
    <row r="7342" spans="1:1" x14ac:dyDescent="0.25">
      <c r="A7342">
        <v>1.11611596367E-4</v>
      </c>
    </row>
    <row r="7343" spans="1:1" x14ac:dyDescent="0.25">
      <c r="A7343">
        <v>1.11596855277E-4</v>
      </c>
    </row>
    <row r="7344" spans="1:1" x14ac:dyDescent="0.25">
      <c r="A7344">
        <v>1.1158199777100001E-4</v>
      </c>
    </row>
    <row r="7345" spans="1:1" x14ac:dyDescent="0.25">
      <c r="A7345">
        <v>1.11567125714E-4</v>
      </c>
    </row>
    <row r="7346" spans="1:1" x14ac:dyDescent="0.25">
      <c r="A7346">
        <v>1.11552435555E-4</v>
      </c>
    </row>
    <row r="7347" spans="1:1" x14ac:dyDescent="0.25">
      <c r="A7347">
        <v>1.11538087367E-4</v>
      </c>
    </row>
    <row r="7348" spans="1:1" x14ac:dyDescent="0.25">
      <c r="A7348">
        <v>1.11524030217E-4</v>
      </c>
    </row>
    <row r="7349" spans="1:1" x14ac:dyDescent="0.25">
      <c r="A7349">
        <v>1.11510264105E-4</v>
      </c>
    </row>
    <row r="7350" spans="1:1" x14ac:dyDescent="0.25">
      <c r="A7350">
        <v>1.11496527097E-4</v>
      </c>
    </row>
    <row r="7351" spans="1:1" x14ac:dyDescent="0.25">
      <c r="A7351">
        <v>1.11482833745E-4</v>
      </c>
    </row>
    <row r="7352" spans="1:1" x14ac:dyDescent="0.25">
      <c r="A7352">
        <v>1.1146914766900001E-4</v>
      </c>
    </row>
    <row r="7353" spans="1:1" x14ac:dyDescent="0.25">
      <c r="A7353">
        <v>1.11455461592E-4</v>
      </c>
    </row>
    <row r="7354" spans="1:1" x14ac:dyDescent="0.25">
      <c r="A7354">
        <v>1.1144180462E-4</v>
      </c>
    </row>
    <row r="7355" spans="1:1" x14ac:dyDescent="0.25">
      <c r="A7355">
        <v>1.11428154923E-4</v>
      </c>
    </row>
    <row r="7356" spans="1:1" x14ac:dyDescent="0.25">
      <c r="A7356">
        <v>1.11414745334E-4</v>
      </c>
    </row>
    <row r="7357" spans="1:1" x14ac:dyDescent="0.25">
      <c r="A7357">
        <v>1.1140148126300001E-4</v>
      </c>
    </row>
    <row r="7358" spans="1:1" x14ac:dyDescent="0.25">
      <c r="A7358">
        <v>1.1138823174400001E-4</v>
      </c>
    </row>
    <row r="7359" spans="1:1" x14ac:dyDescent="0.25">
      <c r="A7359">
        <v>1.11374858534E-4</v>
      </c>
    </row>
    <row r="7360" spans="1:1" x14ac:dyDescent="0.25">
      <c r="A7360">
        <v>1.11361288873E-4</v>
      </c>
    </row>
    <row r="7361" spans="1:1" x14ac:dyDescent="0.25">
      <c r="A7361">
        <v>1.1134763190099999E-4</v>
      </c>
    </row>
    <row r="7362" spans="1:1" x14ac:dyDescent="0.25">
      <c r="A7362">
        <v>1.11333887617E-4</v>
      </c>
    </row>
    <row r="7363" spans="1:1" x14ac:dyDescent="0.25">
      <c r="A7363">
        <v>1.11320041469E-4</v>
      </c>
    </row>
    <row r="7364" spans="1:1" x14ac:dyDescent="0.25">
      <c r="A7364">
        <v>1.1130612983800001E-4</v>
      </c>
    </row>
    <row r="7365" spans="1:1" x14ac:dyDescent="0.25">
      <c r="A7365">
        <v>1.11292109068E-4</v>
      </c>
    </row>
    <row r="7366" spans="1:1" x14ac:dyDescent="0.25">
      <c r="A7366">
        <v>1.11278044642E-4</v>
      </c>
    </row>
    <row r="7367" spans="1:1" x14ac:dyDescent="0.25">
      <c r="A7367">
        <v>1.11263965664E-4</v>
      </c>
    </row>
    <row r="7368" spans="1:1" x14ac:dyDescent="0.25">
      <c r="A7368">
        <v>1.1124967568299999E-4</v>
      </c>
    </row>
    <row r="7369" spans="1:1" x14ac:dyDescent="0.25">
      <c r="A7369">
        <v>1.1123531294300001E-4</v>
      </c>
    </row>
    <row r="7370" spans="1:1" x14ac:dyDescent="0.25">
      <c r="A7370">
        <v>1.1122073919999999E-4</v>
      </c>
    </row>
    <row r="7371" spans="1:1" x14ac:dyDescent="0.25">
      <c r="A7371">
        <v>1.11206252768E-4</v>
      </c>
    </row>
    <row r="7372" spans="1:1" x14ac:dyDescent="0.25">
      <c r="A7372">
        <v>1.11191628093E-4</v>
      </c>
    </row>
    <row r="7373" spans="1:1" x14ac:dyDescent="0.25">
      <c r="A7373">
        <v>1.11176988867E-4</v>
      </c>
    </row>
    <row r="7374" spans="1:1" x14ac:dyDescent="0.25">
      <c r="A7374">
        <v>1.1116222594900001E-4</v>
      </c>
    </row>
    <row r="7375" spans="1:1" x14ac:dyDescent="0.25">
      <c r="A7375">
        <v>1.11147586722E-4</v>
      </c>
    </row>
    <row r="7376" spans="1:1" x14ac:dyDescent="0.25">
      <c r="A7376">
        <v>1.11132991151E-4</v>
      </c>
    </row>
    <row r="7377" spans="1:1" x14ac:dyDescent="0.25">
      <c r="A7377">
        <v>1.1111839558000001E-4</v>
      </c>
    </row>
    <row r="7378" spans="1:1" x14ac:dyDescent="0.25">
      <c r="A7378">
        <v>1.1110361811E-4</v>
      </c>
    </row>
    <row r="7379" spans="1:1" x14ac:dyDescent="0.25">
      <c r="A7379">
        <v>1.11088680569E-4</v>
      </c>
    </row>
    <row r="7380" spans="1:1" x14ac:dyDescent="0.25">
      <c r="A7380">
        <v>1.11073670269E-4</v>
      </c>
    </row>
    <row r="7381" spans="1:1" x14ac:dyDescent="0.25">
      <c r="A7381">
        <v>1.11058645416E-4</v>
      </c>
    </row>
    <row r="7382" spans="1:1" x14ac:dyDescent="0.25">
      <c r="A7382">
        <v>1.1104362784E-4</v>
      </c>
    </row>
    <row r="7383" spans="1:1" x14ac:dyDescent="0.25">
      <c r="A7383">
        <v>1.1102863209100001E-4</v>
      </c>
    </row>
    <row r="7384" spans="1:1" x14ac:dyDescent="0.25">
      <c r="A7384">
        <v>1.11013701826E-4</v>
      </c>
    </row>
    <row r="7385" spans="1:1" x14ac:dyDescent="0.25">
      <c r="A7385">
        <v>1.1099884431999999E-4</v>
      </c>
    </row>
    <row r="7386" spans="1:1" x14ac:dyDescent="0.25">
      <c r="A7386">
        <v>1.10983986815E-4</v>
      </c>
    </row>
    <row r="7387" spans="1:1" x14ac:dyDescent="0.25">
      <c r="A7387">
        <v>1.1096909293E-4</v>
      </c>
    </row>
    <row r="7388" spans="1:1" x14ac:dyDescent="0.25">
      <c r="A7388">
        <v>1.1095419176899999E-4</v>
      </c>
    </row>
    <row r="7389" spans="1:1" x14ac:dyDescent="0.25">
      <c r="A7389">
        <v>1.10939261504E-4</v>
      </c>
    </row>
    <row r="7390" spans="1:1" x14ac:dyDescent="0.25">
      <c r="A7390">
        <v>1.1092429485900001E-4</v>
      </c>
    </row>
    <row r="7391" spans="1:1" x14ac:dyDescent="0.25">
      <c r="A7391">
        <v>1.1090940097300001E-4</v>
      </c>
    </row>
    <row r="7392" spans="1:1" x14ac:dyDescent="0.25">
      <c r="A7392">
        <v>1.108945944E-4</v>
      </c>
    </row>
    <row r="7393" spans="1:1" x14ac:dyDescent="0.25">
      <c r="A7393">
        <v>1.10879787826E-4</v>
      </c>
    </row>
    <row r="7394" spans="1:1" x14ac:dyDescent="0.25">
      <c r="A7394">
        <v>1.1086493032100001E-4</v>
      </c>
    </row>
    <row r="7395" spans="1:1" x14ac:dyDescent="0.25">
      <c r="A7395">
        <v>1.1085008009100001E-4</v>
      </c>
    </row>
    <row r="7396" spans="1:1" x14ac:dyDescent="0.25">
      <c r="A7396">
        <v>1.1083521531E-4</v>
      </c>
    </row>
    <row r="7397" spans="1:1" x14ac:dyDescent="0.25">
      <c r="A7397">
        <v>1.108203287E-4</v>
      </c>
    </row>
    <row r="7398" spans="1:1" x14ac:dyDescent="0.25">
      <c r="A7398">
        <v>1.1080542753900001E-4</v>
      </c>
    </row>
    <row r="7399" spans="1:1" x14ac:dyDescent="0.25">
      <c r="A7399">
        <v>1.10790497274E-4</v>
      </c>
    </row>
    <row r="7400" spans="1:1" x14ac:dyDescent="0.25">
      <c r="A7400">
        <v>1.10775523353E-4</v>
      </c>
    </row>
    <row r="7401" spans="1:1" x14ac:dyDescent="0.25">
      <c r="A7401">
        <v>1.10760585812E-4</v>
      </c>
    </row>
    <row r="7402" spans="1:1" x14ac:dyDescent="0.25">
      <c r="A7402">
        <v>1.10745655547E-4</v>
      </c>
    </row>
    <row r="7403" spans="1:1" x14ac:dyDescent="0.25">
      <c r="A7403">
        <v>1.1073074711E-4</v>
      </c>
    </row>
    <row r="7404" spans="1:1" x14ac:dyDescent="0.25">
      <c r="A7404">
        <v>1.1071581684500001E-4</v>
      </c>
    </row>
    <row r="7405" spans="1:1" x14ac:dyDescent="0.25">
      <c r="A7405">
        <v>1.1070086475199999E-4</v>
      </c>
    </row>
    <row r="7406" spans="1:1" x14ac:dyDescent="0.25">
      <c r="A7406">
        <v>1.10685970867E-4</v>
      </c>
    </row>
    <row r="7407" spans="1:1" x14ac:dyDescent="0.25">
      <c r="A7407">
        <v>1.1067117884500001E-4</v>
      </c>
    </row>
    <row r="7408" spans="1:1" x14ac:dyDescent="0.25">
      <c r="A7408">
        <v>1.10656525067E-4</v>
      </c>
    </row>
    <row r="7409" spans="1:1" x14ac:dyDescent="0.25">
      <c r="A7409">
        <v>1.1064192222000001E-4</v>
      </c>
    </row>
    <row r="7410" spans="1:1" x14ac:dyDescent="0.25">
      <c r="A7410">
        <v>1.10627399408E-4</v>
      </c>
    </row>
    <row r="7411" spans="1:1" x14ac:dyDescent="0.25">
      <c r="A7411">
        <v>1.10612920253E-4</v>
      </c>
    </row>
    <row r="7412" spans="1:1" x14ac:dyDescent="0.25">
      <c r="A7412">
        <v>1.10598492029E-4</v>
      </c>
    </row>
    <row r="7413" spans="1:1" x14ac:dyDescent="0.25">
      <c r="A7413">
        <v>1.10584041977E-4</v>
      </c>
    </row>
    <row r="7414" spans="1:1" x14ac:dyDescent="0.25">
      <c r="A7414">
        <v>1.1056964285700001E-4</v>
      </c>
    </row>
    <row r="7415" spans="1:1" x14ac:dyDescent="0.25">
      <c r="A7415">
        <v>1.10555141873E-4</v>
      </c>
    </row>
    <row r="7416" spans="1:1" x14ac:dyDescent="0.25">
      <c r="A7416">
        <v>1.10540546302E-4</v>
      </c>
    </row>
    <row r="7417" spans="1:1" x14ac:dyDescent="0.25">
      <c r="A7417">
        <v>1.10525776108E-4</v>
      </c>
    </row>
    <row r="7418" spans="1:1" x14ac:dyDescent="0.25">
      <c r="A7418">
        <v>1.10510984086E-4</v>
      </c>
    </row>
    <row r="7419" spans="1:1" x14ac:dyDescent="0.25">
      <c r="A7419">
        <v>1.1049616296099999E-4</v>
      </c>
    </row>
    <row r="7420" spans="1:1" x14ac:dyDescent="0.25">
      <c r="A7420">
        <v>1.10481334559E-4</v>
      </c>
    </row>
    <row r="7421" spans="1:1" x14ac:dyDescent="0.25">
      <c r="A7421">
        <v>1.1046648433E-4</v>
      </c>
    </row>
    <row r="7422" spans="1:1" x14ac:dyDescent="0.25">
      <c r="A7422">
        <v>1.10451612272E-4</v>
      </c>
    </row>
    <row r="7423" spans="1:1" x14ac:dyDescent="0.25">
      <c r="A7423">
        <v>1.10436791147E-4</v>
      </c>
    </row>
    <row r="7424" spans="1:1" x14ac:dyDescent="0.25">
      <c r="A7424">
        <v>1.10422035505E-4</v>
      </c>
    </row>
    <row r="7425" spans="1:1" x14ac:dyDescent="0.25">
      <c r="A7425">
        <v>1.10407294414E-4</v>
      </c>
    </row>
    <row r="7426" spans="1:1" x14ac:dyDescent="0.25">
      <c r="A7426">
        <v>1.10392553324E-4</v>
      </c>
    </row>
    <row r="7427" spans="1:1" x14ac:dyDescent="0.25">
      <c r="A7427">
        <v>1.10377870442E-4</v>
      </c>
    </row>
    <row r="7428" spans="1:1" x14ac:dyDescent="0.25">
      <c r="A7428">
        <v>1.10363180283E-4</v>
      </c>
    </row>
    <row r="7429" spans="1:1" x14ac:dyDescent="0.25">
      <c r="A7429">
        <v>1.1034849740099999E-4</v>
      </c>
    </row>
    <row r="7430" spans="1:1" x14ac:dyDescent="0.25">
      <c r="A7430">
        <v>1.10333807243E-4</v>
      </c>
    </row>
    <row r="7431" spans="1:1" x14ac:dyDescent="0.25">
      <c r="A7431">
        <v>1.10319131636E-4</v>
      </c>
    </row>
    <row r="7432" spans="1:1" x14ac:dyDescent="0.25">
      <c r="A7432">
        <v>1.10304426926E-4</v>
      </c>
    </row>
    <row r="7433" spans="1:1" x14ac:dyDescent="0.25">
      <c r="A7433">
        <v>1.10289700388E-4</v>
      </c>
    </row>
    <row r="7434" spans="1:1" x14ac:dyDescent="0.25">
      <c r="A7434">
        <v>1.10275017505E-4</v>
      </c>
    </row>
    <row r="7435" spans="1:1" x14ac:dyDescent="0.25">
      <c r="A7435">
        <v>1.10260334623E-4</v>
      </c>
    </row>
    <row r="7436" spans="1:1" x14ac:dyDescent="0.25">
      <c r="A7436">
        <v>1.10245644464E-4</v>
      </c>
    </row>
    <row r="7437" spans="1:1" x14ac:dyDescent="0.25">
      <c r="A7437">
        <v>1.1023093975399999E-4</v>
      </c>
    </row>
    <row r="7438" spans="1:1" x14ac:dyDescent="0.25">
      <c r="A7438">
        <v>1.10216184112E-4</v>
      </c>
    </row>
    <row r="7439" spans="1:1" x14ac:dyDescent="0.25">
      <c r="A7439">
        <v>1.10201413918E-4</v>
      </c>
    </row>
    <row r="7440" spans="1:1" x14ac:dyDescent="0.25">
      <c r="A7440">
        <v>1.10186709207E-4</v>
      </c>
    </row>
    <row r="7441" spans="1:1" x14ac:dyDescent="0.25">
      <c r="A7441">
        <v>1.10172099085E-4</v>
      </c>
    </row>
    <row r="7442" spans="1:1" x14ac:dyDescent="0.25">
      <c r="A7442">
        <v>1.1015751079E-4</v>
      </c>
    </row>
    <row r="7443" spans="1:1" x14ac:dyDescent="0.25">
      <c r="A7443">
        <v>1.1014294432199999E-4</v>
      </c>
    </row>
    <row r="7444" spans="1:1" x14ac:dyDescent="0.25">
      <c r="A7444">
        <v>1.10128326924E-4</v>
      </c>
    </row>
    <row r="7445" spans="1:1" x14ac:dyDescent="0.25">
      <c r="A7445">
        <v>1.1011384049199999E-4</v>
      </c>
    </row>
    <row r="7446" spans="1:1" x14ac:dyDescent="0.25">
      <c r="A7446">
        <v>1.1009946319999999E-4</v>
      </c>
    </row>
    <row r="7447" spans="1:1" x14ac:dyDescent="0.25">
      <c r="A7447">
        <v>1.1008526780600001E-4</v>
      </c>
    </row>
    <row r="7448" spans="1:1" x14ac:dyDescent="0.25">
      <c r="A7448">
        <v>1.10071072413E-4</v>
      </c>
    </row>
    <row r="7449" spans="1:1" x14ac:dyDescent="0.25">
      <c r="A7449">
        <v>1.10056906124E-4</v>
      </c>
    </row>
    <row r="7450" spans="1:1" x14ac:dyDescent="0.25">
      <c r="A7450">
        <v>1.10042674351E-4</v>
      </c>
    </row>
    <row r="7451" spans="1:1" x14ac:dyDescent="0.25">
      <c r="A7451">
        <v>1.1002838437000001E-4</v>
      </c>
    </row>
    <row r="7452" spans="1:1" x14ac:dyDescent="0.25">
      <c r="A7452">
        <v>1.10013941594E-4</v>
      </c>
    </row>
    <row r="7453" spans="1:1" x14ac:dyDescent="0.25">
      <c r="A7453">
        <v>1.09999469714E-4</v>
      </c>
    </row>
    <row r="7454" spans="1:1" x14ac:dyDescent="0.25">
      <c r="A7454">
        <v>1.0998499783499999E-4</v>
      </c>
    </row>
    <row r="7455" spans="1:1" x14ac:dyDescent="0.25">
      <c r="A7455">
        <v>1.09970555059E-4</v>
      </c>
    </row>
    <row r="7456" spans="1:1" x14ac:dyDescent="0.25">
      <c r="A7456">
        <v>1.09956119559E-4</v>
      </c>
    </row>
    <row r="7457" spans="1:1" x14ac:dyDescent="0.25">
      <c r="A7457">
        <v>1.09941618575E-4</v>
      </c>
    </row>
    <row r="7458" spans="1:1" x14ac:dyDescent="0.25">
      <c r="A7458">
        <v>1.0992706666E-4</v>
      </c>
    </row>
    <row r="7459" spans="1:1" x14ac:dyDescent="0.25">
      <c r="A7459">
        <v>1.09912529297E-4</v>
      </c>
    </row>
    <row r="7460" spans="1:1" x14ac:dyDescent="0.25">
      <c r="A7460">
        <v>1.09898071969E-4</v>
      </c>
    </row>
    <row r="7461" spans="1:1" x14ac:dyDescent="0.25">
      <c r="A7461">
        <v>1.09883651021E-4</v>
      </c>
    </row>
    <row r="7462" spans="1:1" x14ac:dyDescent="0.25">
      <c r="A7462">
        <v>1.09869281005E-4</v>
      </c>
    </row>
    <row r="7463" spans="1:1" x14ac:dyDescent="0.25">
      <c r="A7463">
        <v>1.0985498374799999E-4</v>
      </c>
    </row>
    <row r="7464" spans="1:1" x14ac:dyDescent="0.25">
      <c r="A7464">
        <v>1.09840628284E-4</v>
      </c>
    </row>
    <row r="7465" spans="1:1" x14ac:dyDescent="0.25">
      <c r="A7465">
        <v>1.09826134576E-4</v>
      </c>
    </row>
    <row r="7466" spans="1:1" x14ac:dyDescent="0.25">
      <c r="A7466">
        <v>1.09811480797E-4</v>
      </c>
    </row>
    <row r="7467" spans="1:1" x14ac:dyDescent="0.25">
      <c r="A7467">
        <v>1.0979681974300001E-4</v>
      </c>
    </row>
    <row r="7468" spans="1:1" x14ac:dyDescent="0.25">
      <c r="A7468">
        <v>1.09782158688E-4</v>
      </c>
    </row>
    <row r="7469" spans="1:1" x14ac:dyDescent="0.25">
      <c r="A7469">
        <v>1.09767497634E-4</v>
      </c>
    </row>
    <row r="7470" spans="1:1" x14ac:dyDescent="0.25">
      <c r="A7470">
        <v>1.09752829303E-4</v>
      </c>
    </row>
    <row r="7471" spans="1:1" x14ac:dyDescent="0.25">
      <c r="A7471">
        <v>1.09738146421E-4</v>
      </c>
    </row>
    <row r="7472" spans="1:1" x14ac:dyDescent="0.25">
      <c r="A7472">
        <v>1.09723470814E-4</v>
      </c>
    </row>
    <row r="7473" spans="1:1" x14ac:dyDescent="0.25">
      <c r="A7473">
        <v>1.0970880975899999E-4</v>
      </c>
    </row>
    <row r="7474" spans="1:1" x14ac:dyDescent="0.25">
      <c r="A7474">
        <v>1.09694155981E-4</v>
      </c>
    </row>
    <row r="7475" spans="1:1" x14ac:dyDescent="0.25">
      <c r="A7475">
        <v>1.0967950947799999E-4</v>
      </c>
    </row>
    <row r="7476" spans="1:1" x14ac:dyDescent="0.25">
      <c r="A7476">
        <v>1.09664884803E-4</v>
      </c>
    </row>
    <row r="7477" spans="1:1" x14ac:dyDescent="0.25">
      <c r="A7477">
        <v>1.0965028195600001E-4</v>
      </c>
    </row>
    <row r="7478" spans="1:1" x14ac:dyDescent="0.25">
      <c r="A7478">
        <v>1.09635700937E-4</v>
      </c>
    </row>
    <row r="7479" spans="1:1" x14ac:dyDescent="0.25">
      <c r="A7479">
        <v>1.09621127194E-4</v>
      </c>
    </row>
    <row r="7480" spans="1:1" x14ac:dyDescent="0.25">
      <c r="A7480">
        <v>1.09606546175E-4</v>
      </c>
    </row>
    <row r="7481" spans="1:1" x14ac:dyDescent="0.25">
      <c r="A7481">
        <v>1.09591950604E-4</v>
      </c>
    </row>
    <row r="7482" spans="1:1" x14ac:dyDescent="0.25">
      <c r="A7482">
        <v>1.09577355033E-4</v>
      </c>
    </row>
    <row r="7483" spans="1:1" x14ac:dyDescent="0.25">
      <c r="A7483">
        <v>1.0956275946199999E-4</v>
      </c>
    </row>
    <row r="7484" spans="1:1" x14ac:dyDescent="0.25">
      <c r="A7484">
        <v>1.09548163891E-4</v>
      </c>
    </row>
    <row r="7485" spans="1:1" x14ac:dyDescent="0.25">
      <c r="A7485">
        <v>1.09533553768E-4</v>
      </c>
    </row>
    <row r="7486" spans="1:1" x14ac:dyDescent="0.25">
      <c r="A7486">
        <v>1.0951892909399999E-4</v>
      </c>
    </row>
    <row r="7487" spans="1:1" x14ac:dyDescent="0.25">
      <c r="A7487">
        <v>1.09504326247E-4</v>
      </c>
    </row>
    <row r="7488" spans="1:1" x14ac:dyDescent="0.25">
      <c r="A7488">
        <v>1.09489781607E-4</v>
      </c>
    </row>
    <row r="7489" spans="1:1" x14ac:dyDescent="0.25">
      <c r="A7489">
        <v>1.0947530972800001E-4</v>
      </c>
    </row>
    <row r="7490" spans="1:1" x14ac:dyDescent="0.25">
      <c r="A7490">
        <v>1.09460983367E-4</v>
      </c>
    </row>
    <row r="7491" spans="1:1" x14ac:dyDescent="0.25">
      <c r="A7491">
        <v>1.0944668611E-4</v>
      </c>
    </row>
    <row r="7492" spans="1:1" x14ac:dyDescent="0.25">
      <c r="A7492">
        <v>1.09432534373E-4</v>
      </c>
    </row>
    <row r="7493" spans="1:1" x14ac:dyDescent="0.25">
      <c r="A7493">
        <v>1.09418942884E-4</v>
      </c>
    </row>
    <row r="7494" spans="1:1" x14ac:dyDescent="0.25">
      <c r="A7494">
        <v>1.0940554057E-4</v>
      </c>
    </row>
    <row r="7495" spans="1:1" x14ac:dyDescent="0.25">
      <c r="A7495">
        <v>1.09392305603E-4</v>
      </c>
    </row>
    <row r="7496" spans="1:1" x14ac:dyDescent="0.25">
      <c r="A7496">
        <v>1.09378743218E-4</v>
      </c>
    </row>
    <row r="7497" spans="1:1" x14ac:dyDescent="0.25">
      <c r="A7497">
        <v>1.09365530079E-4</v>
      </c>
    </row>
    <row r="7498" spans="1:1" x14ac:dyDescent="0.25">
      <c r="A7498">
        <v>1.09352724394E-4</v>
      </c>
    </row>
    <row r="7499" spans="1:1" x14ac:dyDescent="0.25">
      <c r="A7499">
        <v>1.09340398922E-4</v>
      </c>
    </row>
    <row r="7500" spans="1:1" x14ac:dyDescent="0.25">
      <c r="A7500">
        <v>1.09328124381E-4</v>
      </c>
    </row>
    <row r="7501" spans="1:1" x14ac:dyDescent="0.25">
      <c r="A7501">
        <v>1.09315813461E-4</v>
      </c>
    </row>
    <row r="7502" spans="1:1" x14ac:dyDescent="0.25">
      <c r="A7502">
        <v>1.09303371573E-4</v>
      </c>
    </row>
    <row r="7503" spans="1:1" x14ac:dyDescent="0.25">
      <c r="A7503">
        <v>1.09290900582E-4</v>
      </c>
    </row>
    <row r="7504" spans="1:1" x14ac:dyDescent="0.25">
      <c r="A7504">
        <v>1.09278400487E-4</v>
      </c>
    </row>
    <row r="7505" spans="1:1" x14ac:dyDescent="0.25">
      <c r="A7505">
        <v>1.0926584218400001E-4</v>
      </c>
    </row>
    <row r="7506" spans="1:1" x14ac:dyDescent="0.25">
      <c r="A7506">
        <v>1.09253182018E-4</v>
      </c>
    </row>
    <row r="7507" spans="1:1" x14ac:dyDescent="0.25">
      <c r="A7507">
        <v>1.09240339953E-4</v>
      </c>
    </row>
    <row r="7508" spans="1:1" x14ac:dyDescent="0.25">
      <c r="A7508">
        <v>1.09227337816E-4</v>
      </c>
    </row>
    <row r="7509" spans="1:1" x14ac:dyDescent="0.25">
      <c r="A7509">
        <v>1.09214233817E-4</v>
      </c>
    </row>
    <row r="7510" spans="1:1" x14ac:dyDescent="0.25">
      <c r="A7510">
        <v>1.0920122440399999E-4</v>
      </c>
    </row>
    <row r="7511" spans="1:1" x14ac:dyDescent="0.25">
      <c r="A7511">
        <v>1.09188396891E-4</v>
      </c>
    </row>
    <row r="7512" spans="1:1" x14ac:dyDescent="0.25">
      <c r="A7512">
        <v>1.09175838588E-4</v>
      </c>
    </row>
    <row r="7513" spans="1:1" x14ac:dyDescent="0.25">
      <c r="A7513">
        <v>1.09163411253E-4</v>
      </c>
    </row>
    <row r="7514" spans="1:1" x14ac:dyDescent="0.25">
      <c r="A7514">
        <v>1.0915087477799999E-4</v>
      </c>
    </row>
    <row r="7515" spans="1:1" x14ac:dyDescent="0.25">
      <c r="A7515">
        <v>1.09138134576E-4</v>
      </c>
    </row>
    <row r="7516" spans="1:1" x14ac:dyDescent="0.25">
      <c r="A7516">
        <v>1.09125110612E-4</v>
      </c>
    </row>
    <row r="7517" spans="1:1" x14ac:dyDescent="0.25">
      <c r="A7517">
        <v>1.09111868369E-4</v>
      </c>
    </row>
    <row r="7518" spans="1:1" x14ac:dyDescent="0.25">
      <c r="A7518">
        <v>1.09098786197E-4</v>
      </c>
    </row>
    <row r="7519" spans="1:1" x14ac:dyDescent="0.25">
      <c r="A7519">
        <v>1.0908578406099999E-4</v>
      </c>
    </row>
    <row r="7520" spans="1:1" x14ac:dyDescent="0.25">
      <c r="A7520">
        <v>1.09073072963E-4</v>
      </c>
    </row>
    <row r="7521" spans="1:1" x14ac:dyDescent="0.25">
      <c r="A7521">
        <v>1.0906024545E-4</v>
      </c>
    </row>
    <row r="7522" spans="1:1" x14ac:dyDescent="0.25">
      <c r="A7522">
        <v>1.0904723603700001E-4</v>
      </c>
    </row>
    <row r="7523" spans="1:1" x14ac:dyDescent="0.25">
      <c r="A7523">
        <v>1.09034052002E-4</v>
      </c>
    </row>
    <row r="7524" spans="1:1" x14ac:dyDescent="0.25">
      <c r="A7524">
        <v>1.09020729724E-4</v>
      </c>
    </row>
    <row r="7525" spans="1:1" x14ac:dyDescent="0.25">
      <c r="A7525">
        <v>1.09007414721E-4</v>
      </c>
    </row>
    <row r="7526" spans="1:1" x14ac:dyDescent="0.25">
      <c r="A7526">
        <v>1.08994121547E-4</v>
      </c>
    </row>
    <row r="7527" spans="1:1" x14ac:dyDescent="0.25">
      <c r="A7527">
        <v>1.08980784717E-4</v>
      </c>
    </row>
    <row r="7528" spans="1:1" x14ac:dyDescent="0.25">
      <c r="A7528">
        <v>1.08967244159E-4</v>
      </c>
    </row>
    <row r="7529" spans="1:1" x14ac:dyDescent="0.25">
      <c r="A7529">
        <v>1.08953594463E-4</v>
      </c>
    </row>
    <row r="7530" spans="1:1" x14ac:dyDescent="0.25">
      <c r="A7530">
        <v>1.08939799247E-4</v>
      </c>
    </row>
    <row r="7531" spans="1:1" x14ac:dyDescent="0.25">
      <c r="A7531">
        <v>1.08926062239E-4</v>
      </c>
    </row>
    <row r="7532" spans="1:1" x14ac:dyDescent="0.25">
      <c r="A7532">
        <v>1.08912245196E-4</v>
      </c>
    </row>
    <row r="7533" spans="1:1" x14ac:dyDescent="0.25">
      <c r="A7533">
        <v>1.08898391773E-4</v>
      </c>
    </row>
    <row r="7534" spans="1:1" x14ac:dyDescent="0.25">
      <c r="A7534">
        <v>1.0888432734599999E-4</v>
      </c>
    </row>
    <row r="7535" spans="1:1" x14ac:dyDescent="0.25">
      <c r="A7535">
        <v>1.08870204713E-4</v>
      </c>
    </row>
    <row r="7536" spans="1:1" x14ac:dyDescent="0.25">
      <c r="A7536">
        <v>1.08855958388E-4</v>
      </c>
    </row>
    <row r="7537" spans="1:1" x14ac:dyDescent="0.25">
      <c r="A7537">
        <v>1.08841733891E-4</v>
      </c>
    </row>
    <row r="7538" spans="1:1" x14ac:dyDescent="0.25">
      <c r="A7538">
        <v>1.08827494842E-4</v>
      </c>
    </row>
    <row r="7539" spans="1:1" x14ac:dyDescent="0.25">
      <c r="A7539">
        <v>1.08813263068E-4</v>
      </c>
    </row>
    <row r="7540" spans="1:1" x14ac:dyDescent="0.25">
      <c r="A7540">
        <v>1.0879900946700001E-4</v>
      </c>
    </row>
    <row r="7541" spans="1:1" x14ac:dyDescent="0.25">
      <c r="A7541">
        <v>1.08784748591E-4</v>
      </c>
    </row>
    <row r="7542" spans="1:1" x14ac:dyDescent="0.25">
      <c r="A7542">
        <v>1.0877049499E-4</v>
      </c>
    </row>
    <row r="7543" spans="1:1" x14ac:dyDescent="0.25">
      <c r="A7543">
        <v>1.0875627776799999E-4</v>
      </c>
    </row>
    <row r="7544" spans="1:1" x14ac:dyDescent="0.25">
      <c r="A7544">
        <v>1.08742060547E-4</v>
      </c>
    </row>
    <row r="7545" spans="1:1" x14ac:dyDescent="0.25">
      <c r="A7545">
        <v>1.0872782877399999E-4</v>
      </c>
    </row>
    <row r="7546" spans="1:1" x14ac:dyDescent="0.25">
      <c r="A7546">
        <v>1.08713626105E-4</v>
      </c>
    </row>
    <row r="7547" spans="1:1" x14ac:dyDescent="0.25">
      <c r="A7547">
        <v>1.08699452539E-4</v>
      </c>
    </row>
    <row r="7548" spans="1:1" x14ac:dyDescent="0.25">
      <c r="A7548">
        <v>1.08685329906E-4</v>
      </c>
    </row>
    <row r="7549" spans="1:1" x14ac:dyDescent="0.25">
      <c r="A7549">
        <v>1.08671199996E-4</v>
      </c>
    </row>
    <row r="7550" spans="1:1" x14ac:dyDescent="0.25">
      <c r="A7550">
        <v>1.08657106466E-4</v>
      </c>
    </row>
    <row r="7551" spans="1:1" x14ac:dyDescent="0.25">
      <c r="A7551">
        <v>1.08643085696E-4</v>
      </c>
    </row>
    <row r="7552" spans="1:1" x14ac:dyDescent="0.25">
      <c r="A7552">
        <v>1.08629072201E-4</v>
      </c>
    </row>
    <row r="7553" spans="1:1" x14ac:dyDescent="0.25">
      <c r="A7553">
        <v>1.08615044155E-4</v>
      </c>
    </row>
    <row r="7554" spans="1:1" x14ac:dyDescent="0.25">
      <c r="A7554">
        <v>1.08600957901E-4</v>
      </c>
    </row>
    <row r="7555" spans="1:1" x14ac:dyDescent="0.25">
      <c r="A7555">
        <v>1.0858686437099999E-4</v>
      </c>
    </row>
    <row r="7556" spans="1:1" x14ac:dyDescent="0.25">
      <c r="A7556">
        <v>1.0857282177299999E-4</v>
      </c>
    </row>
    <row r="7557" spans="1:1" x14ac:dyDescent="0.25">
      <c r="A7557">
        <v>1.08558801003E-4</v>
      </c>
    </row>
    <row r="7558" spans="1:1" x14ac:dyDescent="0.25">
      <c r="A7558">
        <v>1.08544772957E-4</v>
      </c>
    </row>
    <row r="7559" spans="1:1" x14ac:dyDescent="0.25">
      <c r="A7559">
        <v>1.08530701254E-4</v>
      </c>
    </row>
    <row r="7560" spans="1:1" x14ac:dyDescent="0.25">
      <c r="A7560">
        <v>1.0851656406899999E-4</v>
      </c>
    </row>
    <row r="7561" spans="1:1" x14ac:dyDescent="0.25">
      <c r="A7561">
        <v>1.0850233957199999E-4</v>
      </c>
    </row>
    <row r="7562" spans="1:1" x14ac:dyDescent="0.25">
      <c r="A7562">
        <v>1.08488136902E-4</v>
      </c>
    </row>
    <row r="7563" spans="1:1" x14ac:dyDescent="0.25">
      <c r="A7563">
        <v>1.0847390512900001E-4</v>
      </c>
    </row>
    <row r="7564" spans="1:1" x14ac:dyDescent="0.25">
      <c r="A7564">
        <v>1.0845970246E-4</v>
      </c>
    </row>
    <row r="7565" spans="1:1" x14ac:dyDescent="0.25">
      <c r="A7565">
        <v>1.08445492515E-4</v>
      </c>
    </row>
    <row r="7566" spans="1:1" x14ac:dyDescent="0.25">
      <c r="A7566">
        <v>1.08431391709E-4</v>
      </c>
    </row>
    <row r="7567" spans="1:1" x14ac:dyDescent="0.25">
      <c r="A7567">
        <v>1.0841745825E-4</v>
      </c>
    </row>
    <row r="7568" spans="1:1" x14ac:dyDescent="0.25">
      <c r="A7568">
        <v>1.0840371396599999E-4</v>
      </c>
    </row>
    <row r="7569" spans="1:1" x14ac:dyDescent="0.25">
      <c r="A7569">
        <v>1.0838995513E-4</v>
      </c>
    </row>
    <row r="7570" spans="1:1" x14ac:dyDescent="0.25">
      <c r="A7570">
        <v>1.08376108983E-4</v>
      </c>
    </row>
    <row r="7571" spans="1:1" x14ac:dyDescent="0.25">
      <c r="A7571">
        <v>1.08362117317E-4</v>
      </c>
    </row>
    <row r="7572" spans="1:1" x14ac:dyDescent="0.25">
      <c r="A7572">
        <v>1.08348176582E-4</v>
      </c>
    </row>
    <row r="7573" spans="1:1" x14ac:dyDescent="0.25">
      <c r="A7573">
        <v>1.0833425039900001E-4</v>
      </c>
    </row>
    <row r="7574" spans="1:1" x14ac:dyDescent="0.25">
      <c r="A7574">
        <v>1.0832034604399999E-4</v>
      </c>
    </row>
    <row r="7575" spans="1:1" x14ac:dyDescent="0.25">
      <c r="A7575">
        <v>1.0830641258499999E-4</v>
      </c>
    </row>
    <row r="7576" spans="1:1" x14ac:dyDescent="0.25">
      <c r="A7576">
        <v>1.08292493678E-4</v>
      </c>
    </row>
    <row r="7577" spans="1:1" x14ac:dyDescent="0.25">
      <c r="A7577">
        <v>1.08278596599E-4</v>
      </c>
    </row>
    <row r="7578" spans="1:1" x14ac:dyDescent="0.25">
      <c r="A7578">
        <v>1.08264706796E-4</v>
      </c>
    </row>
    <row r="7579" spans="1:1" x14ac:dyDescent="0.25">
      <c r="A7579">
        <v>1.08250831545E-4</v>
      </c>
    </row>
    <row r="7580" spans="1:1" x14ac:dyDescent="0.25">
      <c r="A7580">
        <v>1.08236941742E-4</v>
      </c>
    </row>
    <row r="7581" spans="1:1" x14ac:dyDescent="0.25">
      <c r="A7581">
        <v>1.08223051939E-4</v>
      </c>
    </row>
    <row r="7582" spans="1:1" x14ac:dyDescent="0.25">
      <c r="A7582">
        <v>1.08209060272E-4</v>
      </c>
    </row>
    <row r="7583" spans="1:1" x14ac:dyDescent="0.25">
      <c r="A7583">
        <v>1.08195039502E-4</v>
      </c>
    </row>
    <row r="7584" spans="1:1" x14ac:dyDescent="0.25">
      <c r="A7584">
        <v>1.08180909592E-4</v>
      </c>
    </row>
    <row r="7585" spans="1:1" x14ac:dyDescent="0.25">
      <c r="A7585">
        <v>1.08166888822E-4</v>
      </c>
    </row>
    <row r="7586" spans="1:1" x14ac:dyDescent="0.25">
      <c r="A7586">
        <v>1.08153057226E-4</v>
      </c>
    </row>
    <row r="7587" spans="1:1" x14ac:dyDescent="0.25">
      <c r="A7587">
        <v>1.08139414806E-4</v>
      </c>
    </row>
    <row r="7588" spans="1:1" x14ac:dyDescent="0.25">
      <c r="A7588">
        <v>1.08125852421E-4</v>
      </c>
    </row>
    <row r="7589" spans="1:1" x14ac:dyDescent="0.25">
      <c r="A7589">
        <v>1.0811249376299999E-4</v>
      </c>
    </row>
    <row r="7590" spans="1:1" x14ac:dyDescent="0.25">
      <c r="A7590">
        <v>1.08099360659E-4</v>
      </c>
    </row>
    <row r="7591" spans="1:1" x14ac:dyDescent="0.25">
      <c r="A7591">
        <v>1.08086554974E-4</v>
      </c>
    </row>
    <row r="7592" spans="1:1" x14ac:dyDescent="0.25">
      <c r="A7592">
        <v>1.08073785668E-4</v>
      </c>
    </row>
    <row r="7593" spans="1:1" x14ac:dyDescent="0.25">
      <c r="A7593">
        <v>1.08061118226E-4</v>
      </c>
    </row>
    <row r="7594" spans="1:1" x14ac:dyDescent="0.25">
      <c r="A7594">
        <v>1.0804845078400001E-4</v>
      </c>
    </row>
    <row r="7595" spans="1:1" x14ac:dyDescent="0.25">
      <c r="A7595">
        <v>1.0803578334199999E-4</v>
      </c>
    </row>
    <row r="7596" spans="1:1" x14ac:dyDescent="0.25">
      <c r="A7596">
        <v>1.0802297038E-4</v>
      </c>
    </row>
    <row r="7597" spans="1:1" x14ac:dyDescent="0.25">
      <c r="A7597">
        <v>1.08010099211E-4</v>
      </c>
    </row>
    <row r="7598" spans="1:1" x14ac:dyDescent="0.25">
      <c r="A7598">
        <v>1.0799709707500001E-4</v>
      </c>
    </row>
    <row r="7599" spans="1:1" x14ac:dyDescent="0.25">
      <c r="A7599">
        <v>1.07984036731E-4</v>
      </c>
    </row>
    <row r="7600" spans="1:1" x14ac:dyDescent="0.25">
      <c r="A7600">
        <v>1.0797087452399999E-4</v>
      </c>
    </row>
    <row r="7601" spans="1:1" x14ac:dyDescent="0.25">
      <c r="A7601">
        <v>1.0795765410899999E-4</v>
      </c>
    </row>
    <row r="7602" spans="1:1" x14ac:dyDescent="0.25">
      <c r="A7602">
        <v>1.07944360934E-4</v>
      </c>
    </row>
    <row r="7603" spans="1:1" x14ac:dyDescent="0.25">
      <c r="A7603">
        <v>1.07931009552E-4</v>
      </c>
    </row>
    <row r="7604" spans="1:1" x14ac:dyDescent="0.25">
      <c r="A7604">
        <v>1.0791762179E-4</v>
      </c>
    </row>
    <row r="7605" spans="1:1" x14ac:dyDescent="0.25">
      <c r="A7605">
        <v>1.07904226752E-4</v>
      </c>
    </row>
    <row r="7606" spans="1:1" x14ac:dyDescent="0.25">
      <c r="A7606">
        <v>1.0789091902599999E-4</v>
      </c>
    </row>
    <row r="7607" spans="1:1" x14ac:dyDescent="0.25">
      <c r="A7607">
        <v>1.07877509436E-4</v>
      </c>
    </row>
    <row r="7608" spans="1:1" x14ac:dyDescent="0.25">
      <c r="A7608">
        <v>1.07864121674E-4</v>
      </c>
    </row>
    <row r="7609" spans="1:1" x14ac:dyDescent="0.25">
      <c r="A7609">
        <v>1.07850690256E-4</v>
      </c>
    </row>
    <row r="7610" spans="1:1" x14ac:dyDescent="0.25">
      <c r="A7610">
        <v>1.07837404357E-4</v>
      </c>
    </row>
    <row r="7611" spans="1:1" x14ac:dyDescent="0.25">
      <c r="A7611">
        <v>1.07824140287E-4</v>
      </c>
    </row>
    <row r="7612" spans="1:1" x14ac:dyDescent="0.25">
      <c r="A7612">
        <v>1.0781083256E-4</v>
      </c>
    </row>
    <row r="7613" spans="1:1" x14ac:dyDescent="0.25">
      <c r="A7613">
        <v>1.07797612145E-4</v>
      </c>
    </row>
    <row r="7614" spans="1:1" x14ac:dyDescent="0.25">
      <c r="A7614">
        <v>1.0778450814500001E-4</v>
      </c>
    </row>
    <row r="7615" spans="1:1" x14ac:dyDescent="0.25">
      <c r="A7615">
        <v>1.07771520561E-4</v>
      </c>
    </row>
    <row r="7616" spans="1:1" x14ac:dyDescent="0.25">
      <c r="A7616">
        <v>1.07758569357E-4</v>
      </c>
    </row>
    <row r="7617" spans="1:1" x14ac:dyDescent="0.25">
      <c r="A7617">
        <v>1.07745654532E-4</v>
      </c>
    </row>
    <row r="7618" spans="1:1" x14ac:dyDescent="0.25">
      <c r="A7618">
        <v>1.07732870674E-4</v>
      </c>
    </row>
    <row r="7619" spans="1:1" x14ac:dyDescent="0.25">
      <c r="A7619">
        <v>1.07720145024E-4</v>
      </c>
    </row>
    <row r="7620" spans="1:1" x14ac:dyDescent="0.25">
      <c r="A7620">
        <v>1.07707521238E-4</v>
      </c>
    </row>
    <row r="7621" spans="1:1" x14ac:dyDescent="0.25">
      <c r="A7621">
        <v>1.0769486834799999E-4</v>
      </c>
    </row>
    <row r="7622" spans="1:1" x14ac:dyDescent="0.25">
      <c r="A7622">
        <v>1.07682200905E-4</v>
      </c>
    </row>
    <row r="7623" spans="1:1" x14ac:dyDescent="0.25">
      <c r="A7623">
        <v>1.07669409772E-4</v>
      </c>
    </row>
    <row r="7624" spans="1:1" x14ac:dyDescent="0.25">
      <c r="A7624">
        <v>1.07656560431E-4</v>
      </c>
    </row>
    <row r="7625" spans="1:1" x14ac:dyDescent="0.25">
      <c r="A7625">
        <v>1.0764383478099999E-4</v>
      </c>
    </row>
    <row r="7626" spans="1:1" x14ac:dyDescent="0.25">
      <c r="A7626">
        <v>1.07631232822E-4</v>
      </c>
    </row>
    <row r="7627" spans="1:1" x14ac:dyDescent="0.25">
      <c r="A7627">
        <v>1.07618681795E-4</v>
      </c>
    </row>
    <row r="7628" spans="1:1" x14ac:dyDescent="0.25">
      <c r="A7628">
        <v>1.07606159872E-4</v>
      </c>
    </row>
    <row r="7629" spans="1:1" x14ac:dyDescent="0.25">
      <c r="A7629">
        <v>1.07593659777E-4</v>
      </c>
    </row>
    <row r="7630" spans="1:1" x14ac:dyDescent="0.25">
      <c r="A7630">
        <v>1.07581261545E-4</v>
      </c>
    </row>
    <row r="7631" spans="1:1" x14ac:dyDescent="0.25">
      <c r="A7631">
        <v>1.07568885142E-4</v>
      </c>
    </row>
    <row r="7632" spans="1:1" x14ac:dyDescent="0.25">
      <c r="A7632">
        <v>1.07556443254E-4</v>
      </c>
    </row>
    <row r="7633" spans="1:1" x14ac:dyDescent="0.25">
      <c r="A7633">
        <v>1.07543812192E-4</v>
      </c>
    </row>
    <row r="7634" spans="1:1" x14ac:dyDescent="0.25">
      <c r="A7634">
        <v>1.07530955574E-4</v>
      </c>
    </row>
    <row r="7635" spans="1:1" x14ac:dyDescent="0.25">
      <c r="A7635">
        <v>1.07518244477E-4</v>
      </c>
    </row>
    <row r="7636" spans="1:1" x14ac:dyDescent="0.25">
      <c r="A7636">
        <v>1.07505860797E-4</v>
      </c>
    </row>
    <row r="7637" spans="1:1" x14ac:dyDescent="0.25">
      <c r="A7637">
        <v>1.07493768155E-4</v>
      </c>
    </row>
    <row r="7638" spans="1:1" x14ac:dyDescent="0.25">
      <c r="A7638">
        <v>1.07481770101E-4</v>
      </c>
    </row>
    <row r="7639" spans="1:1" x14ac:dyDescent="0.25">
      <c r="A7639">
        <v>1.07469822979E-4</v>
      </c>
    </row>
    <row r="7640" spans="1:1" x14ac:dyDescent="0.25">
      <c r="A7640">
        <v>1.07457948616E-4</v>
      </c>
    </row>
    <row r="7641" spans="1:1" x14ac:dyDescent="0.25">
      <c r="A7641">
        <v>1.07446066977E-4</v>
      </c>
    </row>
    <row r="7642" spans="1:1" x14ac:dyDescent="0.25">
      <c r="A7642">
        <v>1.0743416351E-4</v>
      </c>
    </row>
    <row r="7643" spans="1:1" x14ac:dyDescent="0.25">
      <c r="A7643">
        <v>1.07422391011E-4</v>
      </c>
    </row>
    <row r="7644" spans="1:1" x14ac:dyDescent="0.25">
      <c r="A7644">
        <v>1.0741060396E-4</v>
      </c>
    </row>
    <row r="7645" spans="1:1" x14ac:dyDescent="0.25">
      <c r="A7645">
        <v>1.0739875870100001E-4</v>
      </c>
    </row>
    <row r="7646" spans="1:1" x14ac:dyDescent="0.25">
      <c r="A7646">
        <v>1.07386680611E-4</v>
      </c>
    </row>
    <row r="7647" spans="1:1" x14ac:dyDescent="0.25">
      <c r="A7647">
        <v>1.0737439151900001E-4</v>
      </c>
    </row>
    <row r="7648" spans="1:1" x14ac:dyDescent="0.25">
      <c r="A7648">
        <v>1.07361891423E-4</v>
      </c>
    </row>
    <row r="7649" spans="1:1" x14ac:dyDescent="0.25">
      <c r="A7649">
        <v>1.07349238533E-4</v>
      </c>
    </row>
    <row r="7650" spans="1:1" x14ac:dyDescent="0.25">
      <c r="A7650">
        <v>1.07336534711E-4</v>
      </c>
    </row>
    <row r="7651" spans="1:1" x14ac:dyDescent="0.25">
      <c r="A7651">
        <v>1.07323867269E-4</v>
      </c>
    </row>
    <row r="7652" spans="1:1" x14ac:dyDescent="0.25">
      <c r="A7652">
        <v>1.07311323518E-4</v>
      </c>
    </row>
    <row r="7653" spans="1:1" x14ac:dyDescent="0.25">
      <c r="A7653">
        <v>1.0729883797500001E-4</v>
      </c>
    </row>
    <row r="7654" spans="1:1" x14ac:dyDescent="0.25">
      <c r="A7654">
        <v>1.07286439743E-4</v>
      </c>
    </row>
    <row r="7655" spans="1:1" x14ac:dyDescent="0.25">
      <c r="A7655">
        <v>1.07274085167E-4</v>
      </c>
    </row>
    <row r="7656" spans="1:1" x14ac:dyDescent="0.25">
      <c r="A7656">
        <v>1.07261825178E-4</v>
      </c>
    </row>
    <row r="7657" spans="1:1" x14ac:dyDescent="0.25">
      <c r="A7657">
        <v>1.0724949243E-4</v>
      </c>
    </row>
    <row r="7658" spans="1:1" x14ac:dyDescent="0.25">
      <c r="A7658">
        <v>1.07237116026E-4</v>
      </c>
    </row>
    <row r="7659" spans="1:1" x14ac:dyDescent="0.25">
      <c r="A7659">
        <v>1.07224812382E-4</v>
      </c>
    </row>
    <row r="7660" spans="1:1" x14ac:dyDescent="0.25">
      <c r="A7660">
        <v>1.0721251601400001E-4</v>
      </c>
    </row>
    <row r="7661" spans="1:1" x14ac:dyDescent="0.25">
      <c r="A7661">
        <v>1.07199834019E-4</v>
      </c>
    </row>
    <row r="7662" spans="1:1" x14ac:dyDescent="0.25">
      <c r="A7662">
        <v>1.07186708192E-4</v>
      </c>
    </row>
    <row r="7663" spans="1:1" x14ac:dyDescent="0.25">
      <c r="A7663">
        <v>1.0717324039400001E-4</v>
      </c>
    </row>
    <row r="7664" spans="1:1" x14ac:dyDescent="0.25">
      <c r="A7664">
        <v>1.0715980897699999E-4</v>
      </c>
    </row>
    <row r="7665" spans="1:1" x14ac:dyDescent="0.25">
      <c r="A7665">
        <v>1.0714623931599999E-4</v>
      </c>
    </row>
    <row r="7666" spans="1:1" x14ac:dyDescent="0.25">
      <c r="A7666">
        <v>1.07132589619E-4</v>
      </c>
    </row>
    <row r="7667" spans="1:1" x14ac:dyDescent="0.25">
      <c r="A7667">
        <v>1.07118787128E-4</v>
      </c>
    </row>
    <row r="7668" spans="1:1" x14ac:dyDescent="0.25">
      <c r="A7668">
        <v>1.07105006464E-4</v>
      </c>
    </row>
    <row r="7669" spans="1:1" x14ac:dyDescent="0.25">
      <c r="A7669">
        <v>1.070912258E-4</v>
      </c>
    </row>
    <row r="7670" spans="1:1" x14ac:dyDescent="0.25">
      <c r="A7670">
        <v>1.07077496068E-4</v>
      </c>
    </row>
    <row r="7671" spans="1:1" x14ac:dyDescent="0.25">
      <c r="A7671">
        <v>1.07063751784E-4</v>
      </c>
    </row>
    <row r="7672" spans="1:1" x14ac:dyDescent="0.25">
      <c r="A7672">
        <v>1.07050058432E-4</v>
      </c>
    </row>
    <row r="7673" spans="1:1" x14ac:dyDescent="0.25">
      <c r="A7673">
        <v>1.07036394184E-4</v>
      </c>
    </row>
    <row r="7674" spans="1:1" x14ac:dyDescent="0.25">
      <c r="A7674">
        <v>1.0702275903899999E-4</v>
      </c>
    </row>
    <row r="7675" spans="1:1" x14ac:dyDescent="0.25">
      <c r="A7675">
        <v>1.0700916755E-4</v>
      </c>
    </row>
    <row r="7676" spans="1:1" x14ac:dyDescent="0.25">
      <c r="A7676">
        <v>1.06995568785E-4</v>
      </c>
    </row>
    <row r="7677" spans="1:1" x14ac:dyDescent="0.25">
      <c r="A7677">
        <v>1.0698192636500001E-4</v>
      </c>
    </row>
    <row r="7678" spans="1:1" x14ac:dyDescent="0.25">
      <c r="A7678">
        <v>1.0696829849599999E-4</v>
      </c>
    </row>
    <row r="7679" spans="1:1" x14ac:dyDescent="0.25">
      <c r="A7679">
        <v>1.06954626972E-4</v>
      </c>
    </row>
    <row r="7680" spans="1:1" x14ac:dyDescent="0.25">
      <c r="A7680">
        <v>1.06940955447E-4</v>
      </c>
    </row>
    <row r="7681" spans="1:1" x14ac:dyDescent="0.25">
      <c r="A7681">
        <v>1.06927320303E-4</v>
      </c>
    </row>
    <row r="7682" spans="1:1" x14ac:dyDescent="0.25">
      <c r="A7682">
        <v>1.0691375791800001E-4</v>
      </c>
    </row>
    <row r="7683" spans="1:1" x14ac:dyDescent="0.25">
      <c r="A7683">
        <v>1.06900195533E-4</v>
      </c>
    </row>
    <row r="7684" spans="1:1" x14ac:dyDescent="0.25">
      <c r="A7684">
        <v>1.06886509457E-4</v>
      </c>
    </row>
    <row r="7685" spans="1:1" x14ac:dyDescent="0.25">
      <c r="A7685">
        <v>1.0687269968900001E-4</v>
      </c>
    </row>
    <row r="7686" spans="1:1" x14ac:dyDescent="0.25">
      <c r="A7686">
        <v>1.06858831714E-4</v>
      </c>
    </row>
    <row r="7687" spans="1:1" x14ac:dyDescent="0.25">
      <c r="A7687">
        <v>1.06844927359E-4</v>
      </c>
    </row>
    <row r="7688" spans="1:1" x14ac:dyDescent="0.25">
      <c r="A7688">
        <v>1.06831052108E-4</v>
      </c>
    </row>
    <row r="7689" spans="1:1" x14ac:dyDescent="0.25">
      <c r="A7689">
        <v>1.06817169581E-4</v>
      </c>
    </row>
    <row r="7690" spans="1:1" x14ac:dyDescent="0.25">
      <c r="A7690">
        <v>1.06803287053E-4</v>
      </c>
    </row>
    <row r="7691" spans="1:1" x14ac:dyDescent="0.25">
      <c r="A7691">
        <v>1.0678941180199999E-4</v>
      </c>
    </row>
    <row r="7692" spans="1:1" x14ac:dyDescent="0.25">
      <c r="A7692">
        <v>1.0677555110300001E-4</v>
      </c>
    </row>
    <row r="7693" spans="1:1" x14ac:dyDescent="0.25">
      <c r="A7693">
        <v>1.0676169040400001E-4</v>
      </c>
    </row>
    <row r="7694" spans="1:1" x14ac:dyDescent="0.25">
      <c r="A7694">
        <v>1.06747836981E-4</v>
      </c>
    </row>
    <row r="7695" spans="1:1" x14ac:dyDescent="0.25">
      <c r="A7695">
        <v>1.06733969005E-4</v>
      </c>
    </row>
    <row r="7696" spans="1:1" x14ac:dyDescent="0.25">
      <c r="A7696">
        <v>1.06720122858E-4</v>
      </c>
    </row>
    <row r="7697" spans="1:1" x14ac:dyDescent="0.25">
      <c r="A7697">
        <v>1.06706276711E-4</v>
      </c>
    </row>
    <row r="7698" spans="1:1" x14ac:dyDescent="0.25">
      <c r="A7698">
        <v>1.06692416011E-4</v>
      </c>
    </row>
    <row r="7699" spans="1:1" x14ac:dyDescent="0.25">
      <c r="A7699">
        <v>1.06678562588E-4</v>
      </c>
    </row>
    <row r="7700" spans="1:1" x14ac:dyDescent="0.25">
      <c r="A7700">
        <v>1.06664701889E-4</v>
      </c>
    </row>
    <row r="7701" spans="1:1" x14ac:dyDescent="0.25">
      <c r="A7701">
        <v>1.06650855741E-4</v>
      </c>
    </row>
    <row r="7702" spans="1:1" x14ac:dyDescent="0.25">
      <c r="A7702">
        <v>1.0663700959399999E-4</v>
      </c>
    </row>
    <row r="7703" spans="1:1" x14ac:dyDescent="0.25">
      <c r="A7703">
        <v>1.06623214378E-4</v>
      </c>
    </row>
    <row r="7704" spans="1:1" x14ac:dyDescent="0.25">
      <c r="A7704">
        <v>1.06609455543E-4</v>
      </c>
    </row>
    <row r="7705" spans="1:1" x14ac:dyDescent="0.25">
      <c r="A7705">
        <v>1.0659567487900001E-4</v>
      </c>
    </row>
    <row r="7706" spans="1:1" x14ac:dyDescent="0.25">
      <c r="A7706">
        <v>1.06581857835E-4</v>
      </c>
    </row>
    <row r="7707" spans="1:1" x14ac:dyDescent="0.25">
      <c r="A7707">
        <v>1.06568106276E-4</v>
      </c>
    </row>
    <row r="7708" spans="1:1" x14ac:dyDescent="0.25">
      <c r="A7708">
        <v>1.06554383819E-4</v>
      </c>
    </row>
    <row r="7709" spans="1:1" x14ac:dyDescent="0.25">
      <c r="A7709">
        <v>1.06540683191E-4</v>
      </c>
    </row>
    <row r="7710" spans="1:1" x14ac:dyDescent="0.25">
      <c r="A7710">
        <v>1.06526946183E-4</v>
      </c>
    </row>
    <row r="7711" spans="1:1" x14ac:dyDescent="0.25">
      <c r="A7711">
        <v>1.06513194623E-4</v>
      </c>
    </row>
    <row r="7712" spans="1:1" x14ac:dyDescent="0.25">
      <c r="A7712">
        <v>1.06499384856E-4</v>
      </c>
    </row>
    <row r="7713" spans="1:1" x14ac:dyDescent="0.25">
      <c r="A7713">
        <v>1.0648558236399999E-4</v>
      </c>
    </row>
    <row r="7714" spans="1:1" x14ac:dyDescent="0.25">
      <c r="A7714">
        <v>1.06471779873E-4</v>
      </c>
    </row>
    <row r="7715" spans="1:1" x14ac:dyDescent="0.25">
      <c r="A7715">
        <v>1.06457991933E-4</v>
      </c>
    </row>
    <row r="7716" spans="1:1" x14ac:dyDescent="0.25">
      <c r="A7716">
        <v>1.06444196717E-4</v>
      </c>
    </row>
    <row r="7717" spans="1:1" x14ac:dyDescent="0.25">
      <c r="A7717">
        <v>1.06430408778E-4</v>
      </c>
    </row>
    <row r="7718" spans="1:1" x14ac:dyDescent="0.25">
      <c r="A7718">
        <v>1.0641662083800001E-4</v>
      </c>
    </row>
    <row r="7719" spans="1:1" x14ac:dyDescent="0.25">
      <c r="A7719">
        <v>1.06402832898E-4</v>
      </c>
    </row>
    <row r="7720" spans="1:1" x14ac:dyDescent="0.25">
      <c r="A7720">
        <v>1.06389052235E-4</v>
      </c>
    </row>
    <row r="7721" spans="1:1" x14ac:dyDescent="0.25">
      <c r="A7721">
        <v>1.0637527157100001E-4</v>
      </c>
    </row>
    <row r="7722" spans="1:1" x14ac:dyDescent="0.25">
      <c r="A7722">
        <v>1.06361498183E-4</v>
      </c>
    </row>
    <row r="7723" spans="1:1" x14ac:dyDescent="0.25">
      <c r="A7723">
        <v>1.06347724795E-4</v>
      </c>
    </row>
    <row r="7724" spans="1:1" x14ac:dyDescent="0.25">
      <c r="A7724">
        <v>1.06333958684E-4</v>
      </c>
    </row>
    <row r="7725" spans="1:1" x14ac:dyDescent="0.25">
      <c r="A7725">
        <v>1.06320192572E-4</v>
      </c>
    </row>
    <row r="7726" spans="1:1" x14ac:dyDescent="0.25">
      <c r="A7726">
        <v>1.0630642646E-4</v>
      </c>
    </row>
    <row r="7727" spans="1:1" x14ac:dyDescent="0.25">
      <c r="A7727">
        <v>1.0629271128E-4</v>
      </c>
    </row>
    <row r="7728" spans="1:1" x14ac:dyDescent="0.25">
      <c r="A7728">
        <v>1.06279017928E-4</v>
      </c>
    </row>
    <row r="7729" spans="1:1" x14ac:dyDescent="0.25">
      <c r="A7729">
        <v>1.0626536095500001E-4</v>
      </c>
    </row>
    <row r="7730" spans="1:1" x14ac:dyDescent="0.25">
      <c r="A7730">
        <v>1.0625165305100001E-4</v>
      </c>
    </row>
    <row r="7731" spans="1:1" x14ac:dyDescent="0.25">
      <c r="A7731">
        <v>1.06237966975E-4</v>
      </c>
    </row>
    <row r="7732" spans="1:1" x14ac:dyDescent="0.25">
      <c r="A7732">
        <v>1.06224266347E-4</v>
      </c>
    </row>
    <row r="7733" spans="1:1" x14ac:dyDescent="0.25">
      <c r="A7733">
        <v>1.06210587546E-4</v>
      </c>
    </row>
    <row r="7734" spans="1:1" x14ac:dyDescent="0.25">
      <c r="A7734">
        <v>1.06196886918E-4</v>
      </c>
    </row>
    <row r="7735" spans="1:1" x14ac:dyDescent="0.25">
      <c r="A7735">
        <v>1.06238883745E-4</v>
      </c>
    </row>
    <row r="7736" spans="1:1" x14ac:dyDescent="0.25">
      <c r="A7736">
        <v>1.0627991287E-4</v>
      </c>
    </row>
    <row r="7737" spans="1:1" x14ac:dyDescent="0.25">
      <c r="A7737">
        <v>1.0631997429299999E-4</v>
      </c>
    </row>
    <row r="7738" spans="1:1" x14ac:dyDescent="0.25">
      <c r="A7738">
        <v>1.0635876242300001E-4</v>
      </c>
    </row>
    <row r="7739" spans="1:1" x14ac:dyDescent="0.25">
      <c r="A7739">
        <v>1.06396750198E-4</v>
      </c>
    </row>
    <row r="7740" spans="1:1" x14ac:dyDescent="0.25">
      <c r="A7740">
        <v>1.0643395216900001E-4</v>
      </c>
    </row>
    <row r="7741" spans="1:1" x14ac:dyDescent="0.25">
      <c r="A7741">
        <v>1.06471619802E-4</v>
      </c>
    </row>
    <row r="7742" spans="1:1" x14ac:dyDescent="0.25">
      <c r="A7742">
        <v>1.06509396574E-4</v>
      </c>
    </row>
    <row r="7743" spans="1:1" x14ac:dyDescent="0.25">
      <c r="A7743">
        <v>1.06547115138E-4</v>
      </c>
    </row>
    <row r="7744" spans="1:1" x14ac:dyDescent="0.25">
      <c r="A7744">
        <v>1.06583785964E-4</v>
      </c>
    </row>
    <row r="7745" spans="1:1" x14ac:dyDescent="0.25">
      <c r="A7745">
        <v>1.0661988199E-4</v>
      </c>
    </row>
    <row r="7746" spans="1:1" x14ac:dyDescent="0.25">
      <c r="A7746">
        <v>1.0665523586800001E-4</v>
      </c>
    </row>
    <row r="7747" spans="1:1" x14ac:dyDescent="0.25">
      <c r="A7747">
        <v>1.06690116809E-4</v>
      </c>
    </row>
    <row r="7748" spans="1:1" x14ac:dyDescent="0.25">
      <c r="A7748">
        <v>1.0672427743E-4</v>
      </c>
    </row>
    <row r="7749" spans="1:1" x14ac:dyDescent="0.25">
      <c r="A7749">
        <v>1.0675738303699999E-4</v>
      </c>
    </row>
    <row r="7750" spans="1:1" x14ac:dyDescent="0.25">
      <c r="A7750">
        <v>1.0678981198E-4</v>
      </c>
    </row>
    <row r="7751" spans="1:1" x14ac:dyDescent="0.25">
      <c r="A7751">
        <v>1.0682141874E-4</v>
      </c>
    </row>
    <row r="7752" spans="1:1" x14ac:dyDescent="0.25">
      <c r="A7752">
        <v>1.06852712634E-4</v>
      </c>
    </row>
    <row r="7753" spans="1:1" x14ac:dyDescent="0.25">
      <c r="A7753">
        <v>1.06883075205E-4</v>
      </c>
    </row>
    <row r="7754" spans="1:1" x14ac:dyDescent="0.25">
      <c r="A7754">
        <v>1.06912855699E-4</v>
      </c>
    </row>
    <row r="7755" spans="1:1" x14ac:dyDescent="0.25">
      <c r="A7755">
        <v>1.0694201046099999E-4</v>
      </c>
    </row>
    <row r="7756" spans="1:1" x14ac:dyDescent="0.25">
      <c r="A7756">
        <v>1.06970190245E-4</v>
      </c>
    </row>
    <row r="7757" spans="1:1" x14ac:dyDescent="0.25">
      <c r="A7757">
        <v>1.0699682025000001E-4</v>
      </c>
    </row>
    <row r="7758" spans="1:1" x14ac:dyDescent="0.25">
      <c r="A7758">
        <v>1.07021260192E-4</v>
      </c>
    </row>
    <row r="7759" spans="1:1" x14ac:dyDescent="0.25">
      <c r="A7759">
        <v>1.07044543256E-4</v>
      </c>
    </row>
    <row r="7760" spans="1:1" x14ac:dyDescent="0.25">
      <c r="A7760">
        <v>1.07068342913E-4</v>
      </c>
    </row>
    <row r="7761" spans="1:1" x14ac:dyDescent="0.25">
      <c r="A7761">
        <v>1.07093248516E-4</v>
      </c>
    </row>
    <row r="7762" spans="1:1" x14ac:dyDescent="0.25">
      <c r="A7762">
        <v>1.07118510641E-4</v>
      </c>
    </row>
    <row r="7763" spans="1:1" x14ac:dyDescent="0.25">
      <c r="A7763">
        <v>1.07140411274E-4</v>
      </c>
    </row>
    <row r="7764" spans="1:1" x14ac:dyDescent="0.25">
      <c r="A7764">
        <v>1.07159547042E-4</v>
      </c>
    </row>
    <row r="7765" spans="1:1" x14ac:dyDescent="0.25">
      <c r="A7765">
        <v>1.07177816972E-4</v>
      </c>
    </row>
    <row r="7766" spans="1:1" x14ac:dyDescent="0.25">
      <c r="A7766">
        <v>1.07195985038E-4</v>
      </c>
    </row>
    <row r="7767" spans="1:1" x14ac:dyDescent="0.25">
      <c r="A7767">
        <v>1.07214720629E-4</v>
      </c>
    </row>
    <row r="7768" spans="1:1" x14ac:dyDescent="0.25">
      <c r="A7768">
        <v>1.07230967842E-4</v>
      </c>
    </row>
    <row r="7769" spans="1:1" x14ac:dyDescent="0.25">
      <c r="A7769">
        <v>1.07245112304E-4</v>
      </c>
    </row>
    <row r="7770" spans="1:1" x14ac:dyDescent="0.25">
      <c r="A7770">
        <v>1.07255858893E-4</v>
      </c>
    </row>
    <row r="7771" spans="1:1" x14ac:dyDescent="0.25">
      <c r="A7771">
        <v>1.0726452455900001E-4</v>
      </c>
    </row>
    <row r="7772" spans="1:1" x14ac:dyDescent="0.25">
      <c r="A7772">
        <v>1.07273408503E-4</v>
      </c>
    </row>
    <row r="7773" spans="1:1" x14ac:dyDescent="0.25">
      <c r="A7773">
        <v>1.07282263343E-4</v>
      </c>
    </row>
    <row r="7774" spans="1:1" x14ac:dyDescent="0.25">
      <c r="A7774">
        <v>1.07291343738E-4</v>
      </c>
    </row>
    <row r="7775" spans="1:1" x14ac:dyDescent="0.25">
      <c r="A7775">
        <v>1.07299929368E-4</v>
      </c>
    </row>
    <row r="7776" spans="1:1" x14ac:dyDescent="0.25">
      <c r="A7776">
        <v>1.07308245788E-4</v>
      </c>
    </row>
    <row r="7777" spans="1:1" x14ac:dyDescent="0.25">
      <c r="A7777">
        <v>1.07316707727E-4</v>
      </c>
    </row>
    <row r="7778" spans="1:1" x14ac:dyDescent="0.25">
      <c r="A7778">
        <v>1.07325213321E-4</v>
      </c>
    </row>
    <row r="7779" spans="1:1" x14ac:dyDescent="0.25">
      <c r="A7779">
        <v>1.07333966298E-4</v>
      </c>
    </row>
    <row r="7780" spans="1:1" x14ac:dyDescent="0.25">
      <c r="A7780">
        <v>1.07342631964E-4</v>
      </c>
    </row>
    <row r="7781" spans="1:1" x14ac:dyDescent="0.25">
      <c r="A7781">
        <v>1.07351072074E-4</v>
      </c>
    </row>
    <row r="7782" spans="1:1" x14ac:dyDescent="0.25">
      <c r="A7782">
        <v>1.07359002868E-4</v>
      </c>
    </row>
    <row r="7783" spans="1:1" x14ac:dyDescent="0.25">
      <c r="A7783">
        <v>1.07366606244E-4</v>
      </c>
    </row>
    <row r="7784" spans="1:1" x14ac:dyDescent="0.25">
      <c r="A7784">
        <v>1.07373634819E-4</v>
      </c>
    </row>
    <row r="7785" spans="1:1" x14ac:dyDescent="0.25">
      <c r="A7785">
        <v>1.07379804831E-4</v>
      </c>
    </row>
    <row r="7786" spans="1:1" x14ac:dyDescent="0.25">
      <c r="A7786">
        <v>1.07384919829E-4</v>
      </c>
    </row>
    <row r="7787" spans="1:1" x14ac:dyDescent="0.25">
      <c r="A7787">
        <v>1.0738997662E-4</v>
      </c>
    </row>
    <row r="7788" spans="1:1" x14ac:dyDescent="0.25">
      <c r="A7788">
        <v>1.07395520899E-4</v>
      </c>
    </row>
    <row r="7789" spans="1:1" x14ac:dyDescent="0.25">
      <c r="A7789">
        <v>1.07402061985E-4</v>
      </c>
    </row>
    <row r="7790" spans="1:1" x14ac:dyDescent="0.25">
      <c r="A7790">
        <v>1.0740841389600001E-4</v>
      </c>
    </row>
    <row r="7791" spans="1:1" x14ac:dyDescent="0.25">
      <c r="A7791">
        <v>1.0741491860200001E-4</v>
      </c>
    </row>
    <row r="7792" spans="1:1" x14ac:dyDescent="0.25">
      <c r="A7792">
        <v>1.0742159065599999E-4</v>
      </c>
    </row>
    <row r="7793" spans="1:1" x14ac:dyDescent="0.25">
      <c r="A7793">
        <v>1.0742853191900001E-4</v>
      </c>
    </row>
    <row r="7794" spans="1:1" x14ac:dyDescent="0.25">
      <c r="A7794">
        <v>1.07435924292E-4</v>
      </c>
    </row>
    <row r="7795" spans="1:1" x14ac:dyDescent="0.25">
      <c r="A7795">
        <v>1.07442676381E-4</v>
      </c>
    </row>
    <row r="7796" spans="1:1" x14ac:dyDescent="0.25">
      <c r="A7796">
        <v>1.07449362986E-4</v>
      </c>
    </row>
    <row r="7797" spans="1:1" x14ac:dyDescent="0.25">
      <c r="A7797">
        <v>1.07455722173E-4</v>
      </c>
    </row>
    <row r="7798" spans="1:1" x14ac:dyDescent="0.25">
      <c r="A7798">
        <v>1.07462095912E-4</v>
      </c>
    </row>
    <row r="7799" spans="1:1" x14ac:dyDescent="0.25">
      <c r="A7799">
        <v>1.07468673377E-4</v>
      </c>
    </row>
    <row r="7800" spans="1:1" x14ac:dyDescent="0.25">
      <c r="A7800">
        <v>1.07475520053E-4</v>
      </c>
    </row>
    <row r="7801" spans="1:1" x14ac:dyDescent="0.25">
      <c r="A7801">
        <v>1.07482424937E-4</v>
      </c>
    </row>
    <row r="7802" spans="1:1" x14ac:dyDescent="0.25">
      <c r="A7802">
        <v>1.07489235234E-4</v>
      </c>
    </row>
    <row r="7803" spans="1:1" x14ac:dyDescent="0.25">
      <c r="A7803">
        <v>1.074956308E-4</v>
      </c>
    </row>
    <row r="7804" spans="1:1" x14ac:dyDescent="0.25">
      <c r="A7804">
        <v>1.07501960883E-4</v>
      </c>
    </row>
    <row r="7805" spans="1:1" x14ac:dyDescent="0.25">
      <c r="A7805">
        <v>1.07507730718E-4</v>
      </c>
    </row>
    <row r="7806" spans="1:1" x14ac:dyDescent="0.25">
      <c r="A7806">
        <v>1.07513340481E-4</v>
      </c>
    </row>
    <row r="7807" spans="1:1" x14ac:dyDescent="0.25">
      <c r="A7807">
        <v>1.07518666482E-4</v>
      </c>
    </row>
    <row r="7808" spans="1:1" x14ac:dyDescent="0.25">
      <c r="A7808">
        <v>1.0752382513599999E-4</v>
      </c>
    </row>
    <row r="7809" spans="1:1" x14ac:dyDescent="0.25">
      <c r="A7809">
        <v>1.07529333036E-4</v>
      </c>
    </row>
    <row r="7810" spans="1:1" x14ac:dyDescent="0.25">
      <c r="A7810">
        <v>1.0753395326899999E-4</v>
      </c>
    </row>
    <row r="7811" spans="1:1" x14ac:dyDescent="0.25">
      <c r="A7811">
        <v>1.0753783863E-4</v>
      </c>
    </row>
    <row r="7812" spans="1:1" x14ac:dyDescent="0.25">
      <c r="A7812">
        <v>1.0753981769099999E-4</v>
      </c>
    </row>
    <row r="7813" spans="1:1" x14ac:dyDescent="0.25">
      <c r="A7813">
        <v>1.07540967292E-4</v>
      </c>
    </row>
    <row r="7814" spans="1:1" x14ac:dyDescent="0.25">
      <c r="A7814">
        <v>1.07542276965E-4</v>
      </c>
    </row>
    <row r="7815" spans="1:1" x14ac:dyDescent="0.25">
      <c r="A7815">
        <v>1.07544023194E-4</v>
      </c>
    </row>
    <row r="7816" spans="1:1" x14ac:dyDescent="0.25">
      <c r="A7816">
        <v>1.07547260995E-4</v>
      </c>
    </row>
    <row r="7817" spans="1:1" x14ac:dyDescent="0.25">
      <c r="A7817">
        <v>1.07550498797E-4</v>
      </c>
    </row>
    <row r="7818" spans="1:1" x14ac:dyDescent="0.25">
      <c r="A7818">
        <v>1.07553831185E-4</v>
      </c>
    </row>
    <row r="7819" spans="1:1" x14ac:dyDescent="0.25">
      <c r="A7819">
        <v>1.07556101284E-4</v>
      </c>
    </row>
    <row r="7820" spans="1:1" x14ac:dyDescent="0.25">
      <c r="A7820">
        <v>1.0755802941300001E-4</v>
      </c>
    </row>
    <row r="7821" spans="1:1" x14ac:dyDescent="0.25">
      <c r="A7821">
        <v>1.07560015749E-4</v>
      </c>
    </row>
    <row r="7822" spans="1:1" x14ac:dyDescent="0.25">
      <c r="A7822">
        <v>1.07562118501E-4</v>
      </c>
    </row>
    <row r="7823" spans="1:1" x14ac:dyDescent="0.25">
      <c r="A7823">
        <v>1.07564264908E-4</v>
      </c>
    </row>
    <row r="7824" spans="1:1" x14ac:dyDescent="0.25">
      <c r="A7824">
        <v>1.0756617848500001E-4</v>
      </c>
    </row>
    <row r="7825" spans="1:1" x14ac:dyDescent="0.25">
      <c r="A7825">
        <v>1.07567982923E-4</v>
      </c>
    </row>
    <row r="7826" spans="1:1" x14ac:dyDescent="0.25">
      <c r="A7826">
        <v>1.0756951815E-4</v>
      </c>
    </row>
    <row r="7827" spans="1:1" x14ac:dyDescent="0.25">
      <c r="A7827">
        <v>1.0757109703300001E-4</v>
      </c>
    </row>
    <row r="7828" spans="1:1" x14ac:dyDescent="0.25">
      <c r="A7828">
        <v>1.0757255950000001E-4</v>
      </c>
    </row>
    <row r="7829" spans="1:1" x14ac:dyDescent="0.25">
      <c r="A7829">
        <v>1.0757396376E-4</v>
      </c>
    </row>
    <row r="7830" spans="1:1" x14ac:dyDescent="0.25">
      <c r="A7830">
        <v>1.07575448055E-4</v>
      </c>
    </row>
    <row r="7831" spans="1:1" x14ac:dyDescent="0.25">
      <c r="A7831">
        <v>1.07576619484E-4</v>
      </c>
    </row>
    <row r="7832" spans="1:1" x14ac:dyDescent="0.25">
      <c r="A7832">
        <v>1.07577048766E-4</v>
      </c>
    </row>
    <row r="7833" spans="1:1" x14ac:dyDescent="0.25">
      <c r="A7833">
        <v>1.07576342998E-4</v>
      </c>
    </row>
    <row r="7834" spans="1:1" x14ac:dyDescent="0.25">
      <c r="A7834">
        <v>1.0757488780700001E-4</v>
      </c>
    </row>
    <row r="7835" spans="1:1" x14ac:dyDescent="0.25">
      <c r="A7835">
        <v>1.07573163405E-4</v>
      </c>
    </row>
    <row r="7836" spans="1:1" x14ac:dyDescent="0.25">
      <c r="A7836">
        <v>1.07570347609E-4</v>
      </c>
    </row>
    <row r="7837" spans="1:1" x14ac:dyDescent="0.25">
      <c r="A7837">
        <v>1.0756636766E-4</v>
      </c>
    </row>
    <row r="7838" spans="1:1" x14ac:dyDescent="0.25">
      <c r="A7838">
        <v>1.07561223558E-4</v>
      </c>
    </row>
    <row r="7839" spans="1:1" x14ac:dyDescent="0.25">
      <c r="A7839">
        <v>1.07555832074E-4</v>
      </c>
    </row>
    <row r="7840" spans="1:1" x14ac:dyDescent="0.25">
      <c r="A7840">
        <v>1.07550244138E-4</v>
      </c>
    </row>
    <row r="7841" spans="1:1" x14ac:dyDescent="0.25">
      <c r="A7841">
        <v>1.0754374670799999E-4</v>
      </c>
    </row>
    <row r="7842" spans="1:1" x14ac:dyDescent="0.25">
      <c r="A7842">
        <v>1.07536296127E-4</v>
      </c>
    </row>
    <row r="7843" spans="1:1" x14ac:dyDescent="0.25">
      <c r="A7843">
        <v>1.07528190711E-4</v>
      </c>
    </row>
    <row r="7844" spans="1:1" x14ac:dyDescent="0.25">
      <c r="A7844">
        <v>1.07520099846E-4</v>
      </c>
    </row>
    <row r="7845" spans="1:1" x14ac:dyDescent="0.25">
      <c r="A7845">
        <v>1.07512169052E-4</v>
      </c>
    </row>
    <row r="7846" spans="1:1" x14ac:dyDescent="0.25">
      <c r="A7846">
        <v>1.0750422370600001E-4</v>
      </c>
    </row>
    <row r="7847" spans="1:1" x14ac:dyDescent="0.25">
      <c r="A7847">
        <v>1.07496256533E-4</v>
      </c>
    </row>
    <row r="7848" spans="1:1" x14ac:dyDescent="0.25">
      <c r="A7848">
        <v>1.0748832573899999E-4</v>
      </c>
    </row>
    <row r="7849" spans="1:1" x14ac:dyDescent="0.25">
      <c r="A7849">
        <v>1.07480336737E-4</v>
      </c>
    </row>
    <row r="7850" spans="1:1" x14ac:dyDescent="0.25">
      <c r="A7850">
        <v>1.07472100353E-4</v>
      </c>
    </row>
    <row r="7851" spans="1:1" x14ac:dyDescent="0.25">
      <c r="A7851">
        <v>1.07463580207E-4</v>
      </c>
    </row>
    <row r="7852" spans="1:1" x14ac:dyDescent="0.25">
      <c r="A7852">
        <v>1.07454878162E-4</v>
      </c>
    </row>
    <row r="7853" spans="1:1" x14ac:dyDescent="0.25">
      <c r="A7853">
        <v>1.07446161564E-4</v>
      </c>
    </row>
    <row r="7854" spans="1:1" x14ac:dyDescent="0.25">
      <c r="A7854">
        <v>1.07437408587E-4</v>
      </c>
    </row>
    <row r="7855" spans="1:1" x14ac:dyDescent="0.25">
      <c r="A7855">
        <v>1.07428066258E-4</v>
      </c>
    </row>
    <row r="7856" spans="1:1" x14ac:dyDescent="0.25">
      <c r="A7856">
        <v>1.0741817823099999E-4</v>
      </c>
    </row>
    <row r="7857" spans="1:1" x14ac:dyDescent="0.25">
      <c r="A7857">
        <v>1.07407679025E-4</v>
      </c>
    </row>
    <row r="7858" spans="1:1" x14ac:dyDescent="0.25">
      <c r="A7858">
        <v>1.07397034299E-4</v>
      </c>
    </row>
    <row r="7859" spans="1:1" x14ac:dyDescent="0.25">
      <c r="A7859">
        <v>1.07386083982E-4</v>
      </c>
    </row>
    <row r="7860" spans="1:1" x14ac:dyDescent="0.25">
      <c r="A7860">
        <v>1.07375039079E-4</v>
      </c>
    </row>
    <row r="7861" spans="1:1" x14ac:dyDescent="0.25">
      <c r="A7861">
        <v>1.07363863208E-4</v>
      </c>
    </row>
    <row r="7862" spans="1:1" x14ac:dyDescent="0.25">
      <c r="A7862">
        <v>1.07352680061E-4</v>
      </c>
    </row>
    <row r="7863" spans="1:1" x14ac:dyDescent="0.25">
      <c r="A7863">
        <v>1.07342282718E-4</v>
      </c>
    </row>
    <row r="7864" spans="1:1" x14ac:dyDescent="0.25">
      <c r="A7864">
        <v>1.0733296949199999E-4</v>
      </c>
    </row>
    <row r="7865" spans="1:1" x14ac:dyDescent="0.25">
      <c r="A7865">
        <v>1.07324391138E-4</v>
      </c>
    </row>
    <row r="7866" spans="1:1" x14ac:dyDescent="0.25">
      <c r="A7866">
        <v>1.0731536895E-4</v>
      </c>
    </row>
    <row r="7867" spans="1:1" x14ac:dyDescent="0.25">
      <c r="A7867">
        <v>1.07305837446E-4</v>
      </c>
    </row>
    <row r="7868" spans="1:1" x14ac:dyDescent="0.25">
      <c r="A7868">
        <v>1.07296094939E-4</v>
      </c>
    </row>
    <row r="7869" spans="1:1" x14ac:dyDescent="0.25">
      <c r="A7869">
        <v>1.0728635243099999E-4</v>
      </c>
    </row>
    <row r="7870" spans="1:1" x14ac:dyDescent="0.25">
      <c r="A7870">
        <v>1.0727668996E-4</v>
      </c>
    </row>
    <row r="7871" spans="1:1" x14ac:dyDescent="0.25">
      <c r="A7871">
        <v>1.07267049316E-4</v>
      </c>
    </row>
    <row r="7872" spans="1:1" x14ac:dyDescent="0.25">
      <c r="A7872">
        <v>1.07257692434E-4</v>
      </c>
    </row>
    <row r="7873" spans="1:1" x14ac:dyDescent="0.25">
      <c r="A7873">
        <v>1.07248175482E-4</v>
      </c>
    </row>
    <row r="7874" spans="1:1" x14ac:dyDescent="0.25">
      <c r="A7874">
        <v>1.07238796772E-4</v>
      </c>
    </row>
    <row r="7875" spans="1:1" x14ac:dyDescent="0.25">
      <c r="A7875">
        <v>1.0722933075200001E-4</v>
      </c>
    </row>
    <row r="7876" spans="1:1" x14ac:dyDescent="0.25">
      <c r="A7876">
        <v>1.0722002480200001E-4</v>
      </c>
    </row>
    <row r="7877" spans="1:1" x14ac:dyDescent="0.25">
      <c r="A7877">
        <v>1.0721082799099999E-4</v>
      </c>
    </row>
    <row r="7878" spans="1:1" x14ac:dyDescent="0.25">
      <c r="A7878">
        <v>1.07201645733E-4</v>
      </c>
    </row>
    <row r="7879" spans="1:1" x14ac:dyDescent="0.25">
      <c r="A7879">
        <v>1.07192776341E-4</v>
      </c>
    </row>
    <row r="7880" spans="1:1" x14ac:dyDescent="0.25">
      <c r="A7880">
        <v>1.0718400881199999E-4</v>
      </c>
    </row>
    <row r="7881" spans="1:1" x14ac:dyDescent="0.25">
      <c r="A7881">
        <v>1.0717583063499999E-4</v>
      </c>
    </row>
    <row r="7882" spans="1:1" x14ac:dyDescent="0.25">
      <c r="A7882">
        <v>1.07167797978E-4</v>
      </c>
    </row>
    <row r="7883" spans="1:1" x14ac:dyDescent="0.25">
      <c r="A7883">
        <v>1.07160405605E-4</v>
      </c>
    </row>
    <row r="7884" spans="1:1" x14ac:dyDescent="0.25">
      <c r="A7884">
        <v>1.07153529825E-4</v>
      </c>
    </row>
    <row r="7885" spans="1:1" x14ac:dyDescent="0.25">
      <c r="A7885">
        <v>1.07146639493E-4</v>
      </c>
    </row>
    <row r="7886" spans="1:1" x14ac:dyDescent="0.25">
      <c r="A7886">
        <v>1.0713920346499999E-4</v>
      </c>
    </row>
    <row r="7887" spans="1:1" x14ac:dyDescent="0.25">
      <c r="A7887">
        <v>1.07131643745E-4</v>
      </c>
    </row>
    <row r="7888" spans="1:1" x14ac:dyDescent="0.25">
      <c r="A7888">
        <v>1.07124207716E-4</v>
      </c>
    </row>
    <row r="7889" spans="1:1" x14ac:dyDescent="0.25">
      <c r="A7889">
        <v>1.07117404696E-4</v>
      </c>
    </row>
    <row r="7890" spans="1:1" x14ac:dyDescent="0.25">
      <c r="A7890">
        <v>1.07110579847E-4</v>
      </c>
    </row>
    <row r="7891" spans="1:1" x14ac:dyDescent="0.25">
      <c r="A7891">
        <v>1.0710402421E-4</v>
      </c>
    </row>
    <row r="7892" spans="1:1" x14ac:dyDescent="0.25">
      <c r="A7892">
        <v>1.07097737782E-4</v>
      </c>
    </row>
    <row r="7893" spans="1:1" x14ac:dyDescent="0.25">
      <c r="A7893">
        <v>1.07091545942E-4</v>
      </c>
    </row>
    <row r="7894" spans="1:1" x14ac:dyDescent="0.25">
      <c r="A7894">
        <v>1.07085368654E-4</v>
      </c>
    </row>
    <row r="7895" spans="1:1" x14ac:dyDescent="0.25">
      <c r="A7895">
        <v>1.07078965812E-4</v>
      </c>
    </row>
    <row r="7896" spans="1:1" x14ac:dyDescent="0.25">
      <c r="A7896">
        <v>1.0707213368699999E-4</v>
      </c>
    </row>
    <row r="7897" spans="1:1" x14ac:dyDescent="0.25">
      <c r="A7897">
        <v>1.07064595795E-4</v>
      </c>
    </row>
    <row r="7898" spans="1:1" x14ac:dyDescent="0.25">
      <c r="A7898">
        <v>1.07056250272E-4</v>
      </c>
    </row>
    <row r="7899" spans="1:1" x14ac:dyDescent="0.25">
      <c r="A7899">
        <v>1.07047555503E-4</v>
      </c>
    </row>
    <row r="7900" spans="1:1" x14ac:dyDescent="0.25">
      <c r="A7900">
        <v>1.0703900625200001E-4</v>
      </c>
    </row>
    <row r="7901" spans="1:1" x14ac:dyDescent="0.25">
      <c r="A7901">
        <v>1.0703098087100001E-4</v>
      </c>
    </row>
    <row r="7902" spans="1:1" x14ac:dyDescent="0.25">
      <c r="A7902">
        <v>1.07023006422E-4</v>
      </c>
    </row>
    <row r="7903" spans="1:1" x14ac:dyDescent="0.25">
      <c r="A7903">
        <v>1.07014850073E-4</v>
      </c>
    </row>
    <row r="7904" spans="1:1" x14ac:dyDescent="0.25">
      <c r="A7904">
        <v>1.0700623533899999E-4</v>
      </c>
    </row>
    <row r="7905" spans="1:1" x14ac:dyDescent="0.25">
      <c r="A7905">
        <v>1.06997482362E-4</v>
      </c>
    </row>
    <row r="7906" spans="1:1" x14ac:dyDescent="0.25">
      <c r="A7906">
        <v>1.0698864207400001E-4</v>
      </c>
    </row>
    <row r="7907" spans="1:1" x14ac:dyDescent="0.25">
      <c r="A7907">
        <v>1.06980020064E-4</v>
      </c>
    </row>
    <row r="7908" spans="1:1" x14ac:dyDescent="0.25">
      <c r="A7908">
        <v>1.06971427158E-4</v>
      </c>
    </row>
    <row r="7909" spans="1:1" x14ac:dyDescent="0.25">
      <c r="A7909">
        <v>1.06963001599E-4</v>
      </c>
    </row>
    <row r="7910" spans="1:1" x14ac:dyDescent="0.25">
      <c r="A7910">
        <v>1.06954052171E-4</v>
      </c>
    </row>
    <row r="7911" spans="1:1" x14ac:dyDescent="0.25">
      <c r="A7911">
        <v>1.06944862637E-4</v>
      </c>
    </row>
    <row r="7912" spans="1:1" x14ac:dyDescent="0.25">
      <c r="A7912">
        <v>1.06934719952E-4</v>
      </c>
    </row>
    <row r="7913" spans="1:1" x14ac:dyDescent="0.25">
      <c r="A7913">
        <v>1.0692419164100001E-4</v>
      </c>
    </row>
    <row r="7914" spans="1:1" x14ac:dyDescent="0.25">
      <c r="A7914">
        <v>1.06913081254E-4</v>
      </c>
    </row>
    <row r="7915" spans="1:1" x14ac:dyDescent="0.25">
      <c r="A7915">
        <v>1.06901992694E-4</v>
      </c>
    </row>
    <row r="7916" spans="1:1" x14ac:dyDescent="0.25">
      <c r="A7916">
        <v>1.06890933239E-4</v>
      </c>
    </row>
    <row r="7917" spans="1:1" x14ac:dyDescent="0.25">
      <c r="A7917">
        <v>1.06879946543E-4</v>
      </c>
    </row>
    <row r="7918" spans="1:1" x14ac:dyDescent="0.25">
      <c r="A7918">
        <v>1.06869192678E-4</v>
      </c>
    </row>
    <row r="7919" spans="1:1" x14ac:dyDescent="0.25">
      <c r="A7919">
        <v>1.06858620711E-4</v>
      </c>
    </row>
    <row r="7920" spans="1:1" x14ac:dyDescent="0.25">
      <c r="A7920">
        <v>1.0684820154E-4</v>
      </c>
    </row>
    <row r="7921" spans="1:1" x14ac:dyDescent="0.25">
      <c r="A7921">
        <v>1.0683760047E-4</v>
      </c>
    </row>
    <row r="7922" spans="1:1" x14ac:dyDescent="0.25">
      <c r="A7922">
        <v>1.06826730189E-4</v>
      </c>
    </row>
    <row r="7923" spans="1:1" x14ac:dyDescent="0.25">
      <c r="A7923">
        <v>1.06815627078E-4</v>
      </c>
    </row>
    <row r="7924" spans="1:1" x14ac:dyDescent="0.25">
      <c r="A7924">
        <v>1.06804465759E-4</v>
      </c>
    </row>
    <row r="7925" spans="1:1" x14ac:dyDescent="0.25">
      <c r="A7925">
        <v>1.06793471787E-4</v>
      </c>
    </row>
    <row r="7926" spans="1:1" x14ac:dyDescent="0.25">
      <c r="A7926">
        <v>1.06782674266E-4</v>
      </c>
    </row>
    <row r="7927" spans="1:1" x14ac:dyDescent="0.25">
      <c r="A7927">
        <v>1.0677194222799999E-4</v>
      </c>
    </row>
    <row r="7928" spans="1:1" x14ac:dyDescent="0.25">
      <c r="A7928">
        <v>1.06761071947E-4</v>
      </c>
    </row>
    <row r="7929" spans="1:1" x14ac:dyDescent="0.25">
      <c r="A7929">
        <v>1.0675007069900001E-4</v>
      </c>
    </row>
    <row r="7930" spans="1:1" x14ac:dyDescent="0.25">
      <c r="A7930">
        <v>1.06738996692E-4</v>
      </c>
    </row>
    <row r="7931" spans="1:1" x14ac:dyDescent="0.25">
      <c r="A7931">
        <v>1.06728373794E-4</v>
      </c>
    </row>
    <row r="7932" spans="1:1" x14ac:dyDescent="0.25">
      <c r="A7932">
        <v>1.06718114694E-4</v>
      </c>
    </row>
    <row r="7933" spans="1:1" x14ac:dyDescent="0.25">
      <c r="A7933">
        <v>1.0670835763400001E-4</v>
      </c>
    </row>
    <row r="7934" spans="1:1" x14ac:dyDescent="0.25">
      <c r="A7934">
        <v>1.06698797026E-4</v>
      </c>
    </row>
    <row r="7935" spans="1:1" x14ac:dyDescent="0.25">
      <c r="A7935">
        <v>1.06689236418E-4</v>
      </c>
    </row>
    <row r="7936" spans="1:1" x14ac:dyDescent="0.25">
      <c r="A7936">
        <v>1.06679835881E-4</v>
      </c>
    </row>
    <row r="7937" spans="1:1" x14ac:dyDescent="0.25">
      <c r="A7937">
        <v>1.0667039168799999E-4</v>
      </c>
    </row>
    <row r="7938" spans="1:1" x14ac:dyDescent="0.25">
      <c r="A7938">
        <v>1.066613695E-4</v>
      </c>
    </row>
    <row r="7939" spans="1:1" x14ac:dyDescent="0.25">
      <c r="A7939">
        <v>1.06652507384E-4</v>
      </c>
    </row>
    <row r="7940" spans="1:1" x14ac:dyDescent="0.25">
      <c r="A7940">
        <v>1.06644030893E-4</v>
      </c>
    </row>
    <row r="7941" spans="1:1" x14ac:dyDescent="0.25">
      <c r="A7941">
        <v>1.06635670818E-4</v>
      </c>
    </row>
    <row r="7942" spans="1:1" x14ac:dyDescent="0.25">
      <c r="A7942">
        <v>1.0662725981100001E-4</v>
      </c>
    </row>
    <row r="7943" spans="1:1" x14ac:dyDescent="0.25">
      <c r="A7943">
        <v>1.06618681457E-4</v>
      </c>
    </row>
    <row r="7944" spans="1:1" x14ac:dyDescent="0.25">
      <c r="A7944">
        <v>1.06609921204E-4</v>
      </c>
    </row>
    <row r="7945" spans="1:1" x14ac:dyDescent="0.25">
      <c r="A7945">
        <v>1.06601182779E-4</v>
      </c>
    </row>
    <row r="7946" spans="1:1" x14ac:dyDescent="0.25">
      <c r="A7946">
        <v>1.0659237159399999E-4</v>
      </c>
    </row>
    <row r="7947" spans="1:1" x14ac:dyDescent="0.25">
      <c r="A7947">
        <v>1.0658348765E-4</v>
      </c>
    </row>
    <row r="7948" spans="1:1" x14ac:dyDescent="0.25">
      <c r="A7948">
        <v>1.0657448729E-4</v>
      </c>
    </row>
    <row r="7949" spans="1:1" x14ac:dyDescent="0.25">
      <c r="A7949">
        <v>1.06565319584E-4</v>
      </c>
    </row>
    <row r="7950" spans="1:1" x14ac:dyDescent="0.25">
      <c r="A7950">
        <v>1.06556050014E-4</v>
      </c>
    </row>
    <row r="7951" spans="1:1" x14ac:dyDescent="0.25">
      <c r="A7951">
        <v>1.06546976895E-4</v>
      </c>
    </row>
    <row r="7952" spans="1:1" x14ac:dyDescent="0.25">
      <c r="A7952">
        <v>1.0653795470700001E-4</v>
      </c>
    </row>
    <row r="7953" spans="1:1" x14ac:dyDescent="0.25">
      <c r="A7953">
        <v>1.06529063487E-4</v>
      </c>
    </row>
    <row r="7954" spans="1:1" x14ac:dyDescent="0.25">
      <c r="A7954">
        <v>1.0651983029700001E-4</v>
      </c>
    </row>
    <row r="7955" spans="1:1" x14ac:dyDescent="0.25">
      <c r="A7955">
        <v>1.06510895421E-4</v>
      </c>
    </row>
    <row r="7956" spans="1:1" x14ac:dyDescent="0.25">
      <c r="A7956">
        <v>1.06502069684E-4</v>
      </c>
    </row>
    <row r="7957" spans="1:1" x14ac:dyDescent="0.25">
      <c r="A7957">
        <v>1.06493243948E-4</v>
      </c>
    </row>
    <row r="7958" spans="1:1" x14ac:dyDescent="0.25">
      <c r="A7958">
        <v>1.06483566924E-4</v>
      </c>
    </row>
    <row r="7959" spans="1:1" x14ac:dyDescent="0.25">
      <c r="A7959">
        <v>1.06473540654E-4</v>
      </c>
    </row>
    <row r="7960" spans="1:1" x14ac:dyDescent="0.25">
      <c r="A7960">
        <v>1.0646323789800001E-4</v>
      </c>
    </row>
    <row r="7961" spans="1:1" x14ac:dyDescent="0.25">
      <c r="A7961">
        <v>1.06453131593E-4</v>
      </c>
    </row>
    <row r="7962" spans="1:1" x14ac:dyDescent="0.25">
      <c r="A7962">
        <v>1.06442807009E-4</v>
      </c>
    </row>
    <row r="7963" spans="1:1" x14ac:dyDescent="0.25">
      <c r="A7963">
        <v>1.06432533357E-4</v>
      </c>
    </row>
    <row r="7964" spans="1:1" x14ac:dyDescent="0.25">
      <c r="A7964">
        <v>1.0642214329E-4</v>
      </c>
    </row>
    <row r="7965" spans="1:1" x14ac:dyDescent="0.25">
      <c r="A7965">
        <v>1.06411695015E-4</v>
      </c>
    </row>
    <row r="7966" spans="1:1" x14ac:dyDescent="0.25">
      <c r="A7966">
        <v>1.06401028461E-4</v>
      </c>
    </row>
    <row r="7967" spans="1:1" x14ac:dyDescent="0.25">
      <c r="A7967">
        <v>1.06390209112E-4</v>
      </c>
    </row>
    <row r="7968" spans="1:1" x14ac:dyDescent="0.25">
      <c r="A7968">
        <v>1.06379236968E-4</v>
      </c>
    </row>
    <row r="7969" spans="1:1" x14ac:dyDescent="0.25">
      <c r="A7969">
        <v>1.0636819206399999E-4</v>
      </c>
    </row>
    <row r="7970" spans="1:1" x14ac:dyDescent="0.25">
      <c r="A7970">
        <v>1.06357190816E-4</v>
      </c>
    </row>
    <row r="7971" spans="1:1" x14ac:dyDescent="0.25">
      <c r="A7971">
        <v>1.0634620412E-4</v>
      </c>
    </row>
    <row r="7972" spans="1:1" x14ac:dyDescent="0.25">
      <c r="A7972">
        <v>1.06335231976E-4</v>
      </c>
    </row>
    <row r="7973" spans="1:1" x14ac:dyDescent="0.25">
      <c r="A7973">
        <v>1.06324157969E-4</v>
      </c>
    </row>
    <row r="7974" spans="1:1" x14ac:dyDescent="0.25">
      <c r="A7974">
        <v>1.0631296754600001E-4</v>
      </c>
    </row>
    <row r="7975" spans="1:1" x14ac:dyDescent="0.25">
      <c r="A7975">
        <v>1.06301522464E-4</v>
      </c>
    </row>
    <row r="7976" spans="1:1" x14ac:dyDescent="0.25">
      <c r="A7976">
        <v>1.0628988093199999E-4</v>
      </c>
    </row>
    <row r="7977" spans="1:1" x14ac:dyDescent="0.25">
      <c r="A7977">
        <v>1.06278064777E-4</v>
      </c>
    </row>
    <row r="7978" spans="1:1" x14ac:dyDescent="0.25">
      <c r="A7978">
        <v>1.0626635048500001E-4</v>
      </c>
    </row>
    <row r="7979" spans="1:1" x14ac:dyDescent="0.25">
      <c r="A7979">
        <v>1.06254585262E-4</v>
      </c>
    </row>
    <row r="7980" spans="1:1" x14ac:dyDescent="0.25">
      <c r="A7980">
        <v>1.06242703623E-4</v>
      </c>
    </row>
    <row r="7981" spans="1:1" x14ac:dyDescent="0.25">
      <c r="A7981">
        <v>1.0623056005000001E-4</v>
      </c>
    </row>
    <row r="7982" spans="1:1" x14ac:dyDescent="0.25">
      <c r="A7982">
        <v>1.0621811816200001E-4</v>
      </c>
    </row>
    <row r="7983" spans="1:1" x14ac:dyDescent="0.25">
      <c r="A7983">
        <v>1.06205305201E-4</v>
      </c>
    </row>
    <row r="7984" spans="1:1" x14ac:dyDescent="0.25">
      <c r="A7984">
        <v>1.06192237581E-4</v>
      </c>
    </row>
    <row r="7985" spans="1:1" x14ac:dyDescent="0.25">
      <c r="A7985">
        <v>1.06178988062E-4</v>
      </c>
    </row>
    <row r="7986" spans="1:1" x14ac:dyDescent="0.25">
      <c r="A7986">
        <v>1.0616576037099999E-4</v>
      </c>
    </row>
    <row r="7987" spans="1:1" x14ac:dyDescent="0.25">
      <c r="A7987">
        <v>1.06152503577E-4</v>
      </c>
    </row>
    <row r="7988" spans="1:1" x14ac:dyDescent="0.25">
      <c r="A7988">
        <v>1.0613929043800001E-4</v>
      </c>
    </row>
    <row r="7989" spans="1:1" x14ac:dyDescent="0.25">
      <c r="A7989">
        <v>1.06126019091E-4</v>
      </c>
    </row>
    <row r="7990" spans="1:1" x14ac:dyDescent="0.25">
      <c r="A7990">
        <v>1.06112769572E-4</v>
      </c>
    </row>
    <row r="7991" spans="1:1" x14ac:dyDescent="0.25">
      <c r="A7991">
        <v>1.06099520053E-4</v>
      </c>
    </row>
    <row r="7992" spans="1:1" x14ac:dyDescent="0.25">
      <c r="A7992">
        <v>1.0608626325799999E-4</v>
      </c>
    </row>
    <row r="7993" spans="1:1" x14ac:dyDescent="0.25">
      <c r="A7993">
        <v>1.06073021016E-4</v>
      </c>
    </row>
    <row r="7994" spans="1:1" x14ac:dyDescent="0.25">
      <c r="A7994">
        <v>1.0605977877299999E-4</v>
      </c>
    </row>
    <row r="7995" spans="1:1" x14ac:dyDescent="0.25">
      <c r="A7995">
        <v>1.0604654380599999E-4</v>
      </c>
    </row>
    <row r="7996" spans="1:1" x14ac:dyDescent="0.25">
      <c r="A7996">
        <v>1.06033316115E-4</v>
      </c>
    </row>
    <row r="7997" spans="1:1" x14ac:dyDescent="0.25">
      <c r="A7997">
        <v>1.060200957E-4</v>
      </c>
    </row>
    <row r="7998" spans="1:1" x14ac:dyDescent="0.25">
      <c r="A7998">
        <v>1.06006860733E-4</v>
      </c>
    </row>
    <row r="7999" spans="1:1" x14ac:dyDescent="0.25">
      <c r="A7999">
        <v>1.0599361849000001E-4</v>
      </c>
    </row>
    <row r="8000" spans="1:1" x14ac:dyDescent="0.25">
      <c r="A8000">
        <v>1.05980383523E-4</v>
      </c>
    </row>
    <row r="8001" spans="1:1" x14ac:dyDescent="0.25">
      <c r="A8001">
        <v>1.05967206764E-4</v>
      </c>
    </row>
    <row r="8002" spans="1:1" x14ac:dyDescent="0.25">
      <c r="A8002">
        <v>1.05954030005E-4</v>
      </c>
    </row>
    <row r="8003" spans="1:1" x14ac:dyDescent="0.25">
      <c r="A8003">
        <v>1.05940889625E-4</v>
      </c>
    </row>
    <row r="8004" spans="1:1" x14ac:dyDescent="0.25">
      <c r="A8004">
        <v>1.05927771074E-4</v>
      </c>
    </row>
    <row r="8005" spans="1:1" x14ac:dyDescent="0.25">
      <c r="A8005">
        <v>1.0591462341800001E-4</v>
      </c>
    </row>
    <row r="8006" spans="1:1" x14ac:dyDescent="0.25">
      <c r="A8006">
        <v>1.05901468487E-4</v>
      </c>
    </row>
    <row r="8007" spans="1:1" x14ac:dyDescent="0.25">
      <c r="A8007">
        <v>1.0588827717600001E-4</v>
      </c>
    </row>
    <row r="8008" spans="1:1" x14ac:dyDescent="0.25">
      <c r="A8008">
        <v>1.05875064037E-4</v>
      </c>
    </row>
    <row r="8009" spans="1:1" x14ac:dyDescent="0.25">
      <c r="A8009">
        <v>1.0586186545E-4</v>
      </c>
    </row>
    <row r="8010" spans="1:1" x14ac:dyDescent="0.25">
      <c r="A8010">
        <v>1.0584868141399999E-4</v>
      </c>
    </row>
    <row r="8011" spans="1:1" x14ac:dyDescent="0.25">
      <c r="A8011">
        <v>1.0583549010300001E-4</v>
      </c>
    </row>
    <row r="8012" spans="1:1" x14ac:dyDescent="0.25">
      <c r="A8012">
        <v>1.05822298792E-4</v>
      </c>
    </row>
    <row r="8013" spans="1:1" x14ac:dyDescent="0.25">
      <c r="A8013">
        <v>1.05809122033E-4</v>
      </c>
    </row>
    <row r="8014" spans="1:1" x14ac:dyDescent="0.25">
      <c r="A8014">
        <v>1.05795959826E-4</v>
      </c>
    </row>
    <row r="8015" spans="1:1" x14ac:dyDescent="0.25">
      <c r="A8015">
        <v>1.0578277579E-4</v>
      </c>
    </row>
    <row r="8016" spans="1:1" x14ac:dyDescent="0.25">
      <c r="A8016">
        <v>1.05769599031E-4</v>
      </c>
    </row>
    <row r="8017" spans="1:1" x14ac:dyDescent="0.25">
      <c r="A8017">
        <v>1.05756422272E-4</v>
      </c>
    </row>
    <row r="8018" spans="1:1" x14ac:dyDescent="0.25">
      <c r="A8018">
        <v>1.0574326006500001E-4</v>
      </c>
    </row>
    <row r="8019" spans="1:1" x14ac:dyDescent="0.25">
      <c r="A8019">
        <v>1.05730090581E-4</v>
      </c>
    </row>
    <row r="8020" spans="1:1" x14ac:dyDescent="0.25">
      <c r="A8020">
        <v>1.05716921098E-4</v>
      </c>
    </row>
    <row r="8021" spans="1:1" x14ac:dyDescent="0.25">
      <c r="A8021">
        <v>1.05703751615E-4</v>
      </c>
    </row>
    <row r="8022" spans="1:1" x14ac:dyDescent="0.25">
      <c r="A8022">
        <v>1.0569058213200001E-4</v>
      </c>
    </row>
    <row r="8023" spans="1:1" x14ac:dyDescent="0.25">
      <c r="A8023">
        <v>1.05677405372E-4</v>
      </c>
    </row>
    <row r="8024" spans="1:1" x14ac:dyDescent="0.25">
      <c r="A8024">
        <v>1.0566427954500001E-4</v>
      </c>
    </row>
    <row r="8025" spans="1:1" x14ac:dyDescent="0.25">
      <c r="A8025">
        <v>1.0565115371699999E-4</v>
      </c>
    </row>
    <row r="8026" spans="1:1" x14ac:dyDescent="0.25">
      <c r="A8026">
        <v>1.0563802789E-4</v>
      </c>
    </row>
    <row r="8027" spans="1:1" x14ac:dyDescent="0.25">
      <c r="A8027">
        <v>1.05624894786E-4</v>
      </c>
    </row>
    <row r="8028" spans="1:1" x14ac:dyDescent="0.25">
      <c r="A8028">
        <v>1.05611761683E-4</v>
      </c>
    </row>
    <row r="8029" spans="1:1" x14ac:dyDescent="0.25">
      <c r="A8029">
        <v>1.0559867223499999E-4</v>
      </c>
    </row>
    <row r="8030" spans="1:1" x14ac:dyDescent="0.25">
      <c r="A8030">
        <v>1.05585670099E-4</v>
      </c>
    </row>
    <row r="8031" spans="1:1" x14ac:dyDescent="0.25">
      <c r="A8031">
        <v>1.05572784378E-4</v>
      </c>
    </row>
    <row r="8032" spans="1:1" x14ac:dyDescent="0.25">
      <c r="A8032">
        <v>1.0555996414E-4</v>
      </c>
    </row>
    <row r="8033" spans="1:1" x14ac:dyDescent="0.25">
      <c r="A8033">
        <v>1.05547129351E-4</v>
      </c>
    </row>
    <row r="8034" spans="1:1" x14ac:dyDescent="0.25">
      <c r="A8034">
        <v>1.05534229078E-4</v>
      </c>
    </row>
    <row r="8035" spans="1:1" x14ac:dyDescent="0.25">
      <c r="A8035">
        <v>1.0552128515E-4</v>
      </c>
    </row>
    <row r="8036" spans="1:1" x14ac:dyDescent="0.25">
      <c r="A8036">
        <v>1.05508348497E-4</v>
      </c>
    </row>
    <row r="8037" spans="1:1" x14ac:dyDescent="0.25">
      <c r="A8037">
        <v>1.0549547732799999E-4</v>
      </c>
    </row>
    <row r="8038" spans="1:1" x14ac:dyDescent="0.25">
      <c r="A8038">
        <v>1.05482635263E-4</v>
      </c>
    </row>
    <row r="8039" spans="1:1" x14ac:dyDescent="0.25">
      <c r="A8039">
        <v>1.05469720438E-4</v>
      </c>
    </row>
    <row r="8040" spans="1:1" x14ac:dyDescent="0.25">
      <c r="A8040">
        <v>1.0545671830199999E-4</v>
      </c>
    </row>
    <row r="8041" spans="1:1" x14ac:dyDescent="0.25">
      <c r="A8041">
        <v>1.05443701614E-4</v>
      </c>
    </row>
    <row r="8042" spans="1:1" x14ac:dyDescent="0.25">
      <c r="A8042">
        <v>1.0543069220099999E-4</v>
      </c>
    </row>
    <row r="8043" spans="1:1" x14ac:dyDescent="0.25">
      <c r="A8043">
        <v>1.0541766823700001E-4</v>
      </c>
    </row>
    <row r="8044" spans="1:1" x14ac:dyDescent="0.25">
      <c r="A8044">
        <v>1.05404644273E-4</v>
      </c>
    </row>
    <row r="8045" spans="1:1" x14ac:dyDescent="0.25">
      <c r="A8045">
        <v>1.05391634861E-4</v>
      </c>
    </row>
    <row r="8046" spans="1:1" x14ac:dyDescent="0.25">
      <c r="A8046">
        <v>1.05378632725E-4</v>
      </c>
    </row>
    <row r="8047" spans="1:1" x14ac:dyDescent="0.25">
      <c r="A8047">
        <v>1.0536564513999999E-4</v>
      </c>
    </row>
    <row r="8048" spans="1:1" x14ac:dyDescent="0.25">
      <c r="A8048">
        <v>1.05352693936E-4</v>
      </c>
    </row>
    <row r="8049" spans="1:1" x14ac:dyDescent="0.25">
      <c r="A8049">
        <v>1.05339728179E-4</v>
      </c>
    </row>
    <row r="8050" spans="1:1" x14ac:dyDescent="0.25">
      <c r="A8050">
        <v>1.05326726043E-4</v>
      </c>
    </row>
    <row r="8051" spans="1:1" x14ac:dyDescent="0.25">
      <c r="A8051">
        <v>1.05313687527E-4</v>
      </c>
    </row>
    <row r="8052" spans="1:1" x14ac:dyDescent="0.25">
      <c r="A8052">
        <v>1.05300670839E-4</v>
      </c>
    </row>
    <row r="8053" spans="1:1" x14ac:dyDescent="0.25">
      <c r="A8053">
        <v>1.05287690531E-4</v>
      </c>
    </row>
    <row r="8054" spans="1:1" x14ac:dyDescent="0.25">
      <c r="A8054">
        <v>1.0527473205E-4</v>
      </c>
    </row>
    <row r="8055" spans="1:1" x14ac:dyDescent="0.25">
      <c r="A8055">
        <v>1.0526173719E-4</v>
      </c>
    </row>
    <row r="8056" spans="1:1" x14ac:dyDescent="0.25">
      <c r="A8056">
        <v>1.05248720502E-4</v>
      </c>
    </row>
    <row r="8057" spans="1:1" x14ac:dyDescent="0.25">
      <c r="A8057">
        <v>1.05235696537E-4</v>
      </c>
    </row>
    <row r="8058" spans="1:1" x14ac:dyDescent="0.25">
      <c r="A8058">
        <v>1.05222658021E-4</v>
      </c>
    </row>
    <row r="8059" spans="1:1" x14ac:dyDescent="0.25">
      <c r="A8059">
        <v>1.0520961950499999E-4</v>
      </c>
    </row>
    <row r="8060" spans="1:1" x14ac:dyDescent="0.25">
      <c r="A8060">
        <v>1.05196588265E-4</v>
      </c>
    </row>
    <row r="8061" spans="1:1" x14ac:dyDescent="0.25">
      <c r="A8061">
        <v>1.05183549749E-4</v>
      </c>
    </row>
    <row r="8062" spans="1:1" x14ac:dyDescent="0.25">
      <c r="A8062">
        <v>1.05170518509E-4</v>
      </c>
    </row>
    <row r="8063" spans="1:1" x14ac:dyDescent="0.25">
      <c r="A8063">
        <v>1.05157494545E-4</v>
      </c>
    </row>
    <row r="8064" spans="1:1" x14ac:dyDescent="0.25">
      <c r="A8064">
        <v>1.05144485133E-4</v>
      </c>
    </row>
    <row r="8065" spans="1:1" x14ac:dyDescent="0.25">
      <c r="A8065">
        <v>1.0513149027200001E-4</v>
      </c>
    </row>
    <row r="8066" spans="1:1" x14ac:dyDescent="0.25">
      <c r="A8066">
        <v>1.05118473584E-4</v>
      </c>
    </row>
    <row r="8067" spans="1:1" x14ac:dyDescent="0.25">
      <c r="A8067">
        <v>1.0510544961999999E-4</v>
      </c>
    </row>
    <row r="8068" spans="1:1" x14ac:dyDescent="0.25">
      <c r="A8068">
        <v>1.05092432932E-4</v>
      </c>
    </row>
    <row r="8069" spans="1:1" x14ac:dyDescent="0.25">
      <c r="A8069">
        <v>1.0507942352E-4</v>
      </c>
    </row>
    <row r="8070" spans="1:1" x14ac:dyDescent="0.25">
      <c r="A8070">
        <v>1.05066406832E-4</v>
      </c>
    </row>
    <row r="8071" spans="1:1" x14ac:dyDescent="0.25">
      <c r="A8071">
        <v>1.05053419247E-4</v>
      </c>
    </row>
    <row r="8072" spans="1:1" x14ac:dyDescent="0.25">
      <c r="A8072">
        <v>1.0504041711100001E-4</v>
      </c>
    </row>
    <row r="8073" spans="1:1" x14ac:dyDescent="0.25">
      <c r="A8073">
        <v>1.05027451355E-4</v>
      </c>
    </row>
    <row r="8074" spans="1:1" x14ac:dyDescent="0.25">
      <c r="A8074">
        <v>1.0501444921800001E-4</v>
      </c>
    </row>
    <row r="8075" spans="1:1" x14ac:dyDescent="0.25">
      <c r="A8075">
        <v>1.05001454358E-4</v>
      </c>
    </row>
    <row r="8076" spans="1:1" x14ac:dyDescent="0.25">
      <c r="A8076">
        <v>1.04988466774E-4</v>
      </c>
    </row>
    <row r="8077" spans="1:1" x14ac:dyDescent="0.25">
      <c r="A8077">
        <v>1.0497547918899999E-4</v>
      </c>
    </row>
    <row r="8078" spans="1:1" x14ac:dyDescent="0.25">
      <c r="A8078">
        <v>1.0496253526099999E-4</v>
      </c>
    </row>
    <row r="8079" spans="1:1" x14ac:dyDescent="0.25">
      <c r="A8079">
        <v>1.0494962043599999E-4</v>
      </c>
    </row>
    <row r="8080" spans="1:1" x14ac:dyDescent="0.25">
      <c r="A8080">
        <v>1.0493672016299999E-4</v>
      </c>
    </row>
    <row r="8081" spans="1:1" x14ac:dyDescent="0.25">
      <c r="A8081">
        <v>1.0492383444200001E-4</v>
      </c>
    </row>
    <row r="8082" spans="1:1" x14ac:dyDescent="0.25">
      <c r="A8082">
        <v>1.0491089779E-4</v>
      </c>
    </row>
    <row r="8083" spans="1:1" x14ac:dyDescent="0.25">
      <c r="A8083">
        <v>1.0489801934500001E-4</v>
      </c>
    </row>
    <row r="8084" spans="1:1" x14ac:dyDescent="0.25">
      <c r="A8084">
        <v>1.04885162727E-4</v>
      </c>
    </row>
    <row r="8085" spans="1:1" x14ac:dyDescent="0.25">
      <c r="A8085">
        <v>1.04872349766E-4</v>
      </c>
    </row>
    <row r="8086" spans="1:1" x14ac:dyDescent="0.25">
      <c r="A8086">
        <v>1.04859493149E-4</v>
      </c>
    </row>
    <row r="8087" spans="1:1" x14ac:dyDescent="0.25">
      <c r="A8087">
        <v>1.04846614704E-4</v>
      </c>
    </row>
    <row r="8088" spans="1:1" x14ac:dyDescent="0.25">
      <c r="A8088">
        <v>1.04833772639E-4</v>
      </c>
    </row>
    <row r="8089" spans="1:1" x14ac:dyDescent="0.25">
      <c r="A8089">
        <v>1.0482098878100001E-4</v>
      </c>
    </row>
    <row r="8090" spans="1:1" x14ac:dyDescent="0.25">
      <c r="A8090">
        <v>1.04808190372E-4</v>
      </c>
    </row>
    <row r="8091" spans="1:1" x14ac:dyDescent="0.25">
      <c r="A8091">
        <v>1.04795399238E-4</v>
      </c>
    </row>
    <row r="8092" spans="1:1" x14ac:dyDescent="0.25">
      <c r="A8092">
        <v>1.04782615381E-4</v>
      </c>
    </row>
    <row r="8093" spans="1:1" x14ac:dyDescent="0.25">
      <c r="A8093">
        <v>1.04769875179E-4</v>
      </c>
    </row>
    <row r="8094" spans="1:1" x14ac:dyDescent="0.25">
      <c r="A8094">
        <v>1.04757171357E-4</v>
      </c>
    </row>
    <row r="8095" spans="1:1" x14ac:dyDescent="0.25">
      <c r="A8095">
        <v>1.0474441660299999E-4</v>
      </c>
    </row>
    <row r="8096" spans="1:1" x14ac:dyDescent="0.25">
      <c r="A8096">
        <v>1.04731603642E-4</v>
      </c>
    </row>
    <row r="8097" spans="1:1" x14ac:dyDescent="0.25">
      <c r="A8097">
        <v>1.0471873974899999E-4</v>
      </c>
    </row>
    <row r="8098" spans="1:1" x14ac:dyDescent="0.25">
      <c r="A8098">
        <v>1.0470586858000001E-4</v>
      </c>
    </row>
    <row r="8099" spans="1:1" x14ac:dyDescent="0.25">
      <c r="A8099">
        <v>1.0469304834299999E-4</v>
      </c>
    </row>
    <row r="8100" spans="1:1" x14ac:dyDescent="0.25">
      <c r="A8100">
        <v>1.0468034452100001E-4</v>
      </c>
    </row>
    <row r="8101" spans="1:1" x14ac:dyDescent="0.25">
      <c r="A8101">
        <v>1.04667793494E-4</v>
      </c>
    </row>
    <row r="8102" spans="1:1" x14ac:dyDescent="0.25">
      <c r="A8102">
        <v>1.04655329778E-4</v>
      </c>
    </row>
    <row r="8103" spans="1:1" x14ac:dyDescent="0.25">
      <c r="A8103">
        <v>1.04642786027E-4</v>
      </c>
    </row>
    <row r="8104" spans="1:1" x14ac:dyDescent="0.25">
      <c r="A8104">
        <v>1.0463008948099999E-4</v>
      </c>
    </row>
    <row r="8105" spans="1:1" x14ac:dyDescent="0.25">
      <c r="A8105">
        <v>1.04617334728E-4</v>
      </c>
    </row>
    <row r="8106" spans="1:1" x14ac:dyDescent="0.25">
      <c r="A8106">
        <v>1.0460459452599999E-4</v>
      </c>
    </row>
    <row r="8107" spans="1:1" x14ac:dyDescent="0.25">
      <c r="A8107">
        <v>1.04591883428E-4</v>
      </c>
    </row>
    <row r="8108" spans="1:1" x14ac:dyDescent="0.25">
      <c r="A8108">
        <v>1.0457912867400001E-4</v>
      </c>
    </row>
    <row r="8109" spans="1:1" x14ac:dyDescent="0.25">
      <c r="A8109">
        <v>1.0456633754099999E-4</v>
      </c>
    </row>
    <row r="8110" spans="1:1" x14ac:dyDescent="0.25">
      <c r="A8110">
        <v>1.04553582787E-4</v>
      </c>
    </row>
    <row r="8111" spans="1:1" x14ac:dyDescent="0.25">
      <c r="A8111">
        <v>1.0454082803299999E-4</v>
      </c>
    </row>
    <row r="8112" spans="1:1" x14ac:dyDescent="0.25">
      <c r="A8112">
        <v>1.0452808055599999E-4</v>
      </c>
    </row>
    <row r="8113" spans="1:1" x14ac:dyDescent="0.25">
      <c r="A8113">
        <v>1.04515325802E-4</v>
      </c>
    </row>
    <row r="8114" spans="1:1" x14ac:dyDescent="0.25">
      <c r="A8114">
        <v>1.0450255649599999E-4</v>
      </c>
    </row>
    <row r="8115" spans="1:1" x14ac:dyDescent="0.25">
      <c r="A8115">
        <v>1.04489779915E-4</v>
      </c>
    </row>
    <row r="8116" spans="1:1" x14ac:dyDescent="0.25">
      <c r="A8116">
        <v>1.0447703243699999E-4</v>
      </c>
    </row>
    <row r="8117" spans="1:1" x14ac:dyDescent="0.25">
      <c r="A8117">
        <v>1.04464306787E-4</v>
      </c>
    </row>
    <row r="8118" spans="1:1" x14ac:dyDescent="0.25">
      <c r="A8118">
        <v>1.04451588413E-4</v>
      </c>
    </row>
    <row r="8119" spans="1:1" x14ac:dyDescent="0.25">
      <c r="A8119">
        <v>1.04438884591E-4</v>
      </c>
    </row>
    <row r="8120" spans="1:1" x14ac:dyDescent="0.25">
      <c r="A8120">
        <v>1.0442623897700001E-4</v>
      </c>
    </row>
    <row r="8121" spans="1:1" x14ac:dyDescent="0.25">
      <c r="A8121">
        <v>1.0441379708900001E-4</v>
      </c>
    </row>
    <row r="8122" spans="1:1" x14ac:dyDescent="0.25">
      <c r="A8122">
        <v>1.0440135520199999E-4</v>
      </c>
    </row>
    <row r="8123" spans="1:1" x14ac:dyDescent="0.25">
      <c r="A8123">
        <v>1.04389051558E-4</v>
      </c>
    </row>
    <row r="8124" spans="1:1" x14ac:dyDescent="0.25">
      <c r="A8124">
        <v>1.04376755189E-4</v>
      </c>
    </row>
    <row r="8125" spans="1:1" x14ac:dyDescent="0.25">
      <c r="A8125">
        <v>1.04364538856E-4</v>
      </c>
    </row>
    <row r="8126" spans="1:1" x14ac:dyDescent="0.25">
      <c r="A8126">
        <v>1.04352155176E-4</v>
      </c>
    </row>
    <row r="8127" spans="1:1" x14ac:dyDescent="0.25">
      <c r="A8127">
        <v>1.0433953139E-4</v>
      </c>
    </row>
    <row r="8128" spans="1:1" x14ac:dyDescent="0.25">
      <c r="A8128">
        <v>1.04326754808E-4</v>
      </c>
    </row>
    <row r="8129" spans="1:1" x14ac:dyDescent="0.25">
      <c r="A8129">
        <v>1.04313956399E-4</v>
      </c>
    </row>
    <row r="8130" spans="1:1" x14ac:dyDescent="0.25">
      <c r="A8130">
        <v>1.04301179817E-4</v>
      </c>
    </row>
    <row r="8131" spans="1:1" x14ac:dyDescent="0.25">
      <c r="A8131">
        <v>1.0428843234E-4</v>
      </c>
    </row>
    <row r="8132" spans="1:1" x14ac:dyDescent="0.25">
      <c r="A8132">
        <v>1.04275655758E-4</v>
      </c>
    </row>
    <row r="8133" spans="1:1" x14ac:dyDescent="0.25">
      <c r="A8133">
        <v>1.04262901004E-4</v>
      </c>
    </row>
    <row r="8134" spans="1:1" x14ac:dyDescent="0.25">
      <c r="A8134">
        <v>1.04250153527E-4</v>
      </c>
    </row>
    <row r="8135" spans="1:1" x14ac:dyDescent="0.25">
      <c r="A8135">
        <v>1.04237406049E-4</v>
      </c>
    </row>
    <row r="8136" spans="1:1" x14ac:dyDescent="0.25">
      <c r="A8136">
        <v>1.04224651295E-4</v>
      </c>
    </row>
    <row r="8137" spans="1:1" x14ac:dyDescent="0.25">
      <c r="A8137">
        <v>1.04211889266E-4</v>
      </c>
    </row>
    <row r="8138" spans="1:1" x14ac:dyDescent="0.25">
      <c r="A8138">
        <v>1.0419910540800001E-4</v>
      </c>
    </row>
    <row r="8139" spans="1:1" x14ac:dyDescent="0.25">
      <c r="A8139">
        <v>1.04186350654E-4</v>
      </c>
    </row>
    <row r="8140" spans="1:1" x14ac:dyDescent="0.25">
      <c r="A8140">
        <v>1.0417361045300001E-4</v>
      </c>
    </row>
    <row r="8141" spans="1:1" x14ac:dyDescent="0.25">
      <c r="A8141">
        <v>1.0416086297500001E-4</v>
      </c>
    </row>
    <row r="8142" spans="1:1" x14ac:dyDescent="0.25">
      <c r="A8142">
        <v>1.04148115497E-4</v>
      </c>
    </row>
    <row r="8143" spans="1:1" x14ac:dyDescent="0.25">
      <c r="A8143">
        <v>1.04135375295E-4</v>
      </c>
    </row>
    <row r="8144" spans="1:1" x14ac:dyDescent="0.25">
      <c r="A8144">
        <v>1.04122627818E-4</v>
      </c>
    </row>
    <row r="8145" spans="1:1" x14ac:dyDescent="0.25">
      <c r="A8145">
        <v>1.04109894892E-4</v>
      </c>
    </row>
    <row r="8146" spans="1:1" x14ac:dyDescent="0.25">
      <c r="A8146">
        <v>1.04097125586E-4</v>
      </c>
    </row>
    <row r="8147" spans="1:1" x14ac:dyDescent="0.25">
      <c r="A8147">
        <v>1.04084363556E-4</v>
      </c>
    </row>
    <row r="8148" spans="1:1" x14ac:dyDescent="0.25">
      <c r="A8148">
        <v>1.04071608803E-4</v>
      </c>
    </row>
    <row r="8149" spans="1:1" x14ac:dyDescent="0.25">
      <c r="A8149">
        <v>1.04058985016E-4</v>
      </c>
    </row>
    <row r="8150" spans="1:1" x14ac:dyDescent="0.25">
      <c r="A8150">
        <v>1.04046514025E-4</v>
      </c>
    </row>
    <row r="8151" spans="1:1" x14ac:dyDescent="0.25">
      <c r="A8151">
        <v>1.04034086689E-4</v>
      </c>
    </row>
    <row r="8152" spans="1:1" x14ac:dyDescent="0.25">
      <c r="A8152">
        <v>1.0402195766799999E-4</v>
      </c>
    </row>
    <row r="8153" spans="1:1" x14ac:dyDescent="0.25">
      <c r="A8153">
        <v>1.04010359792E-4</v>
      </c>
    </row>
    <row r="8154" spans="1:1" x14ac:dyDescent="0.25">
      <c r="A8154">
        <v>1.0399895836600001E-4</v>
      </c>
    </row>
    <row r="8155" spans="1:1" x14ac:dyDescent="0.25">
      <c r="A8155">
        <v>1.03987578768E-4</v>
      </c>
    </row>
    <row r="8156" spans="1:1" x14ac:dyDescent="0.25">
      <c r="A8156">
        <v>1.0397592996E-4</v>
      </c>
    </row>
    <row r="8157" spans="1:1" x14ac:dyDescent="0.25">
      <c r="A8157">
        <v>1.0396440484299999E-4</v>
      </c>
    </row>
    <row r="8158" spans="1:1" x14ac:dyDescent="0.25">
      <c r="A8158">
        <v>1.0395247954899999E-4</v>
      </c>
    </row>
    <row r="8159" spans="1:1" x14ac:dyDescent="0.25">
      <c r="A8159">
        <v>1.03940175904E-4</v>
      </c>
    </row>
    <row r="8160" spans="1:1" x14ac:dyDescent="0.25">
      <c r="A8160">
        <v>1.03927464806E-4</v>
      </c>
    </row>
    <row r="8161" spans="1:1" x14ac:dyDescent="0.25">
      <c r="A8161">
        <v>1.0391473915700001E-4</v>
      </c>
    </row>
    <row r="8162" spans="1:1" x14ac:dyDescent="0.25">
      <c r="A8162">
        <v>1.03902013507E-4</v>
      </c>
    </row>
    <row r="8163" spans="1:1" x14ac:dyDescent="0.25">
      <c r="A8163">
        <v>1.03889280581E-4</v>
      </c>
    </row>
    <row r="8164" spans="1:1" x14ac:dyDescent="0.25">
      <c r="A8164">
        <v>1.03876554931E-4</v>
      </c>
    </row>
    <row r="8165" spans="1:1" x14ac:dyDescent="0.25">
      <c r="A8165">
        <v>1.03863836557E-4</v>
      </c>
    </row>
    <row r="8166" spans="1:1" x14ac:dyDescent="0.25">
      <c r="A8166">
        <v>1.03851118183E-4</v>
      </c>
    </row>
    <row r="8167" spans="1:1" x14ac:dyDescent="0.25">
      <c r="A8167">
        <v>1.03838428913E-4</v>
      </c>
    </row>
    <row r="8168" spans="1:1" x14ac:dyDescent="0.25">
      <c r="A8168">
        <v>1.03825732367E-4</v>
      </c>
    </row>
    <row r="8169" spans="1:1" x14ac:dyDescent="0.25">
      <c r="A8169">
        <v>1.03813064925E-4</v>
      </c>
    </row>
    <row r="8170" spans="1:1" x14ac:dyDescent="0.25">
      <c r="A8170">
        <v>1.0380039748299999E-4</v>
      </c>
    </row>
    <row r="8171" spans="1:1" x14ac:dyDescent="0.25">
      <c r="A8171">
        <v>1.03787751868E-4</v>
      </c>
    </row>
    <row r="8172" spans="1:1" x14ac:dyDescent="0.25">
      <c r="A8172">
        <v>1.03775128082E-4</v>
      </c>
    </row>
    <row r="8173" spans="1:1" x14ac:dyDescent="0.25">
      <c r="A8173">
        <v>1.0376248974400001E-4</v>
      </c>
    </row>
    <row r="8174" spans="1:1" x14ac:dyDescent="0.25">
      <c r="A8174">
        <v>1.03749902337E-4</v>
      </c>
    </row>
    <row r="8175" spans="1:1" x14ac:dyDescent="0.25">
      <c r="A8175">
        <v>1.03737358586E-4</v>
      </c>
    </row>
    <row r="8176" spans="1:1" x14ac:dyDescent="0.25">
      <c r="A8176">
        <v>1.03724909422E-4</v>
      </c>
    </row>
    <row r="8177" spans="1:1" x14ac:dyDescent="0.25">
      <c r="A8177">
        <v>1.0371256939799999E-4</v>
      </c>
    </row>
    <row r="8178" spans="1:1" x14ac:dyDescent="0.25">
      <c r="A8178">
        <v>1.03700316686E-4</v>
      </c>
    </row>
    <row r="8179" spans="1:1" x14ac:dyDescent="0.25">
      <c r="A8179">
        <v>1.0368807852500001E-4</v>
      </c>
    </row>
    <row r="8180" spans="1:1" x14ac:dyDescent="0.25">
      <c r="A8180">
        <v>1.03675753053E-4</v>
      </c>
    </row>
    <row r="8181" spans="1:1" x14ac:dyDescent="0.25">
      <c r="A8181">
        <v>1.0366334754499999E-4</v>
      </c>
    </row>
    <row r="8182" spans="1:1" x14ac:dyDescent="0.25">
      <c r="A8182">
        <v>1.03650891106E-4</v>
      </c>
    </row>
    <row r="8183" spans="1:1" x14ac:dyDescent="0.25">
      <c r="A8183">
        <v>1.0363839101E-4</v>
      </c>
    </row>
    <row r="8184" spans="1:1" x14ac:dyDescent="0.25">
      <c r="A8184">
        <v>1.0362584726E-4</v>
      </c>
    </row>
    <row r="8185" spans="1:1" x14ac:dyDescent="0.25">
      <c r="A8185">
        <v>1.03613303509E-4</v>
      </c>
    </row>
    <row r="8186" spans="1:1" x14ac:dyDescent="0.25">
      <c r="A8186">
        <v>1.0360076703400001E-4</v>
      </c>
    </row>
    <row r="8187" spans="1:1" x14ac:dyDescent="0.25">
      <c r="A8187">
        <v>1.03588230559E-4</v>
      </c>
    </row>
    <row r="8188" spans="1:1" x14ac:dyDescent="0.25">
      <c r="A8188">
        <v>1.03575694084E-4</v>
      </c>
    </row>
    <row r="8189" spans="1:1" x14ac:dyDescent="0.25">
      <c r="A8189">
        <v>1.0356316488500001E-4</v>
      </c>
    </row>
    <row r="8190" spans="1:1" x14ac:dyDescent="0.25">
      <c r="A8190">
        <v>1.03550650238E-4</v>
      </c>
    </row>
    <row r="8191" spans="1:1" x14ac:dyDescent="0.25">
      <c r="A8191">
        <v>1.03538230178E-4</v>
      </c>
    </row>
    <row r="8192" spans="1:1" x14ac:dyDescent="0.25">
      <c r="A8192">
        <v>1.03525875602E-4</v>
      </c>
    </row>
    <row r="8193" spans="1:1" x14ac:dyDescent="0.25">
      <c r="A8193">
        <v>1.03513601061E-4</v>
      </c>
    </row>
    <row r="8194" spans="1:1" x14ac:dyDescent="0.25">
      <c r="A8194">
        <v>1.03501268313E-4</v>
      </c>
    </row>
    <row r="8195" spans="1:1" x14ac:dyDescent="0.25">
      <c r="A8195">
        <v>1.03488862806E-4</v>
      </c>
    </row>
    <row r="8196" spans="1:1" x14ac:dyDescent="0.25">
      <c r="A8196">
        <v>1.03476428194E-4</v>
      </c>
    </row>
    <row r="8197" spans="1:1" x14ac:dyDescent="0.25">
      <c r="A8197">
        <v>1.0346397903E-4</v>
      </c>
    </row>
    <row r="8198" spans="1:1" x14ac:dyDescent="0.25">
      <c r="A8198">
        <v>1.03451646282E-4</v>
      </c>
    </row>
    <row r="8199" spans="1:1" x14ac:dyDescent="0.25">
      <c r="A8199">
        <v>1.03439444501E-4</v>
      </c>
    </row>
    <row r="8200" spans="1:1" x14ac:dyDescent="0.25">
      <c r="A8200">
        <v>1.03427344584E-4</v>
      </c>
    </row>
    <row r="8201" spans="1:1" x14ac:dyDescent="0.25">
      <c r="A8201">
        <v>1.0341544111699999E-4</v>
      </c>
    </row>
    <row r="8202" spans="1:1" x14ac:dyDescent="0.25">
      <c r="A8202">
        <v>1.03403639514E-4</v>
      </c>
    </row>
    <row r="8203" spans="1:1" x14ac:dyDescent="0.25">
      <c r="A8203">
        <v>1.0339198343E-4</v>
      </c>
    </row>
    <row r="8204" spans="1:1" x14ac:dyDescent="0.25">
      <c r="A8204">
        <v>1.0338021093E-4</v>
      </c>
    </row>
    <row r="8205" spans="1:1" x14ac:dyDescent="0.25">
      <c r="A8205">
        <v>1.0336827836E-4</v>
      </c>
    </row>
    <row r="8206" spans="1:1" x14ac:dyDescent="0.25">
      <c r="A8206">
        <v>1.03356214822E-4</v>
      </c>
    </row>
    <row r="8207" spans="1:1" x14ac:dyDescent="0.25">
      <c r="A8207">
        <v>1.03344144009E-4</v>
      </c>
    </row>
    <row r="8208" spans="1:1" x14ac:dyDescent="0.25">
      <c r="A8208">
        <v>1.03332167782E-4</v>
      </c>
    </row>
    <row r="8209" spans="1:1" x14ac:dyDescent="0.25">
      <c r="A8209">
        <v>1.03320235212E-4</v>
      </c>
    </row>
    <row r="8210" spans="1:1" x14ac:dyDescent="0.25">
      <c r="A8210">
        <v>1.0330825171000001E-4</v>
      </c>
    </row>
    <row r="8211" spans="1:1" x14ac:dyDescent="0.25">
      <c r="A8211">
        <v>1.0329617362E-4</v>
      </c>
    </row>
    <row r="8212" spans="1:1" x14ac:dyDescent="0.25">
      <c r="A8212">
        <v>1.03284000943E-4</v>
      </c>
    </row>
    <row r="8213" spans="1:1" x14ac:dyDescent="0.25">
      <c r="A8213">
        <v>1.03271740954E-4</v>
      </c>
    </row>
    <row r="8214" spans="1:1" x14ac:dyDescent="0.25">
      <c r="A8214">
        <v>1.0325950279400001E-4</v>
      </c>
    </row>
    <row r="8215" spans="1:1" x14ac:dyDescent="0.25">
      <c r="A8215">
        <v>1.03247344668E-4</v>
      </c>
    </row>
    <row r="8216" spans="1:1" x14ac:dyDescent="0.25">
      <c r="A8216">
        <v>1.03235339338E-4</v>
      </c>
    </row>
    <row r="8217" spans="1:1" x14ac:dyDescent="0.25">
      <c r="A8217">
        <v>1.03223494079E-4</v>
      </c>
    </row>
    <row r="8218" spans="1:1" x14ac:dyDescent="0.25">
      <c r="A8218">
        <v>1.03211736132E-4</v>
      </c>
    </row>
    <row r="8219" spans="1:1" x14ac:dyDescent="0.25">
      <c r="A8219">
        <v>1.0320010915199999E-4</v>
      </c>
    </row>
    <row r="8220" spans="1:1" x14ac:dyDescent="0.25">
      <c r="A8220">
        <v>1.03188460344E-4</v>
      </c>
    </row>
    <row r="8221" spans="1:1" x14ac:dyDescent="0.25">
      <c r="A8221">
        <v>1.03176847915E-4</v>
      </c>
    </row>
    <row r="8222" spans="1:1" x14ac:dyDescent="0.25">
      <c r="A8222">
        <v>1.03165330074E-4</v>
      </c>
    </row>
    <row r="8223" spans="1:1" x14ac:dyDescent="0.25">
      <c r="A8223">
        <v>1.03153965028E-4</v>
      </c>
    </row>
    <row r="8224" spans="1:1" x14ac:dyDescent="0.25">
      <c r="A8224">
        <v>1.03142832813E-4</v>
      </c>
    </row>
    <row r="8225" spans="1:1" x14ac:dyDescent="0.25">
      <c r="A8225">
        <v>1.03131722426E-4</v>
      </c>
    </row>
    <row r="8226" spans="1:1" x14ac:dyDescent="0.25">
      <c r="A8226">
        <v>1.0312067024600001E-4</v>
      </c>
    </row>
    <row r="8227" spans="1:1" x14ac:dyDescent="0.25">
      <c r="A8227">
        <v>1.03109596239E-4</v>
      </c>
    </row>
    <row r="8228" spans="1:1" x14ac:dyDescent="0.25">
      <c r="A8228">
        <v>1.03098485852E-4</v>
      </c>
    </row>
    <row r="8229" spans="1:1" x14ac:dyDescent="0.25">
      <c r="A8229">
        <v>1.0308731725700001E-4</v>
      </c>
    </row>
    <row r="8230" spans="1:1" x14ac:dyDescent="0.25">
      <c r="A8230">
        <v>1.0307598859099999E-4</v>
      </c>
    </row>
    <row r="8231" spans="1:1" x14ac:dyDescent="0.25">
      <c r="A8231">
        <v>1.03064608993E-4</v>
      </c>
    </row>
    <row r="8232" spans="1:1" x14ac:dyDescent="0.25">
      <c r="A8232">
        <v>1.03053302155E-4</v>
      </c>
    </row>
    <row r="8233" spans="1:1" x14ac:dyDescent="0.25">
      <c r="A8233">
        <v>1.030420608E-4</v>
      </c>
    </row>
    <row r="8234" spans="1:1" x14ac:dyDescent="0.25">
      <c r="A8234">
        <v>1.03030841274E-4</v>
      </c>
    </row>
    <row r="8235" spans="1:1" x14ac:dyDescent="0.25">
      <c r="A8235">
        <v>1.03019476228E-4</v>
      </c>
    </row>
    <row r="8236" spans="1:1" x14ac:dyDescent="0.25">
      <c r="A8236">
        <v>1.03008089354E-4</v>
      </c>
    </row>
    <row r="8237" spans="1:1" x14ac:dyDescent="0.25">
      <c r="A8237">
        <v>1.0299677524E-4</v>
      </c>
    </row>
    <row r="8238" spans="1:1" x14ac:dyDescent="0.25">
      <c r="A8238">
        <v>1.02985664853E-4</v>
      </c>
    </row>
    <row r="8239" spans="1:1" x14ac:dyDescent="0.25">
      <c r="A8239">
        <v>1.02974583569E-4</v>
      </c>
    </row>
    <row r="8240" spans="1:1" x14ac:dyDescent="0.25">
      <c r="A8240">
        <v>1.02963582322E-4</v>
      </c>
    </row>
    <row r="8241" spans="1:1" x14ac:dyDescent="0.25">
      <c r="A8241">
        <v>1.02952646557E-4</v>
      </c>
    </row>
    <row r="8242" spans="1:1" x14ac:dyDescent="0.25">
      <c r="A8242">
        <v>1.02941863588E-4</v>
      </c>
    </row>
    <row r="8243" spans="1:1" x14ac:dyDescent="0.25">
      <c r="A8243">
        <v>1.02931378933E-4</v>
      </c>
    </row>
    <row r="8244" spans="1:1" x14ac:dyDescent="0.25">
      <c r="A8244">
        <v>1.02921352664E-4</v>
      </c>
    </row>
    <row r="8245" spans="1:1" x14ac:dyDescent="0.25">
      <c r="A8245">
        <v>1.02911268186E-4</v>
      </c>
    </row>
    <row r="8246" spans="1:1" x14ac:dyDescent="0.25">
      <c r="A8246">
        <v>1.0290104546600001E-4</v>
      </c>
    </row>
    <row r="8247" spans="1:1" x14ac:dyDescent="0.25">
      <c r="A8247">
        <v>1.02890560811E-4</v>
      </c>
    </row>
    <row r="8248" spans="1:1" x14ac:dyDescent="0.25">
      <c r="A8248">
        <v>1.02880199847E-4</v>
      </c>
    </row>
    <row r="8249" spans="1:1" x14ac:dyDescent="0.25">
      <c r="A8249">
        <v>1.02869984403E-4</v>
      </c>
    </row>
    <row r="8250" spans="1:1" x14ac:dyDescent="0.25">
      <c r="A8250">
        <v>1.0285966709499999E-4</v>
      </c>
    </row>
    <row r="8251" spans="1:1" x14ac:dyDescent="0.25">
      <c r="A8251">
        <v>1.02849757241E-4</v>
      </c>
    </row>
    <row r="8252" spans="1:1" x14ac:dyDescent="0.25">
      <c r="A8252">
        <v>1.02840152977E-4</v>
      </c>
    </row>
    <row r="8253" spans="1:1" x14ac:dyDescent="0.25">
      <c r="A8253">
        <v>1.02830839751E-4</v>
      </c>
    </row>
    <row r="8254" spans="1:1" x14ac:dyDescent="0.25">
      <c r="A8254">
        <v>1.02821490145E-4</v>
      </c>
    </row>
    <row r="8255" spans="1:1" x14ac:dyDescent="0.25">
      <c r="A8255">
        <v>1.0281221329899999E-4</v>
      </c>
    </row>
    <row r="8256" spans="1:1" x14ac:dyDescent="0.25">
      <c r="A8256">
        <v>1.0280310380000001E-4</v>
      </c>
    </row>
    <row r="8257" spans="1:1" x14ac:dyDescent="0.25">
      <c r="A8257">
        <v>1.02794147097E-4</v>
      </c>
    </row>
    <row r="8258" spans="1:1" x14ac:dyDescent="0.25">
      <c r="A8258">
        <v>1.027852486E-4</v>
      </c>
    </row>
    <row r="8259" spans="1:1" x14ac:dyDescent="0.25">
      <c r="A8259">
        <v>1.0277625551699999E-4</v>
      </c>
    </row>
    <row r="8260" spans="1:1" x14ac:dyDescent="0.25">
      <c r="A8260">
        <v>1.02767233329E-4</v>
      </c>
    </row>
    <row r="8261" spans="1:1" x14ac:dyDescent="0.25">
      <c r="A8261">
        <v>1.02758320281E-4</v>
      </c>
    </row>
    <row r="8262" spans="1:1" x14ac:dyDescent="0.25">
      <c r="A8262">
        <v>1.0274978558300001E-4</v>
      </c>
    </row>
    <row r="8263" spans="1:1" x14ac:dyDescent="0.25">
      <c r="A8263">
        <v>1.02741432784E-4</v>
      </c>
    </row>
    <row r="8264" spans="1:1" x14ac:dyDescent="0.25">
      <c r="A8264">
        <v>1.02733174572E-4</v>
      </c>
    </row>
    <row r="8265" spans="1:1" x14ac:dyDescent="0.25">
      <c r="A8265">
        <v>1.02724938188E-4</v>
      </c>
    </row>
    <row r="8266" spans="1:1" x14ac:dyDescent="0.25">
      <c r="A8266">
        <v>1.0271687642699999E-4</v>
      </c>
    </row>
    <row r="8267" spans="1:1" x14ac:dyDescent="0.25">
      <c r="A8267">
        <v>1.02708901977E-4</v>
      </c>
    </row>
    <row r="8268" spans="1:1" x14ac:dyDescent="0.25">
      <c r="A8268">
        <v>1.02700891148E-4</v>
      </c>
    </row>
    <row r="8269" spans="1:1" x14ac:dyDescent="0.25">
      <c r="A8269">
        <v>1.02692254586E-4</v>
      </c>
    </row>
    <row r="8270" spans="1:1" x14ac:dyDescent="0.25">
      <c r="A8270">
        <v>1.02683028672E-4</v>
      </c>
    </row>
    <row r="8271" spans="1:1" x14ac:dyDescent="0.25">
      <c r="A8271">
        <v>1.02673235233E-4</v>
      </c>
    </row>
    <row r="8272" spans="1:1" x14ac:dyDescent="0.25">
      <c r="A8272">
        <v>1.0266315803200001E-4</v>
      </c>
    </row>
    <row r="8273" spans="1:1" x14ac:dyDescent="0.25">
      <c r="A8273">
        <v>1.0265297169099999E-4</v>
      </c>
    </row>
    <row r="8274" spans="1:1" x14ac:dyDescent="0.25">
      <c r="A8274">
        <v>1.0264247975999999E-4</v>
      </c>
    </row>
    <row r="8275" spans="1:1" x14ac:dyDescent="0.25">
      <c r="A8275">
        <v>1.02631980553E-4</v>
      </c>
    </row>
    <row r="8276" spans="1:1" x14ac:dyDescent="0.25">
      <c r="A8276">
        <v>1.02621357655E-4</v>
      </c>
    </row>
    <row r="8277" spans="1:1" x14ac:dyDescent="0.25">
      <c r="A8277">
        <v>1.02610705653E-4</v>
      </c>
    </row>
    <row r="8278" spans="1:1" x14ac:dyDescent="0.25">
      <c r="A8278">
        <v>1.02600053651E-4</v>
      </c>
    </row>
    <row r="8279" spans="1:1" x14ac:dyDescent="0.25">
      <c r="A8279">
        <v>1.02589394373E-4</v>
      </c>
    </row>
    <row r="8280" spans="1:1" x14ac:dyDescent="0.25">
      <c r="A8280">
        <v>1.02578749647E-4</v>
      </c>
    </row>
    <row r="8281" spans="1:1" x14ac:dyDescent="0.25">
      <c r="A8281">
        <v>1.02568010334E-4</v>
      </c>
    </row>
    <row r="8282" spans="1:1" x14ac:dyDescent="0.25">
      <c r="A8282">
        <v>1.0255716188100001E-4</v>
      </c>
    </row>
    <row r="8283" spans="1:1" x14ac:dyDescent="0.25">
      <c r="A8283">
        <v>1.02546204289E-4</v>
      </c>
    </row>
    <row r="8284" spans="1:1" x14ac:dyDescent="0.25">
      <c r="A8284">
        <v>1.02535224869E-4</v>
      </c>
    </row>
    <row r="8285" spans="1:1" x14ac:dyDescent="0.25">
      <c r="A8285">
        <v>1.02524150861E-4</v>
      </c>
    </row>
    <row r="8286" spans="1:1" x14ac:dyDescent="0.25">
      <c r="A8286">
        <v>1.0251308413E-4</v>
      </c>
    </row>
    <row r="8287" spans="1:1" x14ac:dyDescent="0.25">
      <c r="A8287">
        <v>1.02501951915E-4</v>
      </c>
    </row>
    <row r="8288" spans="1:1" x14ac:dyDescent="0.25">
      <c r="A8288">
        <v>1.02490666904E-4</v>
      </c>
    </row>
    <row r="8289" spans="1:1" x14ac:dyDescent="0.25">
      <c r="A8289">
        <v>1.02479243651E-4</v>
      </c>
    </row>
    <row r="8290" spans="1:1" x14ac:dyDescent="0.25">
      <c r="A8290">
        <v>1.02467711258E-4</v>
      </c>
    </row>
    <row r="8291" spans="1:1" x14ac:dyDescent="0.25">
      <c r="A8291">
        <v>1.02456186141E-4</v>
      </c>
    </row>
    <row r="8292" spans="1:1" x14ac:dyDescent="0.25">
      <c r="A8292">
        <v>1.02444588265E-4</v>
      </c>
    </row>
    <row r="8293" spans="1:1" x14ac:dyDescent="0.25">
      <c r="A8293">
        <v>1.02433063148E-4</v>
      </c>
    </row>
    <row r="8294" spans="1:1" x14ac:dyDescent="0.25">
      <c r="A8294">
        <v>1.0242155985899999E-4</v>
      </c>
    </row>
    <row r="8295" spans="1:1" x14ac:dyDescent="0.25">
      <c r="A8295">
        <v>1.0241012933E-4</v>
      </c>
    </row>
    <row r="8296" spans="1:1" x14ac:dyDescent="0.25">
      <c r="A8296">
        <v>1.0239853145299999E-4</v>
      </c>
    </row>
    <row r="8297" spans="1:1" x14ac:dyDescent="0.25">
      <c r="A8297">
        <v>1.02386875369E-4</v>
      </c>
    </row>
    <row r="8298" spans="1:1" x14ac:dyDescent="0.25">
      <c r="A8298">
        <v>1.02375219285E-4</v>
      </c>
    </row>
    <row r="8299" spans="1:1" x14ac:dyDescent="0.25">
      <c r="A8299">
        <v>1.02363694168E-4</v>
      </c>
    </row>
    <row r="8300" spans="1:1" x14ac:dyDescent="0.25">
      <c r="A8300">
        <v>1.02352329122E-4</v>
      </c>
    </row>
    <row r="8301" spans="1:1" x14ac:dyDescent="0.25">
      <c r="A8301">
        <v>1.02341087768E-4</v>
      </c>
    </row>
    <row r="8302" spans="1:1" x14ac:dyDescent="0.25">
      <c r="A8302">
        <v>1.0232989006900001E-4</v>
      </c>
    </row>
    <row r="8303" spans="1:1" x14ac:dyDescent="0.25">
      <c r="A8303">
        <v>1.02318634163E-4</v>
      </c>
    </row>
    <row r="8304" spans="1:1" x14ac:dyDescent="0.25">
      <c r="A8304">
        <v>1.023073346E-4</v>
      </c>
    </row>
    <row r="8305" spans="1:1" x14ac:dyDescent="0.25">
      <c r="A8305">
        <v>1.0229602048600001E-4</v>
      </c>
    </row>
    <row r="8306" spans="1:1" x14ac:dyDescent="0.25">
      <c r="A8306">
        <v>1.0228472092399999E-4</v>
      </c>
    </row>
    <row r="8307" spans="1:1" x14ac:dyDescent="0.25">
      <c r="A8307">
        <v>1.0227343591399999E-4</v>
      </c>
    </row>
    <row r="8308" spans="1:1" x14ac:dyDescent="0.25">
      <c r="A8308">
        <v>1.02262172732E-4</v>
      </c>
    </row>
    <row r="8309" spans="1:1" x14ac:dyDescent="0.25">
      <c r="A8309">
        <v>1.02250924101E-4</v>
      </c>
    </row>
    <row r="8310" spans="1:1" x14ac:dyDescent="0.25">
      <c r="A8310">
        <v>1.02239704574E-4</v>
      </c>
    </row>
    <row r="8311" spans="1:1" x14ac:dyDescent="0.25">
      <c r="A8311">
        <v>1.0222846321999999E-4</v>
      </c>
    </row>
    <row r="8312" spans="1:1" x14ac:dyDescent="0.25">
      <c r="A8312">
        <v>1.0221701086299999E-4</v>
      </c>
    </row>
    <row r="8313" spans="1:1" x14ac:dyDescent="0.25">
      <c r="A8313">
        <v>1.02205340227E-4</v>
      </c>
    </row>
    <row r="8314" spans="1:1" x14ac:dyDescent="0.25">
      <c r="A8314">
        <v>1.02193516796E-4</v>
      </c>
    </row>
    <row r="8315" spans="1:1" x14ac:dyDescent="0.25">
      <c r="A8315">
        <v>1.02181787952E-4</v>
      </c>
    </row>
    <row r="8316" spans="1:1" x14ac:dyDescent="0.25">
      <c r="A8316">
        <v>1.02170204627E-4</v>
      </c>
    </row>
    <row r="8317" spans="1:1" x14ac:dyDescent="0.25">
      <c r="A8317">
        <v>1.0215880320199999E-4</v>
      </c>
    </row>
    <row r="8318" spans="1:1" x14ac:dyDescent="0.25">
      <c r="A8318">
        <v>1.02147620055E-4</v>
      </c>
    </row>
    <row r="8319" spans="1:1" x14ac:dyDescent="0.25">
      <c r="A8319">
        <v>1.0213658242700001E-4</v>
      </c>
    </row>
    <row r="8320" spans="1:1" x14ac:dyDescent="0.25">
      <c r="A8320">
        <v>1.0212560300699999E-4</v>
      </c>
    </row>
    <row r="8321" spans="1:1" x14ac:dyDescent="0.25">
      <c r="A8321">
        <v>1.02114550828E-4</v>
      </c>
    </row>
    <row r="8322" spans="1:1" x14ac:dyDescent="0.25">
      <c r="A8322">
        <v>1.0210344044E-4</v>
      </c>
    </row>
    <row r="8323" spans="1:1" x14ac:dyDescent="0.25">
      <c r="A8323">
        <v>1.02092271845E-4</v>
      </c>
    </row>
    <row r="8324" spans="1:1" x14ac:dyDescent="0.25">
      <c r="A8324">
        <v>1.02080972283E-4</v>
      </c>
    </row>
    <row r="8325" spans="1:1" x14ac:dyDescent="0.25">
      <c r="A8325">
        <v>1.02069614513E-4</v>
      </c>
    </row>
    <row r="8326" spans="1:1" x14ac:dyDescent="0.25">
      <c r="A8326">
        <v>1.0205815488E-4</v>
      </c>
    </row>
    <row r="8327" spans="1:1" x14ac:dyDescent="0.25">
      <c r="A8327">
        <v>1.02046738903E-4</v>
      </c>
    </row>
    <row r="8328" spans="1:1" x14ac:dyDescent="0.25">
      <c r="A8328">
        <v>1.02035257441E-4</v>
      </c>
    </row>
    <row r="8329" spans="1:1" x14ac:dyDescent="0.25">
      <c r="A8329">
        <v>1.02023725049E-4</v>
      </c>
    </row>
    <row r="8330" spans="1:1" x14ac:dyDescent="0.25">
      <c r="A8330">
        <v>1.0201209806799999E-4</v>
      </c>
    </row>
    <row r="8331" spans="1:1" x14ac:dyDescent="0.25">
      <c r="A8331">
        <v>1.0200041288E-4</v>
      </c>
    </row>
    <row r="8332" spans="1:1" x14ac:dyDescent="0.25">
      <c r="A8332">
        <v>1.01988669485E-4</v>
      </c>
    </row>
    <row r="8333" spans="1:1" x14ac:dyDescent="0.25">
      <c r="A8333">
        <v>1.01976875158E-4</v>
      </c>
    </row>
    <row r="8334" spans="1:1" x14ac:dyDescent="0.25">
      <c r="A8334">
        <v>1.0196511721E-4</v>
      </c>
    </row>
    <row r="8335" spans="1:1" x14ac:dyDescent="0.25">
      <c r="A8335">
        <v>1.0195341746999999E-4</v>
      </c>
    </row>
    <row r="8336" spans="1:1" x14ac:dyDescent="0.25">
      <c r="A8336">
        <v>1.01941877801E-4</v>
      </c>
    </row>
    <row r="8337" spans="1:1" x14ac:dyDescent="0.25">
      <c r="A8337">
        <v>1.0193043272E-4</v>
      </c>
    </row>
    <row r="8338" spans="1:1" x14ac:dyDescent="0.25">
      <c r="A8338">
        <v>1.01919024019E-4</v>
      </c>
    </row>
    <row r="8339" spans="1:1" x14ac:dyDescent="0.25">
      <c r="A8339">
        <v>1.01907615317E-4</v>
      </c>
    </row>
    <row r="8340" spans="1:1" x14ac:dyDescent="0.25">
      <c r="A8340">
        <v>1.01896242995E-4</v>
      </c>
    </row>
    <row r="8341" spans="1:1" x14ac:dyDescent="0.25">
      <c r="A8341">
        <v>1.01884703327E-4</v>
      </c>
    </row>
    <row r="8342" spans="1:1" x14ac:dyDescent="0.25">
      <c r="A8342">
        <v>1.01873010863E-4</v>
      </c>
    </row>
    <row r="8343" spans="1:1" x14ac:dyDescent="0.25">
      <c r="A8343">
        <v>1.0186104918800001E-4</v>
      </c>
    </row>
    <row r="8344" spans="1:1" x14ac:dyDescent="0.25">
      <c r="A8344">
        <v>1.0184913844600001E-4</v>
      </c>
    </row>
    <row r="8345" spans="1:1" x14ac:dyDescent="0.25">
      <c r="A8345">
        <v>1.0183712583999999E-4</v>
      </c>
    </row>
    <row r="8346" spans="1:1" x14ac:dyDescent="0.25">
      <c r="A8346">
        <v>1.0182508413E-4</v>
      </c>
    </row>
    <row r="8347" spans="1:1" x14ac:dyDescent="0.25">
      <c r="A8347">
        <v>1.0181299876400001E-4</v>
      </c>
    </row>
    <row r="8348" spans="1:1" x14ac:dyDescent="0.25">
      <c r="A8348">
        <v>1.01800884295E-4</v>
      </c>
    </row>
    <row r="8349" spans="1:1" x14ac:dyDescent="0.25">
      <c r="A8349">
        <v>1.01788747997E-4</v>
      </c>
    </row>
    <row r="8350" spans="1:1" x14ac:dyDescent="0.25">
      <c r="A8350">
        <v>1.01776597148E-4</v>
      </c>
    </row>
    <row r="8351" spans="1:1" x14ac:dyDescent="0.25">
      <c r="A8351">
        <v>1.01764439023E-4</v>
      </c>
    </row>
    <row r="8352" spans="1:1" x14ac:dyDescent="0.25">
      <c r="A8352">
        <v>1.0175229544999999E-4</v>
      </c>
    </row>
    <row r="8353" spans="1:1" x14ac:dyDescent="0.25">
      <c r="A8353">
        <v>1.0174018098E-4</v>
      </c>
    </row>
    <row r="8354" spans="1:1" x14ac:dyDescent="0.25">
      <c r="A8354">
        <v>1.0172809561499999E-4</v>
      </c>
    </row>
    <row r="8355" spans="1:1" x14ac:dyDescent="0.25">
      <c r="A8355">
        <v>1.01716024801E-4</v>
      </c>
    </row>
    <row r="8356" spans="1:1" x14ac:dyDescent="0.25">
      <c r="A8356">
        <v>1.01703968539E-4</v>
      </c>
    </row>
    <row r="8357" spans="1:1" x14ac:dyDescent="0.25">
      <c r="A8357">
        <v>1.01691897726E-4</v>
      </c>
    </row>
    <row r="8358" spans="1:1" x14ac:dyDescent="0.25">
      <c r="A8358">
        <v>1.0167981963599999E-4</v>
      </c>
    </row>
    <row r="8359" spans="1:1" x14ac:dyDescent="0.25">
      <c r="A8359">
        <v>1.01667719719E-4</v>
      </c>
    </row>
    <row r="8360" spans="1:1" x14ac:dyDescent="0.25">
      <c r="A8360">
        <v>1.01655576145E-4</v>
      </c>
    </row>
    <row r="8361" spans="1:1" x14ac:dyDescent="0.25">
      <c r="A8361">
        <v>1.01643447124E-4</v>
      </c>
    </row>
    <row r="8362" spans="1:1" x14ac:dyDescent="0.25">
      <c r="A8362">
        <v>1.01631354482E-4</v>
      </c>
    </row>
    <row r="8363" spans="1:1" x14ac:dyDescent="0.25">
      <c r="A8363">
        <v>1.01619276393E-4</v>
      </c>
    </row>
    <row r="8364" spans="1:1" x14ac:dyDescent="0.25">
      <c r="A8364">
        <v>1.01607183751E-4</v>
      </c>
    </row>
    <row r="8365" spans="1:1" x14ac:dyDescent="0.25">
      <c r="A8365">
        <v>1.01595098386E-4</v>
      </c>
    </row>
    <row r="8366" spans="1:1" x14ac:dyDescent="0.25">
      <c r="A8366">
        <v>1.0158304939999999E-4</v>
      </c>
    </row>
    <row r="8367" spans="1:1" x14ac:dyDescent="0.25">
      <c r="A8367">
        <v>1.0157110955299999E-4</v>
      </c>
    </row>
    <row r="8368" spans="1:1" x14ac:dyDescent="0.25">
      <c r="A8368">
        <v>1.01559242466E-4</v>
      </c>
    </row>
    <row r="8369" spans="1:1" x14ac:dyDescent="0.25">
      <c r="A8369">
        <v>1.01547389932E-4</v>
      </c>
    </row>
    <row r="8370" spans="1:1" x14ac:dyDescent="0.25">
      <c r="A8370">
        <v>1.01535464637E-4</v>
      </c>
    </row>
    <row r="8371" spans="1:1" x14ac:dyDescent="0.25">
      <c r="A8371">
        <v>1.01523437479E-4</v>
      </c>
    </row>
    <row r="8372" spans="1:1" x14ac:dyDescent="0.25">
      <c r="A8372">
        <v>1.01511352113E-4</v>
      </c>
    </row>
    <row r="8373" spans="1:1" x14ac:dyDescent="0.25">
      <c r="A8373">
        <v>1.01499295852E-4</v>
      </c>
    </row>
    <row r="8374" spans="1:1" x14ac:dyDescent="0.25">
      <c r="A8374">
        <v>1.01487305074E-4</v>
      </c>
    </row>
    <row r="8375" spans="1:1" x14ac:dyDescent="0.25">
      <c r="A8375">
        <v>1.01475387055E-4</v>
      </c>
    </row>
    <row r="8376" spans="1:1" x14ac:dyDescent="0.25">
      <c r="A8376">
        <v>1.01463447209E-4</v>
      </c>
    </row>
    <row r="8377" spans="1:1" x14ac:dyDescent="0.25">
      <c r="A8377">
        <v>1.01451463706E-4</v>
      </c>
    </row>
    <row r="8378" spans="1:1" x14ac:dyDescent="0.25">
      <c r="A8378">
        <v>1.0143946565199999E-4</v>
      </c>
    </row>
    <row r="8379" spans="1:1" x14ac:dyDescent="0.25">
      <c r="A8379">
        <v>1.01427467598E-4</v>
      </c>
    </row>
    <row r="8380" spans="1:1" x14ac:dyDescent="0.25">
      <c r="A8380">
        <v>1.01415469544E-4</v>
      </c>
    </row>
    <row r="8381" spans="1:1" x14ac:dyDescent="0.25">
      <c r="A8381">
        <v>1.01403449662E-4</v>
      </c>
    </row>
    <row r="8382" spans="1:1" x14ac:dyDescent="0.25">
      <c r="A8382">
        <v>1.01391451608E-4</v>
      </c>
    </row>
    <row r="8383" spans="1:1" x14ac:dyDescent="0.25">
      <c r="A8383">
        <v>1.0137942445E-4</v>
      </c>
    </row>
    <row r="8384" spans="1:1" x14ac:dyDescent="0.25">
      <c r="A8384">
        <v>1.01367411844E-4</v>
      </c>
    </row>
    <row r="8385" spans="1:1" x14ac:dyDescent="0.25">
      <c r="A8385">
        <v>1.0135538468599999E-4</v>
      </c>
    </row>
    <row r="8386" spans="1:1" x14ac:dyDescent="0.25">
      <c r="A8386">
        <v>1.0134336480400001E-4</v>
      </c>
    </row>
    <row r="8387" spans="1:1" x14ac:dyDescent="0.25">
      <c r="A8387">
        <v>1.0133136674999999E-4</v>
      </c>
    </row>
    <row r="8388" spans="1:1" x14ac:dyDescent="0.25">
      <c r="A8388">
        <v>1.01319390524E-4</v>
      </c>
    </row>
    <row r="8389" spans="1:1" x14ac:dyDescent="0.25">
      <c r="A8389">
        <v>1.01307479781E-4</v>
      </c>
    </row>
    <row r="8390" spans="1:1" x14ac:dyDescent="0.25">
      <c r="A8390">
        <v>1.0129572910999999E-4</v>
      </c>
    </row>
    <row r="8391" spans="1:1" x14ac:dyDescent="0.25">
      <c r="A8391">
        <v>1.01284145785E-4</v>
      </c>
    </row>
    <row r="8392" spans="1:1" x14ac:dyDescent="0.25">
      <c r="A8392">
        <v>1.0127265704799999E-4</v>
      </c>
    </row>
    <row r="8393" spans="1:1" x14ac:dyDescent="0.25">
      <c r="A8393">
        <v>1.01261190139E-4</v>
      </c>
    </row>
    <row r="8394" spans="1:1" x14ac:dyDescent="0.25">
      <c r="A8394">
        <v>1.01249672298E-4</v>
      </c>
    </row>
    <row r="8395" spans="1:1" x14ac:dyDescent="0.25">
      <c r="A8395">
        <v>1.0123819083700001E-4</v>
      </c>
    </row>
    <row r="8396" spans="1:1" x14ac:dyDescent="0.25">
      <c r="A8396">
        <v>1.01226622064E-4</v>
      </c>
    </row>
    <row r="8397" spans="1:1" x14ac:dyDescent="0.25">
      <c r="A8397">
        <v>1.01214973256E-4</v>
      </c>
    </row>
    <row r="8398" spans="1:1" x14ac:dyDescent="0.25">
      <c r="A8398">
        <v>1.0120333172399999E-4</v>
      </c>
    </row>
    <row r="8399" spans="1:1" x14ac:dyDescent="0.25">
      <c r="A8399">
        <v>1.0119172657099999E-4</v>
      </c>
    </row>
    <row r="8400" spans="1:1" x14ac:dyDescent="0.25">
      <c r="A8400">
        <v>1.0118015052300001E-4</v>
      </c>
    </row>
    <row r="8401" spans="1:1" x14ac:dyDescent="0.25">
      <c r="A8401">
        <v>1.0116858175E-4</v>
      </c>
    </row>
    <row r="8402" spans="1:1" x14ac:dyDescent="0.25">
      <c r="A8402">
        <v>1.01156983874E-4</v>
      </c>
    </row>
    <row r="8403" spans="1:1" x14ac:dyDescent="0.25">
      <c r="A8403">
        <v>1.01145342342E-4</v>
      </c>
    </row>
    <row r="8404" spans="1:1" x14ac:dyDescent="0.25">
      <c r="A8404">
        <v>1.0113368625799999E-4</v>
      </c>
    </row>
    <row r="8405" spans="1:1" x14ac:dyDescent="0.25">
      <c r="A8405">
        <v>1.01121986518E-4</v>
      </c>
    </row>
    <row r="8406" spans="1:1" x14ac:dyDescent="0.25">
      <c r="A8406">
        <v>1.0111027950199999E-4</v>
      </c>
    </row>
    <row r="8407" spans="1:1" x14ac:dyDescent="0.25">
      <c r="A8407">
        <v>1.0109850700199999E-4</v>
      </c>
    </row>
    <row r="8408" spans="1:1" x14ac:dyDescent="0.25">
      <c r="A8408">
        <v>1.01086669019E-4</v>
      </c>
    </row>
    <row r="8409" spans="1:1" x14ac:dyDescent="0.25">
      <c r="A8409">
        <v>1.01074780105E-4</v>
      </c>
    </row>
    <row r="8410" spans="1:1" x14ac:dyDescent="0.25">
      <c r="A8410">
        <v>1.0106285480999999E-4</v>
      </c>
    </row>
    <row r="8411" spans="1:1" x14ac:dyDescent="0.25">
      <c r="A8411">
        <v>1.0105091496399999E-4</v>
      </c>
    </row>
    <row r="8412" spans="1:1" x14ac:dyDescent="0.25">
      <c r="A8412">
        <v>1.01038946013E-4</v>
      </c>
    </row>
    <row r="8413" spans="1:1" x14ac:dyDescent="0.25">
      <c r="A8413">
        <v>1.01026947959E-4</v>
      </c>
    </row>
    <row r="8414" spans="1:1" x14ac:dyDescent="0.25">
      <c r="A8414">
        <v>1.01014964457E-4</v>
      </c>
    </row>
    <row r="8415" spans="1:1" x14ac:dyDescent="0.25">
      <c r="A8415">
        <v>1.01002995507E-4</v>
      </c>
    </row>
    <row r="8416" spans="1:1" x14ac:dyDescent="0.25">
      <c r="A8416">
        <v>1.0099105566E-4</v>
      </c>
    </row>
    <row r="8417" spans="1:1" x14ac:dyDescent="0.25">
      <c r="A8417">
        <v>1.0097912308999999E-4</v>
      </c>
    </row>
    <row r="8418" spans="1:1" x14ac:dyDescent="0.25">
      <c r="A8418">
        <v>1.00967190519E-4</v>
      </c>
    </row>
    <row r="8419" spans="1:1" x14ac:dyDescent="0.25">
      <c r="A8419">
        <v>1.0095525794899999E-4</v>
      </c>
    </row>
    <row r="8420" spans="1:1" x14ac:dyDescent="0.25">
      <c r="A8420">
        <v>1.00943303551E-4</v>
      </c>
    </row>
    <row r="8421" spans="1:1" x14ac:dyDescent="0.25">
      <c r="A8421">
        <v>1.00931356428E-4</v>
      </c>
    </row>
    <row r="8422" spans="1:1" x14ac:dyDescent="0.25">
      <c r="A8422">
        <v>1.00919423858E-4</v>
      </c>
    </row>
    <row r="8423" spans="1:1" x14ac:dyDescent="0.25">
      <c r="A8423">
        <v>1.0090749856299999E-4</v>
      </c>
    </row>
    <row r="8424" spans="1:1" x14ac:dyDescent="0.25">
      <c r="A8424">
        <v>1.00895565993E-4</v>
      </c>
    </row>
    <row r="8425" spans="1:1" x14ac:dyDescent="0.25">
      <c r="A8425">
        <v>1.0088363342199999E-4</v>
      </c>
    </row>
    <row r="8426" spans="1:1" x14ac:dyDescent="0.25">
      <c r="A8426">
        <v>1.0087170812799999E-4</v>
      </c>
    </row>
    <row r="8427" spans="1:1" x14ac:dyDescent="0.25">
      <c r="A8427">
        <v>1.0085978283299999E-4</v>
      </c>
    </row>
    <row r="8428" spans="1:1" x14ac:dyDescent="0.25">
      <c r="A8428">
        <v>1.00847864815E-4</v>
      </c>
    </row>
    <row r="8429" spans="1:1" x14ac:dyDescent="0.25">
      <c r="A8429">
        <v>1.00835954072E-4</v>
      </c>
    </row>
    <row r="8430" spans="1:1" x14ac:dyDescent="0.25">
      <c r="A8430">
        <v>1.00824050605E-4</v>
      </c>
    </row>
    <row r="8431" spans="1:1" x14ac:dyDescent="0.25">
      <c r="A8431">
        <v>1.00812168967E-4</v>
      </c>
    </row>
    <row r="8432" spans="1:1" x14ac:dyDescent="0.25">
      <c r="A8432">
        <v>1.00800287328E-4</v>
      </c>
    </row>
    <row r="8433" spans="1:1" x14ac:dyDescent="0.25">
      <c r="A8433">
        <v>1.00788434793E-4</v>
      </c>
    </row>
    <row r="8434" spans="1:1" x14ac:dyDescent="0.25">
      <c r="A8434">
        <v>1.00776589534E-4</v>
      </c>
    </row>
    <row r="8435" spans="1:1" x14ac:dyDescent="0.25">
      <c r="A8435">
        <v>1.00764802482E-4</v>
      </c>
    </row>
    <row r="8436" spans="1:1" x14ac:dyDescent="0.25">
      <c r="A8436">
        <v>1.0075303725900001E-4</v>
      </c>
    </row>
    <row r="8437" spans="1:1" x14ac:dyDescent="0.25">
      <c r="A8437">
        <v>1.0074122838E-4</v>
      </c>
    </row>
    <row r="8438" spans="1:1" x14ac:dyDescent="0.25">
      <c r="A8438">
        <v>1.00729332189E-4</v>
      </c>
    </row>
    <row r="8439" spans="1:1" x14ac:dyDescent="0.25">
      <c r="A8439">
        <v>1.0071739961900001E-4</v>
      </c>
    </row>
    <row r="8440" spans="1:1" x14ac:dyDescent="0.25">
      <c r="A8440">
        <v>1.007054816E-4</v>
      </c>
    </row>
    <row r="8441" spans="1:1" x14ac:dyDescent="0.25">
      <c r="A8441">
        <v>1.00693592685E-4</v>
      </c>
    </row>
    <row r="8442" spans="1:1" x14ac:dyDescent="0.25">
      <c r="A8442">
        <v>1.0068170377099999E-4</v>
      </c>
    </row>
    <row r="8443" spans="1:1" x14ac:dyDescent="0.25">
      <c r="A8443">
        <v>1.00669822132E-4</v>
      </c>
    </row>
    <row r="8444" spans="1:1" x14ac:dyDescent="0.25">
      <c r="A8444">
        <v>1.00657984149E-4</v>
      </c>
    </row>
    <row r="8445" spans="1:1" x14ac:dyDescent="0.25">
      <c r="A8445">
        <v>1.0064618982099999E-4</v>
      </c>
    </row>
    <row r="8446" spans="1:1" x14ac:dyDescent="0.25">
      <c r="A8446">
        <v>1.0063440277E-4</v>
      </c>
    </row>
    <row r="8447" spans="1:1" x14ac:dyDescent="0.25">
      <c r="A8447">
        <v>1.00622593891E-4</v>
      </c>
    </row>
    <row r="8448" spans="1:1" x14ac:dyDescent="0.25">
      <c r="A8448">
        <v>1.0061074863200001E-4</v>
      </c>
    </row>
    <row r="8449" spans="1:1" x14ac:dyDescent="0.25">
      <c r="A8449">
        <v>1.00598925201E-4</v>
      </c>
    </row>
    <row r="8450" spans="1:1" x14ac:dyDescent="0.25">
      <c r="A8450">
        <v>1.00587123598E-4</v>
      </c>
    </row>
    <row r="8451" spans="1:1" x14ac:dyDescent="0.25">
      <c r="A8451">
        <v>1.00575336546E-4</v>
      </c>
    </row>
    <row r="8452" spans="1:1" x14ac:dyDescent="0.25">
      <c r="A8452">
        <v>1.00563527667E-4</v>
      </c>
    </row>
    <row r="8453" spans="1:1" x14ac:dyDescent="0.25">
      <c r="A8453">
        <v>1.0055171878800001E-4</v>
      </c>
    </row>
    <row r="8454" spans="1:1" x14ac:dyDescent="0.25">
      <c r="A8454">
        <v>1.00539895357E-4</v>
      </c>
    </row>
    <row r="8455" spans="1:1" x14ac:dyDescent="0.25">
      <c r="A8455">
        <v>1.00528071926E-4</v>
      </c>
    </row>
    <row r="8456" spans="1:1" x14ac:dyDescent="0.25">
      <c r="A8456">
        <v>1.00516212115E-4</v>
      </c>
    </row>
    <row r="8457" spans="1:1" x14ac:dyDescent="0.25">
      <c r="A8457">
        <v>1.00504345028E-4</v>
      </c>
    </row>
    <row r="8458" spans="1:1" x14ac:dyDescent="0.25">
      <c r="A8458">
        <v>1.00492463389E-4</v>
      </c>
    </row>
    <row r="8459" spans="1:1" x14ac:dyDescent="0.25">
      <c r="A8459">
        <v>1.00480603578E-4</v>
      </c>
    </row>
    <row r="8460" spans="1:1" x14ac:dyDescent="0.25">
      <c r="A8460">
        <v>1.00468743767E-4</v>
      </c>
    </row>
    <row r="8461" spans="1:1" x14ac:dyDescent="0.25">
      <c r="A8461">
        <v>1.00456927612E-4</v>
      </c>
    </row>
    <row r="8462" spans="1:1" x14ac:dyDescent="0.25">
      <c r="A8462">
        <v>1.00445089629E-4</v>
      </c>
    </row>
    <row r="8463" spans="1:1" x14ac:dyDescent="0.25">
      <c r="A8463">
        <v>1.0043331713E-4</v>
      </c>
    </row>
    <row r="8464" spans="1:1" x14ac:dyDescent="0.25">
      <c r="A8464">
        <v>1.00421515526E-4</v>
      </c>
    </row>
    <row r="8465" spans="1:1" x14ac:dyDescent="0.25">
      <c r="A8465">
        <v>1.00409699371E-4</v>
      </c>
    </row>
    <row r="8466" spans="1:1" x14ac:dyDescent="0.25">
      <c r="A8466">
        <v>1.00397846836E-4</v>
      </c>
    </row>
    <row r="8467" spans="1:1" x14ac:dyDescent="0.25">
      <c r="A8467">
        <v>1.00386001577E-4</v>
      </c>
    </row>
    <row r="8468" spans="1:1" x14ac:dyDescent="0.25">
      <c r="A8468">
        <v>1.00374149042E-4</v>
      </c>
    </row>
    <row r="8469" spans="1:1" x14ac:dyDescent="0.25">
      <c r="A8469">
        <v>1.00362296507E-4</v>
      </c>
    </row>
    <row r="8470" spans="1:1" x14ac:dyDescent="0.25">
      <c r="A8470">
        <v>1.0035044397200001E-4</v>
      </c>
    </row>
    <row r="8471" spans="1:1" x14ac:dyDescent="0.25">
      <c r="A8471">
        <v>1.0033859871299999E-4</v>
      </c>
    </row>
    <row r="8472" spans="1:1" x14ac:dyDescent="0.25">
      <c r="A8472">
        <v>1.00326775282E-4</v>
      </c>
    </row>
    <row r="8473" spans="1:1" x14ac:dyDescent="0.25">
      <c r="A8473">
        <v>1.0031494457500001E-4</v>
      </c>
    </row>
    <row r="8474" spans="1:1" x14ac:dyDescent="0.25">
      <c r="A8474">
        <v>1.00303121144E-4</v>
      </c>
    </row>
    <row r="8475" spans="1:1" x14ac:dyDescent="0.25">
      <c r="A8475">
        <v>1.00291297713E-4</v>
      </c>
    </row>
    <row r="8476" spans="1:1" x14ac:dyDescent="0.25">
      <c r="A8476">
        <v>1.0027947428200001E-4</v>
      </c>
    </row>
    <row r="8477" spans="1:1" x14ac:dyDescent="0.25">
      <c r="A8477">
        <v>1.00267665402E-4</v>
      </c>
    </row>
    <row r="8478" spans="1:1" x14ac:dyDescent="0.25">
      <c r="A8478">
        <v>1.0025585652299999E-4</v>
      </c>
    </row>
    <row r="8479" spans="1:1" x14ac:dyDescent="0.25">
      <c r="A8479">
        <v>1.00244047644E-4</v>
      </c>
    </row>
    <row r="8480" spans="1:1" x14ac:dyDescent="0.25">
      <c r="A8480">
        <v>1.00232238765E-4</v>
      </c>
    </row>
    <row r="8481" spans="1:1" x14ac:dyDescent="0.25">
      <c r="A8481">
        <v>1.0022042988600001E-4</v>
      </c>
    </row>
    <row r="8482" spans="1:1" x14ac:dyDescent="0.25">
      <c r="A8482">
        <v>1.0020861373099999E-4</v>
      </c>
    </row>
    <row r="8483" spans="1:1" x14ac:dyDescent="0.25">
      <c r="A8483">
        <v>1.0019684123099999E-4</v>
      </c>
    </row>
    <row r="8484" spans="1:1" x14ac:dyDescent="0.25">
      <c r="A8484">
        <v>1.0018511238700001E-4</v>
      </c>
    </row>
    <row r="8485" spans="1:1" x14ac:dyDescent="0.25">
      <c r="A8485">
        <v>1.0017349268300001E-4</v>
      </c>
    </row>
    <row r="8486" spans="1:1" x14ac:dyDescent="0.25">
      <c r="A8486">
        <v>1.0016191663500001E-4</v>
      </c>
    </row>
    <row r="8487" spans="1:1" x14ac:dyDescent="0.25">
      <c r="A8487">
        <v>1.00150355138E-4</v>
      </c>
    </row>
    <row r="8488" spans="1:1" x14ac:dyDescent="0.25">
      <c r="A8488">
        <v>1.00138749985E-4</v>
      </c>
    </row>
    <row r="8489" spans="1:1" x14ac:dyDescent="0.25">
      <c r="A8489">
        <v>1.00127115729E-4</v>
      </c>
    </row>
    <row r="8490" spans="1:1" x14ac:dyDescent="0.25">
      <c r="A8490">
        <v>1.00115488749E-4</v>
      </c>
    </row>
    <row r="8491" spans="1:1" x14ac:dyDescent="0.25">
      <c r="A8491">
        <v>1.0010383266500001E-4</v>
      </c>
    </row>
    <row r="8492" spans="1:1" x14ac:dyDescent="0.25">
      <c r="A8492">
        <v>1.00092132925E-4</v>
      </c>
    </row>
    <row r="8493" spans="1:1" x14ac:dyDescent="0.25">
      <c r="A8493">
        <v>1.0008039680499999E-4</v>
      </c>
    </row>
    <row r="8494" spans="1:1" x14ac:dyDescent="0.25">
      <c r="A8494">
        <v>1.0006866796199999E-4</v>
      </c>
    </row>
    <row r="8495" spans="1:1" x14ac:dyDescent="0.25">
      <c r="A8495">
        <v>1.00056982774E-4</v>
      </c>
    </row>
    <row r="8496" spans="1:1" x14ac:dyDescent="0.25">
      <c r="A8496">
        <v>1.0004532669E-4</v>
      </c>
    </row>
    <row r="8497" spans="1:1" x14ac:dyDescent="0.25">
      <c r="A8497">
        <v>1.00033692433E-4</v>
      </c>
    </row>
    <row r="8498" spans="1:1" x14ac:dyDescent="0.25">
      <c r="A8498">
        <v>1.0002206545300001E-4</v>
      </c>
    </row>
    <row r="8499" spans="1:1" x14ac:dyDescent="0.25">
      <c r="A8499">
        <v>1.0001044574899999E-4</v>
      </c>
    </row>
    <row r="8500" spans="1:1" x14ac:dyDescent="0.25">
      <c r="A8500">
        <v>9.9998811492999995E-5</v>
      </c>
    </row>
    <row r="8501" spans="1:1" x14ac:dyDescent="0.25">
      <c r="A8501">
        <v>9.9987177235999995E-5</v>
      </c>
    </row>
    <row r="8502" spans="1:1" x14ac:dyDescent="0.25">
      <c r="A8502">
        <v>9.9975557531999996E-5</v>
      </c>
    </row>
    <row r="8503" spans="1:1" x14ac:dyDescent="0.25">
      <c r="A8503">
        <v>9.9963952379999996E-5</v>
      </c>
    </row>
    <row r="8504" spans="1:1" x14ac:dyDescent="0.25">
      <c r="A8504">
        <v>9.9952354503000002E-5</v>
      </c>
    </row>
    <row r="8505" spans="1:1" x14ac:dyDescent="0.25">
      <c r="A8505">
        <v>9.9940800283000007E-5</v>
      </c>
    </row>
    <row r="8506" spans="1:1" x14ac:dyDescent="0.25">
      <c r="A8506">
        <v>9.9929260613999997E-5</v>
      </c>
    </row>
    <row r="8507" spans="1:1" x14ac:dyDescent="0.25">
      <c r="A8507">
        <v>9.9917713668999994E-5</v>
      </c>
    </row>
    <row r="8508" spans="1:1" x14ac:dyDescent="0.25">
      <c r="A8508">
        <v>9.9906195828000004E-5</v>
      </c>
    </row>
    <row r="8509" spans="1:1" x14ac:dyDescent="0.25">
      <c r="A8509">
        <v>9.9894692538999999E-5</v>
      </c>
    </row>
    <row r="8510" spans="1:1" x14ac:dyDescent="0.25">
      <c r="A8510">
        <v>9.9883254733999999E-5</v>
      </c>
    </row>
    <row r="8511" spans="1:1" x14ac:dyDescent="0.25">
      <c r="A8511">
        <v>9.9871787825E-5</v>
      </c>
    </row>
    <row r="8512" spans="1:1" x14ac:dyDescent="0.25">
      <c r="A8512">
        <v>9.9860328190999994E-5</v>
      </c>
    </row>
    <row r="8513" spans="1:1" x14ac:dyDescent="0.25">
      <c r="A8513">
        <v>9.9848832177999996E-5</v>
      </c>
    </row>
    <row r="8514" spans="1:1" x14ac:dyDescent="0.25">
      <c r="A8514">
        <v>9.9837299786000006E-5</v>
      </c>
    </row>
    <row r="8515" spans="1:1" x14ac:dyDescent="0.25">
      <c r="A8515">
        <v>9.9825789220999995E-5</v>
      </c>
    </row>
    <row r="8516" spans="1:1" x14ac:dyDescent="0.25">
      <c r="A8516">
        <v>9.9814256828000006E-5</v>
      </c>
    </row>
    <row r="8517" spans="1:1" x14ac:dyDescent="0.25">
      <c r="A8517">
        <v>9.9802717158999996E-5</v>
      </c>
    </row>
    <row r="8518" spans="1:1" x14ac:dyDescent="0.25">
      <c r="A8518">
        <v>9.9791133835000002E-5</v>
      </c>
    </row>
    <row r="8519" spans="1:1" x14ac:dyDescent="0.25">
      <c r="A8519">
        <v>9.9779543234000001E-5</v>
      </c>
    </row>
    <row r="8520" spans="1:1" x14ac:dyDescent="0.25">
      <c r="A8520">
        <v>9.9767967184999999E-5</v>
      </c>
    </row>
    <row r="8521" spans="1:1" x14ac:dyDescent="0.25">
      <c r="A8521">
        <v>9.9756485724000001E-5</v>
      </c>
    </row>
    <row r="8522" spans="1:1" x14ac:dyDescent="0.25">
      <c r="A8522">
        <v>9.9745098851000005E-5</v>
      </c>
    </row>
    <row r="8523" spans="1:1" x14ac:dyDescent="0.25">
      <c r="A8523">
        <v>9.9733741080999995E-5</v>
      </c>
    </row>
    <row r="8524" spans="1:1" x14ac:dyDescent="0.25">
      <c r="A8524">
        <v>9.9722390587000004E-5</v>
      </c>
    </row>
    <row r="8525" spans="1:1" x14ac:dyDescent="0.25">
      <c r="A8525">
        <v>9.9710938230000004E-5</v>
      </c>
    </row>
    <row r="8526" spans="1:1" x14ac:dyDescent="0.25">
      <c r="A8526">
        <v>9.9699449492999999E-5</v>
      </c>
    </row>
    <row r="8527" spans="1:1" x14ac:dyDescent="0.25">
      <c r="A8527">
        <v>9.9687887995999997E-5</v>
      </c>
    </row>
    <row r="8528" spans="1:1" x14ac:dyDescent="0.25">
      <c r="A8528">
        <v>9.9676333775000002E-5</v>
      </c>
    </row>
    <row r="8529" spans="1:1" x14ac:dyDescent="0.25">
      <c r="A8529">
        <v>9.9664750450999994E-5</v>
      </c>
    </row>
    <row r="8530" spans="1:1" x14ac:dyDescent="0.25">
      <c r="A8530">
        <v>9.9653181677999999E-5</v>
      </c>
    </row>
    <row r="8531" spans="1:1" x14ac:dyDescent="0.25">
      <c r="A8531">
        <v>9.9641627457000003E-5</v>
      </c>
    </row>
    <row r="8532" spans="1:1" x14ac:dyDescent="0.25">
      <c r="A8532">
        <v>9.9630087788999994E-5</v>
      </c>
    </row>
    <row r="8533" spans="1:1" x14ac:dyDescent="0.25">
      <c r="A8533">
        <v>9.9618548119999998E-5</v>
      </c>
    </row>
    <row r="8534" spans="1:1" x14ac:dyDescent="0.25">
      <c r="A8534">
        <v>9.9607030278999994E-5</v>
      </c>
    </row>
    <row r="8535" spans="1:1" x14ac:dyDescent="0.25">
      <c r="A8535">
        <v>9.9595512438000003E-5</v>
      </c>
    </row>
    <row r="8536" spans="1:1" x14ac:dyDescent="0.25">
      <c r="A8536">
        <v>9.9584016425000005E-5</v>
      </c>
    </row>
    <row r="8537" spans="1:1" x14ac:dyDescent="0.25">
      <c r="A8537">
        <v>9.9572513136000001E-5</v>
      </c>
    </row>
    <row r="8538" spans="1:1" x14ac:dyDescent="0.25">
      <c r="A8538">
        <v>9.9561009846999997E-5</v>
      </c>
    </row>
    <row r="8539" spans="1:1" x14ac:dyDescent="0.25">
      <c r="A8539">
        <v>9.9549462901999994E-5</v>
      </c>
    </row>
    <row r="8540" spans="1:1" x14ac:dyDescent="0.25">
      <c r="A8540">
        <v>9.9537894129999999E-5</v>
      </c>
    </row>
    <row r="8541" spans="1:1" x14ac:dyDescent="0.25">
      <c r="A8541">
        <v>9.9526325357000004E-5</v>
      </c>
    </row>
    <row r="8542" spans="1:1" x14ac:dyDescent="0.25">
      <c r="A8542">
        <v>9.9514785687999994E-5</v>
      </c>
    </row>
    <row r="8543" spans="1:1" x14ac:dyDescent="0.25">
      <c r="A8543">
        <v>9.9503275122999997E-5</v>
      </c>
    </row>
    <row r="8544" spans="1:1" x14ac:dyDescent="0.25">
      <c r="A8544">
        <v>9.9491771834000006E-5</v>
      </c>
    </row>
    <row r="8545" spans="1:1" x14ac:dyDescent="0.25">
      <c r="A8545">
        <v>9.9480268545000002E-5</v>
      </c>
    </row>
    <row r="8546" spans="1:1" x14ac:dyDescent="0.25">
      <c r="A8546">
        <v>9.9468721600999999E-5</v>
      </c>
    </row>
    <row r="8547" spans="1:1" x14ac:dyDescent="0.25">
      <c r="A8547">
        <v>9.9457203759999995E-5</v>
      </c>
    </row>
    <row r="8548" spans="1:1" x14ac:dyDescent="0.25">
      <c r="A8548">
        <v>9.9445649539E-5</v>
      </c>
    </row>
    <row r="8549" spans="1:1" x14ac:dyDescent="0.25">
      <c r="A8549">
        <v>9.9434080767000005E-5</v>
      </c>
    </row>
    <row r="8550" spans="1:1" x14ac:dyDescent="0.25">
      <c r="A8550">
        <v>9.9422490166000004E-5</v>
      </c>
    </row>
    <row r="8551" spans="1:1" x14ac:dyDescent="0.25">
      <c r="A8551">
        <v>9.9410863185999998E-5</v>
      </c>
    </row>
    <row r="8552" spans="1:1" x14ac:dyDescent="0.25">
      <c r="A8552">
        <v>9.9399250757000005E-5</v>
      </c>
    </row>
    <row r="8553" spans="1:1" x14ac:dyDescent="0.25">
      <c r="A8553">
        <v>9.9387645605000005E-5</v>
      </c>
    </row>
    <row r="8554" spans="1:1" x14ac:dyDescent="0.25">
      <c r="A8554">
        <v>9.9376055005000004E-5</v>
      </c>
    </row>
    <row r="8555" spans="1:1" x14ac:dyDescent="0.25">
      <c r="A8555">
        <v>9.9364457127999997E-5</v>
      </c>
    </row>
    <row r="8556" spans="1:1" x14ac:dyDescent="0.25">
      <c r="A8556">
        <v>9.9352873804000002E-5</v>
      </c>
    </row>
    <row r="8557" spans="1:1" x14ac:dyDescent="0.25">
      <c r="A8557">
        <v>9.9341305030999994E-5</v>
      </c>
    </row>
    <row r="8558" spans="1:1" x14ac:dyDescent="0.25">
      <c r="A8558">
        <v>9.9329765361999998E-5</v>
      </c>
    </row>
    <row r="8559" spans="1:1" x14ac:dyDescent="0.25">
      <c r="A8559">
        <v>9.9318232968999994E-5</v>
      </c>
    </row>
    <row r="8560" spans="1:1" x14ac:dyDescent="0.25">
      <c r="A8560">
        <v>9.9306707852999998E-5</v>
      </c>
    </row>
    <row r="8561" spans="1:1" x14ac:dyDescent="0.25">
      <c r="A8561">
        <v>9.9295204563999993E-5</v>
      </c>
    </row>
    <row r="8562" spans="1:1" x14ac:dyDescent="0.25">
      <c r="A8562">
        <v>9.9283737653999994E-5</v>
      </c>
    </row>
    <row r="8563" spans="1:1" x14ac:dyDescent="0.25">
      <c r="A8563">
        <v>9.9272336228999999E-5</v>
      </c>
    </row>
    <row r="8564" spans="1:1" x14ac:dyDescent="0.25">
      <c r="A8564">
        <v>9.9261109425999997E-5</v>
      </c>
    </row>
    <row r="8565" spans="1:1" x14ac:dyDescent="0.25">
      <c r="A8565">
        <v>9.9250071798E-5</v>
      </c>
    </row>
    <row r="8566" spans="1:1" x14ac:dyDescent="0.25">
      <c r="A8566">
        <v>9.9239397969000002E-5</v>
      </c>
    </row>
    <row r="8567" spans="1:1" x14ac:dyDescent="0.25">
      <c r="A8567">
        <v>9.9228964245E-5</v>
      </c>
    </row>
    <row r="8568" spans="1:1" x14ac:dyDescent="0.25">
      <c r="A8568">
        <v>9.9218646937999995E-5</v>
      </c>
    </row>
    <row r="8569" spans="1:1" x14ac:dyDescent="0.25">
      <c r="A8569">
        <v>9.9208271422000004E-5</v>
      </c>
    </row>
    <row r="8570" spans="1:1" x14ac:dyDescent="0.25">
      <c r="A8570">
        <v>9.9197983217999997E-5</v>
      </c>
    </row>
    <row r="8571" spans="1:1" x14ac:dyDescent="0.25">
      <c r="A8571">
        <v>9.9187796876999999E-5</v>
      </c>
    </row>
    <row r="8572" spans="1:1" x14ac:dyDescent="0.25">
      <c r="A8572">
        <v>9.9177661468000005E-5</v>
      </c>
    </row>
    <row r="8573" spans="1:1" x14ac:dyDescent="0.25">
      <c r="A8573">
        <v>9.9167642474999994E-5</v>
      </c>
    </row>
    <row r="8574" spans="1:1" x14ac:dyDescent="0.25">
      <c r="A8574">
        <v>9.9157776275999996E-5</v>
      </c>
    </row>
    <row r="8575" spans="1:1" x14ac:dyDescent="0.25">
      <c r="A8575">
        <v>9.9148302978999996E-5</v>
      </c>
    </row>
    <row r="8576" spans="1:1" x14ac:dyDescent="0.25">
      <c r="A8576">
        <v>9.9138909717999999E-5</v>
      </c>
    </row>
    <row r="8577" spans="1:1" x14ac:dyDescent="0.25">
      <c r="A8577">
        <v>9.9129654700000003E-5</v>
      </c>
    </row>
    <row r="8578" spans="1:1" x14ac:dyDescent="0.25">
      <c r="A8578">
        <v>9.9120275991000005E-5</v>
      </c>
    </row>
    <row r="8579" spans="1:1" x14ac:dyDescent="0.25">
      <c r="A8579">
        <v>9.9110759038000006E-5</v>
      </c>
    </row>
    <row r="8580" spans="1:1" x14ac:dyDescent="0.25">
      <c r="A8580">
        <v>9.9101212981999996E-5</v>
      </c>
    </row>
    <row r="8581" spans="1:1" x14ac:dyDescent="0.25">
      <c r="A8581">
        <v>9.9091623269E-5</v>
      </c>
    </row>
    <row r="8582" spans="1:1" x14ac:dyDescent="0.25">
      <c r="A8582">
        <v>9.9082048109000004E-5</v>
      </c>
    </row>
    <row r="8583" spans="1:1" x14ac:dyDescent="0.25">
      <c r="A8583">
        <v>9.9072451121000001E-5</v>
      </c>
    </row>
    <row r="8584" spans="1:1" x14ac:dyDescent="0.25">
      <c r="A8584">
        <v>9.9062919617000004E-5</v>
      </c>
    </row>
    <row r="8585" spans="1:1" x14ac:dyDescent="0.25">
      <c r="A8585">
        <v>9.9053424491999997E-5</v>
      </c>
    </row>
    <row r="8586" spans="1:1" x14ac:dyDescent="0.25">
      <c r="A8586">
        <v>9.9043827503999995E-5</v>
      </c>
    </row>
    <row r="8587" spans="1:1" x14ac:dyDescent="0.25">
      <c r="A8587">
        <v>9.9034121376000004E-5</v>
      </c>
    </row>
    <row r="8588" spans="1:1" x14ac:dyDescent="0.25">
      <c r="A8588">
        <v>9.9024407972999993E-5</v>
      </c>
    </row>
    <row r="8589" spans="1:1" x14ac:dyDescent="0.25">
      <c r="A8589">
        <v>9.9014760053E-5</v>
      </c>
    </row>
    <row r="8590" spans="1:1" x14ac:dyDescent="0.25">
      <c r="A8590">
        <v>9.9005366792000003E-5</v>
      </c>
    </row>
    <row r="8591" spans="1:1" x14ac:dyDescent="0.25">
      <c r="A8591">
        <v>9.8996402811999995E-5</v>
      </c>
    </row>
    <row r="8592" spans="1:1" x14ac:dyDescent="0.25">
      <c r="A8592">
        <v>9.8987831733999998E-5</v>
      </c>
    </row>
    <row r="8593" spans="1:1" x14ac:dyDescent="0.25">
      <c r="A8593">
        <v>9.8979609902E-5</v>
      </c>
    </row>
    <row r="8594" spans="1:1" x14ac:dyDescent="0.25">
      <c r="A8594">
        <v>9.8971453554000006E-5</v>
      </c>
    </row>
    <row r="8595" spans="1:1" x14ac:dyDescent="0.25">
      <c r="A8595">
        <v>9.8963340860999996E-5</v>
      </c>
    </row>
    <row r="8596" spans="1:1" x14ac:dyDescent="0.25">
      <c r="A8596">
        <v>9.8954922578E-5</v>
      </c>
    </row>
    <row r="8597" spans="1:1" x14ac:dyDescent="0.25">
      <c r="A8597">
        <v>9.8946373327999995E-5</v>
      </c>
    </row>
    <row r="8598" spans="1:1" x14ac:dyDescent="0.25">
      <c r="A8598">
        <v>9.8938027803999995E-5</v>
      </c>
    </row>
    <row r="8599" spans="1:1" x14ac:dyDescent="0.25">
      <c r="A8599">
        <v>9.8930177046000002E-5</v>
      </c>
    </row>
    <row r="8600" spans="1:1" x14ac:dyDescent="0.25">
      <c r="A8600">
        <v>9.8922842880999994E-5</v>
      </c>
    </row>
    <row r="8601" spans="1:1" x14ac:dyDescent="0.25">
      <c r="A8601">
        <v>9.8915465060000002E-5</v>
      </c>
    </row>
    <row r="8602" spans="1:1" x14ac:dyDescent="0.25">
      <c r="A8602">
        <v>9.8907861683999998E-5</v>
      </c>
    </row>
    <row r="8603" spans="1:1" x14ac:dyDescent="0.25">
      <c r="A8603">
        <v>9.8900040030000004E-5</v>
      </c>
    </row>
    <row r="8604" spans="1:1" x14ac:dyDescent="0.25">
      <c r="A8604">
        <v>9.8892458482000006E-5</v>
      </c>
    </row>
    <row r="8605" spans="1:1" x14ac:dyDescent="0.25">
      <c r="A8605">
        <v>9.8885248008E-5</v>
      </c>
    </row>
    <row r="8606" spans="1:1" x14ac:dyDescent="0.25">
      <c r="A8606">
        <v>9.8878736026000006E-5</v>
      </c>
    </row>
    <row r="8607" spans="1:1" x14ac:dyDescent="0.25">
      <c r="A8607">
        <v>9.8872689705000006E-5</v>
      </c>
    </row>
    <row r="8608" spans="1:1" x14ac:dyDescent="0.25">
      <c r="A8608">
        <v>9.8866978078000005E-5</v>
      </c>
    </row>
    <row r="8609" spans="1:1" x14ac:dyDescent="0.25">
      <c r="A8609">
        <v>9.8861295555000003E-5</v>
      </c>
    </row>
    <row r="8610" spans="1:1" x14ac:dyDescent="0.25">
      <c r="A8610">
        <v>9.8855452960999995E-5</v>
      </c>
    </row>
    <row r="8611" spans="1:1" x14ac:dyDescent="0.25">
      <c r="A8611">
        <v>9.8849202914000003E-5</v>
      </c>
    </row>
    <row r="8612" spans="1:1" x14ac:dyDescent="0.25">
      <c r="A8612">
        <v>9.8842603619999999E-5</v>
      </c>
    </row>
    <row r="8613" spans="1:1" x14ac:dyDescent="0.25">
      <c r="A8613">
        <v>9.8835931566999997E-5</v>
      </c>
    </row>
    <row r="8614" spans="1:1" x14ac:dyDescent="0.25">
      <c r="A8614">
        <v>9.8829310446000001E-5</v>
      </c>
    </row>
    <row r="8615" spans="1:1" x14ac:dyDescent="0.25">
      <c r="A8615">
        <v>9.8822594737000001E-5</v>
      </c>
    </row>
    <row r="8616" spans="1:1" x14ac:dyDescent="0.25">
      <c r="A8616">
        <v>9.8815813543999998E-5</v>
      </c>
    </row>
    <row r="8617" spans="1:1" x14ac:dyDescent="0.25">
      <c r="A8617">
        <v>9.8809185146999995E-5</v>
      </c>
    </row>
    <row r="8618" spans="1:1" x14ac:dyDescent="0.25">
      <c r="A8618">
        <v>9.8802731371999998E-5</v>
      </c>
    </row>
    <row r="8619" spans="1:1" x14ac:dyDescent="0.25">
      <c r="A8619">
        <v>9.8796357634000004E-5</v>
      </c>
    </row>
    <row r="8620" spans="1:1" x14ac:dyDescent="0.25">
      <c r="A8620">
        <v>9.8789991171000004E-5</v>
      </c>
    </row>
    <row r="8621" spans="1:1" x14ac:dyDescent="0.25">
      <c r="A8621">
        <v>9.8783493739999995E-5</v>
      </c>
    </row>
    <row r="8622" spans="1:1" x14ac:dyDescent="0.25">
      <c r="A8622">
        <v>9.8776799859000001E-5</v>
      </c>
    </row>
    <row r="8623" spans="1:1" x14ac:dyDescent="0.25">
      <c r="A8623">
        <v>9.8769807664E-5</v>
      </c>
    </row>
    <row r="8624" spans="1:1" x14ac:dyDescent="0.25">
      <c r="A8624">
        <v>9.8762749984999994E-5</v>
      </c>
    </row>
    <row r="8625" spans="1:1" x14ac:dyDescent="0.25">
      <c r="A8625">
        <v>9.8755655926999997E-5</v>
      </c>
    </row>
    <row r="8626" spans="1:1" x14ac:dyDescent="0.25">
      <c r="A8626">
        <v>9.8748743766999999E-5</v>
      </c>
    </row>
    <row r="8627" spans="1:1" x14ac:dyDescent="0.25">
      <c r="A8627">
        <v>9.8741744296000004E-5</v>
      </c>
    </row>
    <row r="8628" spans="1:1" x14ac:dyDescent="0.25">
      <c r="A8628">
        <v>9.8734621132999994E-5</v>
      </c>
    </row>
    <row r="8629" spans="1:1" x14ac:dyDescent="0.25">
      <c r="A8629">
        <v>9.8727272416000001E-5</v>
      </c>
    </row>
    <row r="8630" spans="1:1" x14ac:dyDescent="0.25">
      <c r="A8630">
        <v>9.8719880042999995E-5</v>
      </c>
    </row>
    <row r="8631" spans="1:1" x14ac:dyDescent="0.25">
      <c r="A8631">
        <v>9.8711927421000006E-5</v>
      </c>
    </row>
    <row r="8632" spans="1:1" x14ac:dyDescent="0.25">
      <c r="A8632">
        <v>9.870325448E-5</v>
      </c>
    </row>
    <row r="8633" spans="1:1" x14ac:dyDescent="0.25">
      <c r="A8633">
        <v>9.8693963081999999E-5</v>
      </c>
    </row>
    <row r="8634" spans="1:1" x14ac:dyDescent="0.25">
      <c r="A8634">
        <v>9.8684446129E-5</v>
      </c>
    </row>
    <row r="8635" spans="1:1" x14ac:dyDescent="0.25">
      <c r="A8635">
        <v>9.8674689070000004E-5</v>
      </c>
    </row>
    <row r="8636" spans="1:1" x14ac:dyDescent="0.25">
      <c r="A8636">
        <v>9.8664742836000003E-5</v>
      </c>
    </row>
    <row r="8637" spans="1:1" x14ac:dyDescent="0.25">
      <c r="A8637">
        <v>9.8654774773999996E-5</v>
      </c>
    </row>
    <row r="8638" spans="1:1" x14ac:dyDescent="0.25">
      <c r="A8638">
        <v>9.8644981334999995E-5</v>
      </c>
    </row>
    <row r="8639" spans="1:1" x14ac:dyDescent="0.25">
      <c r="A8639">
        <v>9.8635282483999998E-5</v>
      </c>
    </row>
    <row r="8640" spans="1:1" x14ac:dyDescent="0.25">
      <c r="A8640">
        <v>9.8625489044999997E-5</v>
      </c>
    </row>
    <row r="8641" spans="1:1" x14ac:dyDescent="0.25">
      <c r="A8641">
        <v>9.8615637397999999E-5</v>
      </c>
    </row>
    <row r="8642" spans="1:1" x14ac:dyDescent="0.25">
      <c r="A8642">
        <v>9.8605705715999997E-5</v>
      </c>
    </row>
    <row r="8643" spans="1:1" x14ac:dyDescent="0.25">
      <c r="A8643">
        <v>9.8595752206000003E-5</v>
      </c>
    </row>
    <row r="8644" spans="1:1" x14ac:dyDescent="0.25">
      <c r="A8644">
        <v>9.8585755039999997E-5</v>
      </c>
    </row>
    <row r="8645" spans="1:1" x14ac:dyDescent="0.25">
      <c r="A8645">
        <v>9.8575656010999995E-5</v>
      </c>
    </row>
    <row r="8646" spans="1:1" x14ac:dyDescent="0.25">
      <c r="A8646">
        <v>9.8565447843000005E-5</v>
      </c>
    </row>
    <row r="8647" spans="1:1" x14ac:dyDescent="0.25">
      <c r="A8647">
        <v>9.8555181467000004E-5</v>
      </c>
    </row>
    <row r="8648" spans="1:1" x14ac:dyDescent="0.25">
      <c r="A8648">
        <v>9.8544827779000006E-5</v>
      </c>
    </row>
    <row r="8649" spans="1:1" x14ac:dyDescent="0.25">
      <c r="A8649">
        <v>9.8534517747000006E-5</v>
      </c>
    </row>
    <row r="8650" spans="1:1" x14ac:dyDescent="0.25">
      <c r="A8650">
        <v>9.8524178610999994E-5</v>
      </c>
    </row>
    <row r="8651" spans="1:1" x14ac:dyDescent="0.25">
      <c r="A8651">
        <v>9.8513984994000003E-5</v>
      </c>
    </row>
    <row r="8652" spans="1:1" x14ac:dyDescent="0.25">
      <c r="A8652">
        <v>9.8503798654000005E-5</v>
      </c>
    </row>
    <row r="8653" spans="1:1" x14ac:dyDescent="0.25">
      <c r="A8653">
        <v>9.8493721452999996E-5</v>
      </c>
    </row>
    <row r="8654" spans="1:1" x14ac:dyDescent="0.25">
      <c r="A8654">
        <v>9.8483680631000005E-5</v>
      </c>
    </row>
    <row r="8655" spans="1:1" x14ac:dyDescent="0.25">
      <c r="A8655">
        <v>9.8473945400000002E-5</v>
      </c>
    </row>
    <row r="8656" spans="1:1" x14ac:dyDescent="0.25">
      <c r="A8656">
        <v>9.8464413895000004E-5</v>
      </c>
    </row>
    <row r="8657" spans="1:1" x14ac:dyDescent="0.25">
      <c r="A8657">
        <v>9.8455115220999996E-5</v>
      </c>
    </row>
    <row r="8658" spans="1:1" x14ac:dyDescent="0.25">
      <c r="A8658">
        <v>9.8445787444000003E-5</v>
      </c>
    </row>
    <row r="8659" spans="1:1" x14ac:dyDescent="0.25">
      <c r="A8659">
        <v>9.8436597908999998E-5</v>
      </c>
    </row>
    <row r="8660" spans="1:1" x14ac:dyDescent="0.25">
      <c r="A8660">
        <v>9.8427364718999994E-5</v>
      </c>
    </row>
    <row r="8661" spans="1:1" x14ac:dyDescent="0.25">
      <c r="A8661">
        <v>9.8418124252999998E-5</v>
      </c>
    </row>
    <row r="8662" spans="1:1" x14ac:dyDescent="0.25">
      <c r="A8662">
        <v>9.8408891062999994E-5</v>
      </c>
    </row>
    <row r="8663" spans="1:1" x14ac:dyDescent="0.25">
      <c r="A8663">
        <v>9.8399599665000006E-5</v>
      </c>
    </row>
    <row r="8664" spans="1:1" x14ac:dyDescent="0.25">
      <c r="A8664">
        <v>9.8390410130000001E-5</v>
      </c>
    </row>
    <row r="8665" spans="1:1" x14ac:dyDescent="0.25">
      <c r="A8665">
        <v>9.8381126008000006E-5</v>
      </c>
    </row>
    <row r="8666" spans="1:1" x14ac:dyDescent="0.25">
      <c r="A8666">
        <v>9.8372067440999995E-5</v>
      </c>
    </row>
    <row r="8667" spans="1:1" x14ac:dyDescent="0.25">
      <c r="A8667">
        <v>9.8363081633999995E-5</v>
      </c>
    </row>
    <row r="8668" spans="1:1" x14ac:dyDescent="0.25">
      <c r="A8668">
        <v>9.8354110377999994E-5</v>
      </c>
    </row>
    <row r="8669" spans="1:1" x14ac:dyDescent="0.25">
      <c r="A8669">
        <v>9.8345000879000006E-5</v>
      </c>
    </row>
    <row r="8670" spans="1:1" x14ac:dyDescent="0.25">
      <c r="A8670">
        <v>9.8335847724000005E-5</v>
      </c>
    </row>
    <row r="8671" spans="1:1" x14ac:dyDescent="0.25">
      <c r="A8671">
        <v>9.8326709121000005E-5</v>
      </c>
    </row>
    <row r="8672" spans="1:1" x14ac:dyDescent="0.25">
      <c r="A8672">
        <v>9.8317505035E-5</v>
      </c>
    </row>
    <row r="8673" spans="1:1" x14ac:dyDescent="0.25">
      <c r="A8673">
        <v>9.8308293673000002E-5</v>
      </c>
    </row>
    <row r="8674" spans="1:1" x14ac:dyDescent="0.25">
      <c r="A8674">
        <v>9.8299060482999999E-5</v>
      </c>
    </row>
    <row r="8675" spans="1:1" x14ac:dyDescent="0.25">
      <c r="A8675">
        <v>9.8289587185999998E-5</v>
      </c>
    </row>
    <row r="8676" spans="1:1" x14ac:dyDescent="0.25">
      <c r="A8676">
        <v>9.8279808298999997E-5</v>
      </c>
    </row>
    <row r="8677" spans="1:1" x14ac:dyDescent="0.25">
      <c r="A8677">
        <v>9.8269731097000001E-5</v>
      </c>
    </row>
    <row r="8678" spans="1:1" x14ac:dyDescent="0.25">
      <c r="A8678">
        <v>9.8259493824999998E-5</v>
      </c>
    </row>
    <row r="8679" spans="1:1" x14ac:dyDescent="0.25">
      <c r="A8679">
        <v>9.8249169240999999E-5</v>
      </c>
    </row>
    <row r="8680" spans="1:1" x14ac:dyDescent="0.25">
      <c r="A8680">
        <v>9.8238866485000006E-5</v>
      </c>
    </row>
    <row r="8681" spans="1:1" x14ac:dyDescent="0.25">
      <c r="A8681">
        <v>9.8228643765000003E-5</v>
      </c>
    </row>
    <row r="8682" spans="1:1" x14ac:dyDescent="0.25">
      <c r="A8682">
        <v>9.8218624771000005E-5</v>
      </c>
    </row>
    <row r="8683" spans="1:1" x14ac:dyDescent="0.25">
      <c r="A8683">
        <v>9.8208511190000004E-5</v>
      </c>
    </row>
    <row r="8684" spans="1:1" x14ac:dyDescent="0.25">
      <c r="A8684">
        <v>9.8198528575999997E-5</v>
      </c>
    </row>
    <row r="8685" spans="1:1" x14ac:dyDescent="0.25">
      <c r="A8685">
        <v>9.8188575066000003E-5</v>
      </c>
    </row>
    <row r="8686" spans="1:1" x14ac:dyDescent="0.25">
      <c r="A8686">
        <v>9.8178810731000001E-5</v>
      </c>
    </row>
    <row r="8687" spans="1:1" x14ac:dyDescent="0.25">
      <c r="A8687">
        <v>9.8168959084000003E-5</v>
      </c>
    </row>
    <row r="8688" spans="1:1" x14ac:dyDescent="0.25">
      <c r="A8688">
        <v>9.8159063782000006E-5</v>
      </c>
    </row>
    <row r="8689" spans="1:1" x14ac:dyDescent="0.25">
      <c r="A8689">
        <v>9.8149226686999994E-5</v>
      </c>
    </row>
    <row r="8690" spans="1:1" x14ac:dyDescent="0.25">
      <c r="A8690">
        <v>9.8139535112000002E-5</v>
      </c>
    </row>
    <row r="8691" spans="1:1" x14ac:dyDescent="0.25">
      <c r="A8691">
        <v>9.8129916295999994E-5</v>
      </c>
    </row>
    <row r="8692" spans="1:1" x14ac:dyDescent="0.25">
      <c r="A8692">
        <v>9.8120290203999993E-5</v>
      </c>
    </row>
    <row r="8693" spans="1:1" x14ac:dyDescent="0.25">
      <c r="A8693">
        <v>9.8110627732000001E-5</v>
      </c>
    </row>
    <row r="8694" spans="1:1" x14ac:dyDescent="0.25">
      <c r="A8694">
        <v>9.8100914329000004E-5</v>
      </c>
    </row>
    <row r="8695" spans="1:1" x14ac:dyDescent="0.25">
      <c r="A8695">
        <v>9.8091142717999995E-5</v>
      </c>
    </row>
    <row r="8696" spans="1:1" x14ac:dyDescent="0.25">
      <c r="A8696">
        <v>9.8081305622999996E-5</v>
      </c>
    </row>
    <row r="8697" spans="1:1" x14ac:dyDescent="0.25">
      <c r="A8697">
        <v>9.8071373940999994E-5</v>
      </c>
    </row>
    <row r="8698" spans="1:1" x14ac:dyDescent="0.25">
      <c r="A8698">
        <v>9.8061384050999995E-5</v>
      </c>
    </row>
    <row r="8699" spans="1:1" x14ac:dyDescent="0.25">
      <c r="A8699">
        <v>9.8051299574000006E-5</v>
      </c>
    </row>
    <row r="8700" spans="1:1" x14ac:dyDescent="0.25">
      <c r="A8700">
        <v>9.8041055025999997E-5</v>
      </c>
    </row>
    <row r="8701" spans="1:1" x14ac:dyDescent="0.25">
      <c r="A8701">
        <v>9.8030679509999993E-5</v>
      </c>
    </row>
    <row r="8702" spans="1:1" x14ac:dyDescent="0.25">
      <c r="A8702">
        <v>9.8020071163999999E-5</v>
      </c>
    </row>
    <row r="8703" spans="1:1" x14ac:dyDescent="0.25">
      <c r="A8703">
        <v>9.8009484644999997E-5</v>
      </c>
    </row>
    <row r="8704" spans="1:1" x14ac:dyDescent="0.25">
      <c r="A8704">
        <v>9.7998810816E-5</v>
      </c>
    </row>
    <row r="8705" spans="1:1" x14ac:dyDescent="0.25">
      <c r="A8705">
        <v>9.7988173366000007E-5</v>
      </c>
    </row>
    <row r="8706" spans="1:1" x14ac:dyDescent="0.25">
      <c r="A8706">
        <v>9.7977419500000005E-5</v>
      </c>
    </row>
    <row r="8707" spans="1:1" x14ac:dyDescent="0.25">
      <c r="A8707">
        <v>9.7966723843000001E-5</v>
      </c>
    </row>
    <row r="8708" spans="1:1" x14ac:dyDescent="0.25">
      <c r="A8708">
        <v>9.7956173704000004E-5</v>
      </c>
    </row>
    <row r="8709" spans="1:1" x14ac:dyDescent="0.25">
      <c r="A8709">
        <v>9.7945805463999994E-5</v>
      </c>
    </row>
    <row r="8710" spans="1:1" x14ac:dyDescent="0.25">
      <c r="A8710">
        <v>9.7935488157000001E-5</v>
      </c>
    </row>
    <row r="8711" spans="1:1" x14ac:dyDescent="0.25">
      <c r="A8711">
        <v>9.7925105365000004E-5</v>
      </c>
    </row>
    <row r="8712" spans="1:1" x14ac:dyDescent="0.25">
      <c r="A8712">
        <v>9.7914577054E-5</v>
      </c>
    </row>
    <row r="8713" spans="1:1" x14ac:dyDescent="0.25">
      <c r="A8713">
        <v>9.790394688E-5</v>
      </c>
    </row>
    <row r="8714" spans="1:1" x14ac:dyDescent="0.25">
      <c r="A8714">
        <v>9.7893345809999999E-5</v>
      </c>
    </row>
    <row r="8715" spans="1:1" x14ac:dyDescent="0.25">
      <c r="A8715">
        <v>9.7882788395999996E-5</v>
      </c>
    </row>
    <row r="8716" spans="1:1" x14ac:dyDescent="0.25">
      <c r="A8716">
        <v>9.7872230981000007E-5</v>
      </c>
    </row>
    <row r="8717" spans="1:1" x14ac:dyDescent="0.25">
      <c r="A8717">
        <v>9.7861578979000001E-5</v>
      </c>
    </row>
    <row r="8718" spans="1:1" x14ac:dyDescent="0.25">
      <c r="A8718">
        <v>9.7850905149000003E-5</v>
      </c>
    </row>
    <row r="8719" spans="1:1" x14ac:dyDescent="0.25">
      <c r="A8719">
        <v>9.7840296802999995E-5</v>
      </c>
    </row>
    <row r="8720" spans="1:1" x14ac:dyDescent="0.25">
      <c r="A8720">
        <v>9.7829761215999998E-5</v>
      </c>
    </row>
    <row r="8721" spans="1:1" x14ac:dyDescent="0.25">
      <c r="A8721">
        <v>9.7819240182E-5</v>
      </c>
    </row>
    <row r="8722" spans="1:1" x14ac:dyDescent="0.25">
      <c r="A8722">
        <v>9.7808639110999999E-5</v>
      </c>
    </row>
    <row r="8723" spans="1:1" x14ac:dyDescent="0.25">
      <c r="A8723">
        <v>9.7797921626000003E-5</v>
      </c>
    </row>
    <row r="8724" spans="1:1" x14ac:dyDescent="0.25">
      <c r="A8724">
        <v>9.7787036793000007E-5</v>
      </c>
    </row>
    <row r="8725" spans="1:1" x14ac:dyDescent="0.25">
      <c r="A8725">
        <v>9.7775991890000004E-5</v>
      </c>
    </row>
    <row r="8726" spans="1:1" x14ac:dyDescent="0.25">
      <c r="A8726">
        <v>9.7764845123000005E-5</v>
      </c>
    </row>
    <row r="8727" spans="1:1" x14ac:dyDescent="0.25">
      <c r="A8727">
        <v>9.7753654699999994E-5</v>
      </c>
    </row>
    <row r="8728" spans="1:1" x14ac:dyDescent="0.25">
      <c r="A8728">
        <v>9.7742478828999997E-5</v>
      </c>
    </row>
    <row r="8729" spans="1:1" x14ac:dyDescent="0.25">
      <c r="A8729">
        <v>9.7731295682000006E-5</v>
      </c>
    </row>
    <row r="8730" spans="1:1" x14ac:dyDescent="0.25">
      <c r="A8730">
        <v>9.7720127087000001E-5</v>
      </c>
    </row>
    <row r="8731" spans="1:1" x14ac:dyDescent="0.25">
      <c r="A8731">
        <v>9.7709009424000001E-5</v>
      </c>
    </row>
    <row r="8732" spans="1:1" x14ac:dyDescent="0.25">
      <c r="A8732">
        <v>9.7697891761000001E-5</v>
      </c>
    </row>
    <row r="8733" spans="1:1" x14ac:dyDescent="0.25">
      <c r="A8733">
        <v>9.7686781372999994E-5</v>
      </c>
    </row>
    <row r="8734" spans="1:1" x14ac:dyDescent="0.25">
      <c r="A8734">
        <v>9.7675649157999994E-5</v>
      </c>
    </row>
    <row r="8735" spans="1:1" x14ac:dyDescent="0.25">
      <c r="A8735">
        <v>9.7664516942999995E-5</v>
      </c>
    </row>
    <row r="8736" spans="1:1" x14ac:dyDescent="0.25">
      <c r="A8736">
        <v>9.7653392004000002E-5</v>
      </c>
    </row>
    <row r="8737" spans="1:1" x14ac:dyDescent="0.25">
      <c r="A8737">
        <v>9.7642274341000002E-5</v>
      </c>
    </row>
    <row r="8738" spans="1:1" x14ac:dyDescent="0.25">
      <c r="A8738">
        <v>9.7631134849999996E-5</v>
      </c>
    </row>
    <row r="8739" spans="1:1" x14ac:dyDescent="0.25">
      <c r="A8739">
        <v>9.7619988081999997E-5</v>
      </c>
    </row>
    <row r="8740" spans="1:1" x14ac:dyDescent="0.25">
      <c r="A8740">
        <v>9.7608884970999996E-5</v>
      </c>
    </row>
    <row r="8741" spans="1:1" x14ac:dyDescent="0.25">
      <c r="A8741">
        <v>9.7597796411999995E-5</v>
      </c>
    </row>
    <row r="8742" spans="1:1" x14ac:dyDescent="0.25">
      <c r="A8742">
        <v>9.7586707851999994E-5</v>
      </c>
    </row>
    <row r="8743" spans="1:1" x14ac:dyDescent="0.25">
      <c r="A8743">
        <v>9.7575590188999994E-5</v>
      </c>
    </row>
    <row r="8744" spans="1:1" x14ac:dyDescent="0.25">
      <c r="A8744">
        <v>9.7564472525999994E-5</v>
      </c>
    </row>
    <row r="8745" spans="1:1" x14ac:dyDescent="0.25">
      <c r="A8745">
        <v>9.7553369415000007E-5</v>
      </c>
    </row>
    <row r="8746" spans="1:1" x14ac:dyDescent="0.25">
      <c r="A8746">
        <v>9.7542295407000005E-5</v>
      </c>
    </row>
    <row r="8747" spans="1:1" x14ac:dyDescent="0.25">
      <c r="A8747">
        <v>9.7531250503000001E-5</v>
      </c>
    </row>
    <row r="8748" spans="1:1" x14ac:dyDescent="0.25">
      <c r="A8748">
        <v>9.7520191047999999E-5</v>
      </c>
    </row>
    <row r="8749" spans="1:1" x14ac:dyDescent="0.25">
      <c r="A8749">
        <v>9.7509095212000005E-5</v>
      </c>
    </row>
    <row r="8750" spans="1:1" x14ac:dyDescent="0.25">
      <c r="A8750">
        <v>9.7497955720999999E-5</v>
      </c>
    </row>
    <row r="8751" spans="1:1" x14ac:dyDescent="0.25">
      <c r="A8751">
        <v>9.7487078164999996E-5</v>
      </c>
    </row>
    <row r="8752" spans="1:1" x14ac:dyDescent="0.25">
      <c r="A8752">
        <v>9.7476338850999993E-5</v>
      </c>
    </row>
    <row r="8753" spans="1:1" x14ac:dyDescent="0.25">
      <c r="A8753">
        <v>9.7465861471999994E-5</v>
      </c>
    </row>
    <row r="8754" spans="1:1" x14ac:dyDescent="0.25">
      <c r="A8754">
        <v>9.7455267677999999E-5</v>
      </c>
    </row>
    <row r="8755" spans="1:1" x14ac:dyDescent="0.25">
      <c r="A8755">
        <v>9.7444797575000006E-5</v>
      </c>
    </row>
    <row r="8756" spans="1:1" x14ac:dyDescent="0.25">
      <c r="A8756">
        <v>9.7434334748000006E-5</v>
      </c>
    </row>
    <row r="8757" spans="1:1" x14ac:dyDescent="0.25">
      <c r="A8757">
        <v>9.7423835541000001E-5</v>
      </c>
    </row>
    <row r="8758" spans="1:1" x14ac:dyDescent="0.25">
      <c r="A8758">
        <v>9.7413161711000002E-5</v>
      </c>
    </row>
    <row r="8759" spans="1:1" x14ac:dyDescent="0.25">
      <c r="A8759">
        <v>9.7402378742000002E-5</v>
      </c>
    </row>
    <row r="8760" spans="1:1" x14ac:dyDescent="0.25">
      <c r="A8760">
        <v>9.7391573944999996E-5</v>
      </c>
    </row>
    <row r="8761" spans="1:1" x14ac:dyDescent="0.25">
      <c r="A8761">
        <v>9.7380841908E-5</v>
      </c>
    </row>
    <row r="8762" spans="1:1" x14ac:dyDescent="0.25">
      <c r="A8762">
        <v>9.7370146249999996E-5</v>
      </c>
    </row>
    <row r="8763" spans="1:1" x14ac:dyDescent="0.25">
      <c r="A8763">
        <v>9.7359465144000005E-5</v>
      </c>
    </row>
    <row r="8764" spans="1:1" x14ac:dyDescent="0.25">
      <c r="A8764">
        <v>9.7348784038E-5</v>
      </c>
    </row>
    <row r="8765" spans="1:1" x14ac:dyDescent="0.25">
      <c r="A8765">
        <v>9.7338088380999997E-5</v>
      </c>
    </row>
    <row r="8766" spans="1:1" x14ac:dyDescent="0.25">
      <c r="A8766">
        <v>9.7327378171000007E-5</v>
      </c>
    </row>
    <row r="8767" spans="1:1" x14ac:dyDescent="0.25">
      <c r="A8767">
        <v>9.7316653410000004E-5</v>
      </c>
    </row>
    <row r="8768" spans="1:1" x14ac:dyDescent="0.25">
      <c r="A8768">
        <v>9.7305877715999996E-5</v>
      </c>
    </row>
    <row r="8769" spans="1:1" x14ac:dyDescent="0.25">
      <c r="A8769">
        <v>9.7295043815000005E-5</v>
      </c>
    </row>
    <row r="8770" spans="1:1" x14ac:dyDescent="0.25">
      <c r="A8770">
        <v>9.7284151707000002E-5</v>
      </c>
    </row>
    <row r="8771" spans="1:1" x14ac:dyDescent="0.25">
      <c r="A8771">
        <v>9.7273201391000002E-5</v>
      </c>
    </row>
    <row r="8772" spans="1:1" x14ac:dyDescent="0.25">
      <c r="A8772">
        <v>9.7262214694999997E-5</v>
      </c>
    </row>
    <row r="8773" spans="1:1" x14ac:dyDescent="0.25">
      <c r="A8773">
        <v>9.7251162515E-5</v>
      </c>
    </row>
    <row r="8774" spans="1:1" x14ac:dyDescent="0.25">
      <c r="A8774">
        <v>9.7240146714999996E-5</v>
      </c>
    </row>
    <row r="8775" spans="1:1" x14ac:dyDescent="0.25">
      <c r="A8775">
        <v>9.7229181846999996E-5</v>
      </c>
    </row>
    <row r="8776" spans="1:1" x14ac:dyDescent="0.25">
      <c r="A8776">
        <v>9.7218275186999995E-5</v>
      </c>
    </row>
    <row r="8777" spans="1:1" x14ac:dyDescent="0.25">
      <c r="A8777">
        <v>9.7207484941000001E-5</v>
      </c>
    </row>
    <row r="8778" spans="1:1" x14ac:dyDescent="0.25">
      <c r="A8778">
        <v>9.7197022114000001E-5</v>
      </c>
    </row>
    <row r="8779" spans="1:1" x14ac:dyDescent="0.25">
      <c r="A8779">
        <v>9.7187061328E-5</v>
      </c>
    </row>
    <row r="8780" spans="1:1" x14ac:dyDescent="0.25">
      <c r="A8780">
        <v>9.7177384304999995E-5</v>
      </c>
    </row>
    <row r="8781" spans="1:1" x14ac:dyDescent="0.25">
      <c r="A8781">
        <v>9.7167736385000002E-5</v>
      </c>
    </row>
    <row r="8782" spans="1:1" x14ac:dyDescent="0.25">
      <c r="A8782">
        <v>9.7157848358999998E-5</v>
      </c>
    </row>
    <row r="8783" spans="1:1" x14ac:dyDescent="0.25">
      <c r="A8783">
        <v>9.7147822088999993E-5</v>
      </c>
    </row>
    <row r="8784" spans="1:1" x14ac:dyDescent="0.25">
      <c r="A8784">
        <v>9.7137664851999994E-5</v>
      </c>
    </row>
    <row r="8785" spans="1:1" x14ac:dyDescent="0.25">
      <c r="A8785">
        <v>9.7127434855999998E-5</v>
      </c>
    </row>
    <row r="8786" spans="1:1" x14ac:dyDescent="0.25">
      <c r="A8786">
        <v>9.7117263066999999E-5</v>
      </c>
    </row>
    <row r="8787" spans="1:1" x14ac:dyDescent="0.25">
      <c r="A8787">
        <v>9.7107178589999997E-5</v>
      </c>
    </row>
    <row r="8788" spans="1:1" x14ac:dyDescent="0.25">
      <c r="A8788">
        <v>9.7097123215999994E-5</v>
      </c>
    </row>
    <row r="8789" spans="1:1" x14ac:dyDescent="0.25">
      <c r="A8789">
        <v>9.7087155154E-5</v>
      </c>
    </row>
    <row r="8790" spans="1:1" x14ac:dyDescent="0.25">
      <c r="A8790">
        <v>9.7077056124999998E-5</v>
      </c>
    </row>
    <row r="8791" spans="1:1" x14ac:dyDescent="0.25">
      <c r="A8791">
        <v>9.7066942543999997E-5</v>
      </c>
    </row>
    <row r="8792" spans="1:1" x14ac:dyDescent="0.25">
      <c r="A8792">
        <v>9.7056734375999994E-5</v>
      </c>
    </row>
    <row r="8793" spans="1:1" x14ac:dyDescent="0.25">
      <c r="A8793">
        <v>9.7046548034999996E-5</v>
      </c>
    </row>
    <row r="8794" spans="1:1" x14ac:dyDescent="0.25">
      <c r="A8794">
        <v>9.7036274383000001E-5</v>
      </c>
    </row>
    <row r="8795" spans="1:1" x14ac:dyDescent="0.25">
      <c r="A8795">
        <v>9.7025935247000003E-5</v>
      </c>
    </row>
    <row r="8796" spans="1:1" x14ac:dyDescent="0.25">
      <c r="A8796">
        <v>9.7015625215000003E-5</v>
      </c>
    </row>
    <row r="8797" spans="1:1" x14ac:dyDescent="0.25">
      <c r="A8797">
        <v>9.7005737189E-5</v>
      </c>
    </row>
    <row r="8798" spans="1:1" x14ac:dyDescent="0.25">
      <c r="A8798">
        <v>9.6996438515000005E-5</v>
      </c>
    </row>
    <row r="8799" spans="1:1" x14ac:dyDescent="0.25">
      <c r="A8799">
        <v>9.6987751022E-5</v>
      </c>
    </row>
    <row r="8800" spans="1:1" x14ac:dyDescent="0.25">
      <c r="A8800">
        <v>9.6979427326000006E-5</v>
      </c>
    </row>
    <row r="8801" spans="1:1" x14ac:dyDescent="0.25">
      <c r="A8801">
        <v>9.6971161837999996E-5</v>
      </c>
    </row>
    <row r="8802" spans="1:1" x14ac:dyDescent="0.25">
      <c r="A8802">
        <v>9.6962641692000003E-5</v>
      </c>
    </row>
    <row r="8803" spans="1:1" x14ac:dyDescent="0.25">
      <c r="A8803">
        <v>9.6953903267000006E-5</v>
      </c>
    </row>
    <row r="8804" spans="1:1" x14ac:dyDescent="0.25">
      <c r="A8804">
        <v>9.6945092081999999E-5</v>
      </c>
    </row>
    <row r="8805" spans="1:1" x14ac:dyDescent="0.25">
      <c r="A8805">
        <v>9.6936470071999997E-5</v>
      </c>
    </row>
    <row r="8806" spans="1:1" x14ac:dyDescent="0.25">
      <c r="A8806">
        <v>9.6927920822000005E-5</v>
      </c>
    </row>
    <row r="8807" spans="1:1" x14ac:dyDescent="0.25">
      <c r="A8807">
        <v>9.6919757198000005E-5</v>
      </c>
    </row>
    <row r="8808" spans="1:1" x14ac:dyDescent="0.25">
      <c r="A8808">
        <v>9.6912081062000004E-5</v>
      </c>
    </row>
    <row r="8809" spans="1:1" x14ac:dyDescent="0.25">
      <c r="A8809">
        <v>9.6905067038999997E-5</v>
      </c>
    </row>
    <row r="8810" spans="1:1" x14ac:dyDescent="0.25">
      <c r="A8810">
        <v>9.6898409537999995E-5</v>
      </c>
    </row>
    <row r="8811" spans="1:1" x14ac:dyDescent="0.25">
      <c r="A8811">
        <v>9.6891984866999997E-5</v>
      </c>
    </row>
    <row r="8812" spans="1:1" x14ac:dyDescent="0.25">
      <c r="A8812">
        <v>9.6885531093E-5</v>
      </c>
    </row>
    <row r="8813" spans="1:1" x14ac:dyDescent="0.25">
      <c r="A8813">
        <v>9.6879033663000005E-5</v>
      </c>
    </row>
    <row r="8814" spans="1:1" x14ac:dyDescent="0.25">
      <c r="A8814">
        <v>9.6872528957000004E-5</v>
      </c>
    </row>
    <row r="8815" spans="1:1" x14ac:dyDescent="0.25">
      <c r="A8815">
        <v>9.6866235253E-5</v>
      </c>
    </row>
    <row r="8816" spans="1:1" x14ac:dyDescent="0.25">
      <c r="A8816">
        <v>9.6860079792999998E-5</v>
      </c>
    </row>
    <row r="8817" spans="1:1" x14ac:dyDescent="0.25">
      <c r="A8817">
        <v>9.6854018920999998E-5</v>
      </c>
    </row>
    <row r="8818" spans="1:1" x14ac:dyDescent="0.25">
      <c r="A8818">
        <v>9.6848081739E-5</v>
      </c>
    </row>
    <row r="8819" spans="1:1" x14ac:dyDescent="0.25">
      <c r="A8819">
        <v>9.6842144558000002E-5</v>
      </c>
    </row>
    <row r="8820" spans="1:1" x14ac:dyDescent="0.25">
      <c r="A8820">
        <v>9.6836200099999998E-5</v>
      </c>
    </row>
    <row r="8821" spans="1:1" x14ac:dyDescent="0.25">
      <c r="A8821">
        <v>9.6830743131999994E-5</v>
      </c>
    </row>
    <row r="8822" spans="1:1" x14ac:dyDescent="0.25">
      <c r="A8822">
        <v>9.6826508525000007E-5</v>
      </c>
    </row>
    <row r="8823" spans="1:1" x14ac:dyDescent="0.25">
      <c r="A8823">
        <v>9.6823619969999998E-5</v>
      </c>
    </row>
    <row r="8824" spans="1:1" x14ac:dyDescent="0.25">
      <c r="A8824">
        <v>9.6821473561999998E-5</v>
      </c>
    </row>
    <row r="8825" spans="1:1" x14ac:dyDescent="0.25">
      <c r="A8825">
        <v>9.6819763711999995E-5</v>
      </c>
    </row>
    <row r="8826" spans="1:1" x14ac:dyDescent="0.25">
      <c r="A8826">
        <v>9.6818424935999996E-5</v>
      </c>
    </row>
    <row r="8827" spans="1:1" x14ac:dyDescent="0.25">
      <c r="A8827">
        <v>9.6817086159999997E-5</v>
      </c>
    </row>
    <row r="8828" spans="1:1" x14ac:dyDescent="0.25">
      <c r="A8828">
        <v>9.6814888820999994E-5</v>
      </c>
    </row>
    <row r="8829" spans="1:1" x14ac:dyDescent="0.25">
      <c r="A8829">
        <v>9.6811723778999996E-5</v>
      </c>
    </row>
    <row r="8830" spans="1:1" x14ac:dyDescent="0.25">
      <c r="A8830">
        <v>9.6808274975000003E-5</v>
      </c>
    </row>
    <row r="8831" spans="1:1" x14ac:dyDescent="0.25">
      <c r="A8831">
        <v>9.6805044450000002E-5</v>
      </c>
    </row>
    <row r="8832" spans="1:1" x14ac:dyDescent="0.25">
      <c r="A8832">
        <v>9.6801886683999997E-5</v>
      </c>
    </row>
    <row r="8833" spans="1:1" x14ac:dyDescent="0.25">
      <c r="A8833">
        <v>9.6798561572000006E-5</v>
      </c>
    </row>
    <row r="8834" spans="1:1" x14ac:dyDescent="0.25">
      <c r="A8834">
        <v>9.6795076387999995E-5</v>
      </c>
    </row>
    <row r="8835" spans="1:1" x14ac:dyDescent="0.25">
      <c r="A8835">
        <v>9.6791423856999997E-5</v>
      </c>
    </row>
    <row r="8836" spans="1:1" x14ac:dyDescent="0.25">
      <c r="A8836">
        <v>9.6787516668000003E-5</v>
      </c>
    </row>
    <row r="8837" spans="1:1" x14ac:dyDescent="0.25">
      <c r="A8837">
        <v>9.6783376648000005E-5</v>
      </c>
    </row>
    <row r="8838" spans="1:1" x14ac:dyDescent="0.25">
      <c r="A8838">
        <v>9.6779134764999998E-5</v>
      </c>
    </row>
    <row r="8839" spans="1:1" x14ac:dyDescent="0.25">
      <c r="A8839">
        <v>9.6774856501999999E-5</v>
      </c>
    </row>
    <row r="8840" spans="1:1" x14ac:dyDescent="0.25">
      <c r="A8840">
        <v>9.6770396340000001E-5</v>
      </c>
    </row>
    <row r="8841" spans="1:1" x14ac:dyDescent="0.25">
      <c r="A8841">
        <v>9.6765805209999994E-5</v>
      </c>
    </row>
    <row r="8842" spans="1:1" x14ac:dyDescent="0.25">
      <c r="A8842">
        <v>9.6760944871000006E-5</v>
      </c>
    </row>
    <row r="8843" spans="1:1" x14ac:dyDescent="0.25">
      <c r="A8843">
        <v>9.6756106358999997E-5</v>
      </c>
    </row>
    <row r="8844" spans="1:1" x14ac:dyDescent="0.25">
      <c r="A8844">
        <v>9.6751078671999995E-5</v>
      </c>
    </row>
    <row r="8845" spans="1:1" x14ac:dyDescent="0.25">
      <c r="A8845">
        <v>9.6745898190000006E-5</v>
      </c>
    </row>
    <row r="8846" spans="1:1" x14ac:dyDescent="0.25">
      <c r="A8846">
        <v>9.6740353911000006E-5</v>
      </c>
    </row>
    <row r="8847" spans="1:1" x14ac:dyDescent="0.25">
      <c r="A8847">
        <v>9.6734394901000002E-5</v>
      </c>
    </row>
    <row r="8848" spans="1:1" x14ac:dyDescent="0.25">
      <c r="A8848">
        <v>9.6728108474000005E-5</v>
      </c>
    </row>
    <row r="8849" spans="1:1" x14ac:dyDescent="0.25">
      <c r="A8849">
        <v>9.6721982118000001E-5</v>
      </c>
    </row>
    <row r="8850" spans="1:1" x14ac:dyDescent="0.25">
      <c r="A8850">
        <v>9.6715935797000001E-5</v>
      </c>
    </row>
    <row r="8851" spans="1:1" x14ac:dyDescent="0.25">
      <c r="A8851">
        <v>9.6709794888999998E-5</v>
      </c>
    </row>
    <row r="8852" spans="1:1" x14ac:dyDescent="0.25">
      <c r="A8852">
        <v>9.6704177849E-5</v>
      </c>
    </row>
    <row r="8853" spans="1:1" x14ac:dyDescent="0.25">
      <c r="A8853">
        <v>9.6699310234000006E-5</v>
      </c>
    </row>
    <row r="8854" spans="1:1" x14ac:dyDescent="0.25">
      <c r="A8854">
        <v>9.6695221145999999E-5</v>
      </c>
    </row>
    <row r="8855" spans="1:1" x14ac:dyDescent="0.25">
      <c r="A8855">
        <v>9.6691575890999994E-5</v>
      </c>
    </row>
    <row r="8856" spans="1:1" x14ac:dyDescent="0.25">
      <c r="A8856">
        <v>9.668864368E-5</v>
      </c>
    </row>
    <row r="8857" spans="1:1" x14ac:dyDescent="0.25">
      <c r="A8857">
        <v>9.6686795586999996E-5</v>
      </c>
    </row>
    <row r="8858" spans="1:1" x14ac:dyDescent="0.25">
      <c r="A8858">
        <v>9.6685340395000002E-5</v>
      </c>
    </row>
    <row r="8859" spans="1:1" x14ac:dyDescent="0.25">
      <c r="A8859">
        <v>9.6683645096999997E-5</v>
      </c>
    </row>
    <row r="8860" spans="1:1" x14ac:dyDescent="0.25">
      <c r="A8860">
        <v>9.6681818831999999E-5</v>
      </c>
    </row>
    <row r="8861" spans="1:1" x14ac:dyDescent="0.25">
      <c r="A8861">
        <v>9.6680181741000005E-5</v>
      </c>
    </row>
    <row r="8862" spans="1:1" x14ac:dyDescent="0.25">
      <c r="A8862">
        <v>9.6678668342E-5</v>
      </c>
    </row>
    <row r="8863" spans="1:1" x14ac:dyDescent="0.25">
      <c r="A8863">
        <v>9.6676529210999994E-5</v>
      </c>
    </row>
    <row r="8864" spans="1:1" x14ac:dyDescent="0.25">
      <c r="A8864">
        <v>9.6673204098000003E-5</v>
      </c>
    </row>
    <row r="8865" spans="1:1" x14ac:dyDescent="0.25">
      <c r="A8865">
        <v>9.6668794867999996E-5</v>
      </c>
    </row>
    <row r="8866" spans="1:1" x14ac:dyDescent="0.25">
      <c r="A8866">
        <v>9.6663847215999998E-5</v>
      </c>
    </row>
    <row r="8867" spans="1:1" x14ac:dyDescent="0.25">
      <c r="A8867">
        <v>9.6658317488999997E-5</v>
      </c>
    </row>
    <row r="8868" spans="1:1" x14ac:dyDescent="0.25">
      <c r="A8868">
        <v>9.6652591309999997E-5</v>
      </c>
    </row>
    <row r="8869" spans="1:1" x14ac:dyDescent="0.25">
      <c r="A8869">
        <v>9.6646705060000004E-5</v>
      </c>
    </row>
    <row r="8870" spans="1:1" x14ac:dyDescent="0.25">
      <c r="A8870">
        <v>9.6640826087000003E-5</v>
      </c>
    </row>
    <row r="8871" spans="1:1" x14ac:dyDescent="0.25">
      <c r="A8871">
        <v>9.6635019872E-5</v>
      </c>
    </row>
    <row r="8872" spans="1:1" x14ac:dyDescent="0.25">
      <c r="A8872">
        <v>9.6628849859999998E-5</v>
      </c>
    </row>
    <row r="8873" spans="1:1" x14ac:dyDescent="0.25">
      <c r="A8873">
        <v>9.662242519E-5</v>
      </c>
    </row>
    <row r="8874" spans="1:1" x14ac:dyDescent="0.25">
      <c r="A8874">
        <v>9.6615964138999997E-5</v>
      </c>
    </row>
    <row r="8875" spans="1:1" x14ac:dyDescent="0.25">
      <c r="A8875">
        <v>9.6609990577999994E-5</v>
      </c>
    </row>
    <row r="8876" spans="1:1" x14ac:dyDescent="0.25">
      <c r="A8876">
        <v>9.6604926512E-5</v>
      </c>
    </row>
    <row r="8877" spans="1:1" x14ac:dyDescent="0.25">
      <c r="A8877">
        <v>9.6600015239999994E-5</v>
      </c>
    </row>
    <row r="8878" spans="1:1" x14ac:dyDescent="0.25">
      <c r="A8878">
        <v>9.6595555077999995E-5</v>
      </c>
    </row>
    <row r="8879" spans="1:1" x14ac:dyDescent="0.25">
      <c r="A8879">
        <v>9.6591698821000006E-5</v>
      </c>
    </row>
    <row r="8880" spans="1:1" x14ac:dyDescent="0.25">
      <c r="A8880">
        <v>9.6587871667000002E-5</v>
      </c>
    </row>
    <row r="8881" spans="1:1" x14ac:dyDescent="0.25">
      <c r="A8881">
        <v>9.6583411505000004E-5</v>
      </c>
    </row>
    <row r="8882" spans="1:1" x14ac:dyDescent="0.25">
      <c r="A8882">
        <v>9.6577117802000001E-5</v>
      </c>
    </row>
    <row r="8883" spans="1:1" x14ac:dyDescent="0.25">
      <c r="A8883">
        <v>9.6569645393000005E-5</v>
      </c>
    </row>
    <row r="8884" spans="1:1" x14ac:dyDescent="0.25">
      <c r="A8884">
        <v>9.6561583632E-5</v>
      </c>
    </row>
    <row r="8885" spans="1:1" x14ac:dyDescent="0.25">
      <c r="A8885">
        <v>9.6553623735000005E-5</v>
      </c>
    </row>
    <row r="8886" spans="1:1" x14ac:dyDescent="0.25">
      <c r="A8886">
        <v>9.6546114946000005E-5</v>
      </c>
    </row>
    <row r="8887" spans="1:1" x14ac:dyDescent="0.25">
      <c r="A8887">
        <v>9.6538678918000001E-5</v>
      </c>
    </row>
    <row r="8888" spans="1:1" x14ac:dyDescent="0.25">
      <c r="A8888">
        <v>9.6531075541999998E-5</v>
      </c>
    </row>
    <row r="8889" spans="1:1" x14ac:dyDescent="0.25">
      <c r="A8889">
        <v>9.6523363027000006E-5</v>
      </c>
    </row>
    <row r="8890" spans="1:1" x14ac:dyDescent="0.25">
      <c r="A8890">
        <v>9.6515817859E-5</v>
      </c>
    </row>
    <row r="8891" spans="1:1" x14ac:dyDescent="0.25">
      <c r="A8891">
        <v>9.6508512797000004E-5</v>
      </c>
    </row>
    <row r="8892" spans="1:1" x14ac:dyDescent="0.25">
      <c r="A8892">
        <v>9.6501207735999995E-5</v>
      </c>
    </row>
    <row r="8893" spans="1:1" x14ac:dyDescent="0.25">
      <c r="A8893">
        <v>9.6493989985999996E-5</v>
      </c>
    </row>
    <row r="8894" spans="1:1" x14ac:dyDescent="0.25">
      <c r="A8894">
        <v>9.6487274276999997E-5</v>
      </c>
    </row>
    <row r="8895" spans="1:1" x14ac:dyDescent="0.25">
      <c r="A8895">
        <v>9.6481562649999996E-5</v>
      </c>
    </row>
    <row r="8896" spans="1:1" x14ac:dyDescent="0.25">
      <c r="A8896">
        <v>9.6476585894999999E-5</v>
      </c>
    </row>
    <row r="8897" spans="1:1" x14ac:dyDescent="0.25">
      <c r="A8897">
        <v>9.6471980213999993E-5</v>
      </c>
    </row>
    <row r="8898" spans="1:1" x14ac:dyDescent="0.25">
      <c r="A8898">
        <v>9.6467454568000005E-5</v>
      </c>
    </row>
    <row r="8899" spans="1:1" x14ac:dyDescent="0.25">
      <c r="A8899">
        <v>9.6463198132999998E-5</v>
      </c>
    </row>
    <row r="8900" spans="1:1" x14ac:dyDescent="0.25">
      <c r="A8900">
        <v>9.6459065389000007E-5</v>
      </c>
    </row>
    <row r="8901" spans="1:1" x14ac:dyDescent="0.25">
      <c r="A8901">
        <v>9.6455121819999994E-5</v>
      </c>
    </row>
    <row r="8902" spans="1:1" x14ac:dyDescent="0.25">
      <c r="A8902">
        <v>9.6450945421000005E-5</v>
      </c>
    </row>
    <row r="8903" spans="1:1" x14ac:dyDescent="0.25">
      <c r="A8903">
        <v>9.644664533E-5</v>
      </c>
    </row>
    <row r="8904" spans="1:1" x14ac:dyDescent="0.25">
      <c r="A8904">
        <v>9.6442359790999995E-5</v>
      </c>
    </row>
    <row r="8905" spans="1:1" x14ac:dyDescent="0.25">
      <c r="A8905">
        <v>9.6438117907000001E-5</v>
      </c>
    </row>
    <row r="8906" spans="1:1" x14ac:dyDescent="0.25">
      <c r="A8906">
        <v>9.6434196165999994E-5</v>
      </c>
    </row>
    <row r="8907" spans="1:1" x14ac:dyDescent="0.25">
      <c r="A8907">
        <v>9.6430092526000001E-5</v>
      </c>
    </row>
    <row r="8908" spans="1:1" x14ac:dyDescent="0.25">
      <c r="A8908">
        <v>9.6425945229999997E-5</v>
      </c>
    </row>
    <row r="8909" spans="1:1" x14ac:dyDescent="0.25">
      <c r="A8909">
        <v>9.6421485067999999E-5</v>
      </c>
    </row>
    <row r="8910" spans="1:1" x14ac:dyDescent="0.25">
      <c r="A8910">
        <v>9.6416915766999999E-5</v>
      </c>
    </row>
    <row r="8911" spans="1:1" x14ac:dyDescent="0.25">
      <c r="A8911">
        <v>9.6412411949000002E-5</v>
      </c>
    </row>
    <row r="8912" spans="1:1" x14ac:dyDescent="0.25">
      <c r="A8912">
        <v>9.6408570243999999E-5</v>
      </c>
    </row>
    <row r="8913" spans="1:1" x14ac:dyDescent="0.25">
      <c r="A8913">
        <v>9.6405186922999997E-5</v>
      </c>
    </row>
    <row r="8914" spans="1:1" x14ac:dyDescent="0.25">
      <c r="A8914">
        <v>9.6402094640999996E-5</v>
      </c>
    </row>
    <row r="8915" spans="1:1" x14ac:dyDescent="0.25">
      <c r="A8915">
        <v>9.6398776804999998E-5</v>
      </c>
    </row>
    <row r="8916" spans="1:1" x14ac:dyDescent="0.25">
      <c r="A8916">
        <v>9.6395691799000004E-5</v>
      </c>
    </row>
    <row r="8917" spans="1:1" x14ac:dyDescent="0.25">
      <c r="A8917">
        <v>9.6393589047000003E-5</v>
      </c>
    </row>
    <row r="8918" spans="1:1" x14ac:dyDescent="0.25">
      <c r="A8918">
        <v>9.6391944680000003E-5</v>
      </c>
    </row>
    <row r="8919" spans="1:1" x14ac:dyDescent="0.25">
      <c r="A8919">
        <v>9.6389740065000006E-5</v>
      </c>
    </row>
    <row r="8920" spans="1:1" x14ac:dyDescent="0.25">
      <c r="A8920">
        <v>9.6386385849000003E-5</v>
      </c>
    </row>
    <row r="8921" spans="1:1" x14ac:dyDescent="0.25">
      <c r="A8921">
        <v>9.6381852926999995E-5</v>
      </c>
    </row>
    <row r="8922" spans="1:1" x14ac:dyDescent="0.25">
      <c r="A8922">
        <v>9.6376585133999996E-5</v>
      </c>
    </row>
    <row r="8923" spans="1:1" x14ac:dyDescent="0.25">
      <c r="A8923">
        <v>9.6370597020999994E-5</v>
      </c>
    </row>
    <row r="8924" spans="1:1" x14ac:dyDescent="0.25">
      <c r="A8924">
        <v>9.6363968623000004E-5</v>
      </c>
    </row>
    <row r="8925" spans="1:1" x14ac:dyDescent="0.25">
      <c r="A8925">
        <v>9.6357071016000005E-5</v>
      </c>
    </row>
    <row r="8926" spans="1:1" x14ac:dyDescent="0.25">
      <c r="A8926">
        <v>9.6349598606999996E-5</v>
      </c>
    </row>
    <row r="8927" spans="1:1" x14ac:dyDescent="0.25">
      <c r="A8927">
        <v>9.6342053439000004E-5</v>
      </c>
    </row>
    <row r="8928" spans="1:1" x14ac:dyDescent="0.25">
      <c r="A8928">
        <v>9.6334370027999997E-5</v>
      </c>
    </row>
    <row r="8929" spans="1:1" x14ac:dyDescent="0.25">
      <c r="A8929">
        <v>9.6326511993999998E-5</v>
      </c>
    </row>
    <row r="8930" spans="1:1" x14ac:dyDescent="0.25">
      <c r="A8930">
        <v>9.6318362920999996E-5</v>
      </c>
    </row>
    <row r="8931" spans="1:1" x14ac:dyDescent="0.25">
      <c r="A8931">
        <v>9.631026478E-5</v>
      </c>
    </row>
    <row r="8932" spans="1:1" x14ac:dyDescent="0.25">
      <c r="A8932">
        <v>9.6302377642000001E-5</v>
      </c>
    </row>
    <row r="8933" spans="1:1" x14ac:dyDescent="0.25">
      <c r="A8933">
        <v>9.6294825198000003E-5</v>
      </c>
    </row>
    <row r="8934" spans="1:1" x14ac:dyDescent="0.25">
      <c r="A8934">
        <v>9.6286930783999998E-5</v>
      </c>
    </row>
    <row r="8935" spans="1:1" x14ac:dyDescent="0.25">
      <c r="A8935">
        <v>9.6278883575000006E-5</v>
      </c>
    </row>
    <row r="8936" spans="1:1" x14ac:dyDescent="0.25">
      <c r="A8936">
        <v>9.6270654467000001E-5</v>
      </c>
    </row>
    <row r="8937" spans="1:1" x14ac:dyDescent="0.25">
      <c r="A8937">
        <v>9.6262403531000005E-5</v>
      </c>
    </row>
    <row r="8938" spans="1:1" x14ac:dyDescent="0.25">
      <c r="A8938">
        <v>9.6254043456000006E-5</v>
      </c>
    </row>
    <row r="8939" spans="1:1" x14ac:dyDescent="0.25">
      <c r="A8939">
        <v>9.6245639724999995E-5</v>
      </c>
    </row>
    <row r="8940" spans="1:1" x14ac:dyDescent="0.25">
      <c r="A8940">
        <v>9.6237527031999999E-5</v>
      </c>
    </row>
    <row r="8941" spans="1:1" x14ac:dyDescent="0.25">
      <c r="A8941">
        <v>9.6229865448999998E-5</v>
      </c>
    </row>
    <row r="8942" spans="1:1" x14ac:dyDescent="0.25">
      <c r="A8942">
        <v>9.6222764113999994E-5</v>
      </c>
    </row>
    <row r="8943" spans="1:1" x14ac:dyDescent="0.25">
      <c r="A8943">
        <v>9.6215844678000003E-5</v>
      </c>
    </row>
    <row r="8944" spans="1:1" x14ac:dyDescent="0.25">
      <c r="A8944">
        <v>9.6208874310999993E-5</v>
      </c>
    </row>
    <row r="8945" spans="1:1" x14ac:dyDescent="0.25">
      <c r="A8945">
        <v>9.6201489213999995E-5</v>
      </c>
    </row>
    <row r="8946" spans="1:1" x14ac:dyDescent="0.25">
      <c r="A8946">
        <v>9.6193856734000006E-5</v>
      </c>
    </row>
    <row r="8947" spans="1:1" x14ac:dyDescent="0.25">
      <c r="A8947">
        <v>9.6185998700000006E-5</v>
      </c>
    </row>
    <row r="8948" spans="1:1" x14ac:dyDescent="0.25">
      <c r="A8948">
        <v>9.6178257081000002E-5</v>
      </c>
    </row>
    <row r="8949" spans="1:1" x14ac:dyDescent="0.25">
      <c r="A8949">
        <v>9.6170137111999999E-5</v>
      </c>
    </row>
    <row r="8950" spans="1:1" x14ac:dyDescent="0.25">
      <c r="A8950">
        <v>9.6161762485000001E-5</v>
      </c>
    </row>
    <row r="8951" spans="1:1" x14ac:dyDescent="0.25">
      <c r="A8951">
        <v>9.6152863988999997E-5</v>
      </c>
    </row>
    <row r="8952" spans="1:1" x14ac:dyDescent="0.25">
      <c r="A8952">
        <v>9.6144183771999998E-5</v>
      </c>
    </row>
    <row r="8953" spans="1:1" x14ac:dyDescent="0.25">
      <c r="A8953">
        <v>9.6135619969999993E-5</v>
      </c>
    </row>
    <row r="8954" spans="1:1" x14ac:dyDescent="0.25">
      <c r="A8954">
        <v>9.6127252618000001E-5</v>
      </c>
    </row>
    <row r="8955" spans="1:1" x14ac:dyDescent="0.25">
      <c r="A8955">
        <v>9.6118950751E-5</v>
      </c>
    </row>
    <row r="8956" spans="1:1" x14ac:dyDescent="0.25">
      <c r="A8956">
        <v>9.6110656159000004E-5</v>
      </c>
    </row>
    <row r="8957" spans="1:1" x14ac:dyDescent="0.25">
      <c r="A8957">
        <v>9.6102361566999996E-5</v>
      </c>
    </row>
    <row r="8958" spans="1:1" x14ac:dyDescent="0.25">
      <c r="A8958">
        <v>9.6094045147999995E-5</v>
      </c>
    </row>
    <row r="8959" spans="1:1" x14ac:dyDescent="0.25">
      <c r="A8959">
        <v>9.6085765107999999E-5</v>
      </c>
    </row>
    <row r="8960" spans="1:1" x14ac:dyDescent="0.25">
      <c r="A8960">
        <v>9.6077317721000004E-5</v>
      </c>
    </row>
    <row r="8961" spans="1:1" x14ac:dyDescent="0.25">
      <c r="A8961">
        <v>9.6068790299000005E-5</v>
      </c>
    </row>
    <row r="8962" spans="1:1" x14ac:dyDescent="0.25">
      <c r="A8962">
        <v>9.6060219220999994E-5</v>
      </c>
    </row>
    <row r="8963" spans="1:1" x14ac:dyDescent="0.25">
      <c r="A8963">
        <v>9.6051539002999994E-5</v>
      </c>
    </row>
    <row r="8964" spans="1:1" x14ac:dyDescent="0.25">
      <c r="A8964">
        <v>9.6042815129999997E-5</v>
      </c>
    </row>
    <row r="8965" spans="1:1" x14ac:dyDescent="0.25">
      <c r="A8965">
        <v>9.6033974842000004E-5</v>
      </c>
    </row>
    <row r="8966" spans="1:1" x14ac:dyDescent="0.25">
      <c r="A8966">
        <v>9.6025105448999999E-5</v>
      </c>
    </row>
    <row r="8967" spans="1:1" x14ac:dyDescent="0.25">
      <c r="A8967">
        <v>9.6016199677000002E-5</v>
      </c>
    </row>
    <row r="8968" spans="1:1" x14ac:dyDescent="0.25">
      <c r="A8968">
        <v>9.6007301180999998E-5</v>
      </c>
    </row>
    <row r="8969" spans="1:1" x14ac:dyDescent="0.25">
      <c r="A8969">
        <v>9.5998570031999994E-5</v>
      </c>
    </row>
    <row r="8970" spans="1:1" x14ac:dyDescent="0.25">
      <c r="A8970">
        <v>9.5990042609999995E-5</v>
      </c>
    </row>
    <row r="8971" spans="1:1" x14ac:dyDescent="0.25">
      <c r="A8971">
        <v>9.5981995401000003E-5</v>
      </c>
    </row>
    <row r="8972" spans="1:1" x14ac:dyDescent="0.25">
      <c r="A8972">
        <v>9.5974748547000005E-5</v>
      </c>
    </row>
    <row r="8973" spans="1:1" x14ac:dyDescent="0.25">
      <c r="A8973">
        <v>9.5967625383999996E-5</v>
      </c>
    </row>
    <row r="8974" spans="1:1" x14ac:dyDescent="0.25">
      <c r="A8974">
        <v>9.5960582257000003E-5</v>
      </c>
    </row>
    <row r="8975" spans="1:1" x14ac:dyDescent="0.25">
      <c r="A8975">
        <v>9.5953066192999996E-5</v>
      </c>
    </row>
    <row r="8976" spans="1:1" x14ac:dyDescent="0.25">
      <c r="A8976">
        <v>9.5945921202999994E-5</v>
      </c>
    </row>
    <row r="8977" spans="1:1" x14ac:dyDescent="0.25">
      <c r="A8977">
        <v>9.5938936282999998E-5</v>
      </c>
    </row>
    <row r="8978" spans="1:1" x14ac:dyDescent="0.25">
      <c r="A8978">
        <v>9.5932300610000003E-5</v>
      </c>
    </row>
    <row r="8979" spans="1:1" x14ac:dyDescent="0.25">
      <c r="A8979">
        <v>9.5925679489000006E-5</v>
      </c>
    </row>
    <row r="8980" spans="1:1" x14ac:dyDescent="0.25">
      <c r="A8980">
        <v>9.5919298474000006E-5</v>
      </c>
    </row>
    <row r="8981" spans="1:1" x14ac:dyDescent="0.25">
      <c r="A8981">
        <v>9.5912910183E-5</v>
      </c>
    </row>
    <row r="8982" spans="1:1" x14ac:dyDescent="0.25">
      <c r="A8982">
        <v>9.5906761999000004E-5</v>
      </c>
    </row>
    <row r="8983" spans="1:1" x14ac:dyDescent="0.25">
      <c r="A8983">
        <v>9.5900773886000001E-5</v>
      </c>
    </row>
    <row r="8984" spans="1:1" x14ac:dyDescent="0.25">
      <c r="A8984">
        <v>9.5895084087000007E-5</v>
      </c>
    </row>
    <row r="8985" spans="1:1" x14ac:dyDescent="0.25">
      <c r="A8985">
        <v>9.5889678049999993E-5</v>
      </c>
    </row>
    <row r="8986" spans="1:1" x14ac:dyDescent="0.25">
      <c r="A8986">
        <v>9.5884410256999995E-5</v>
      </c>
    </row>
    <row r="8987" spans="1:1" x14ac:dyDescent="0.25">
      <c r="A8987">
        <v>9.5879200670999994E-5</v>
      </c>
    </row>
    <row r="8988" spans="1:1" x14ac:dyDescent="0.25">
      <c r="A8988">
        <v>9.5873940154000002E-5</v>
      </c>
    </row>
    <row r="8989" spans="1:1" x14ac:dyDescent="0.25">
      <c r="A8989">
        <v>9.5869298093000004E-5</v>
      </c>
    </row>
    <row r="8990" spans="1:1" x14ac:dyDescent="0.25">
      <c r="A8990">
        <v>9.5865558250999997E-5</v>
      </c>
    </row>
    <row r="8991" spans="1:1" x14ac:dyDescent="0.25">
      <c r="A8991">
        <v>9.5862997113999995E-5</v>
      </c>
    </row>
    <row r="8992" spans="1:1" x14ac:dyDescent="0.25">
      <c r="A8992">
        <v>9.5860865257999995E-5</v>
      </c>
    </row>
    <row r="8993" spans="1:1" x14ac:dyDescent="0.25">
      <c r="A8993">
        <v>9.5858886197999996E-5</v>
      </c>
    </row>
    <row r="8994" spans="1:1" x14ac:dyDescent="0.25">
      <c r="A8994">
        <v>9.5857161796000006E-5</v>
      </c>
    </row>
    <row r="8995" spans="1:1" x14ac:dyDescent="0.25">
      <c r="A8995">
        <v>9.5857903943000002E-5</v>
      </c>
    </row>
    <row r="8996" spans="1:1" x14ac:dyDescent="0.25">
      <c r="A8996">
        <v>9.5860283182000005E-5</v>
      </c>
    </row>
    <row r="8997" spans="1:1" x14ac:dyDescent="0.25">
      <c r="A8997">
        <v>9.5864292233999995E-5</v>
      </c>
    </row>
    <row r="8998" spans="1:1" x14ac:dyDescent="0.25">
      <c r="A8998">
        <v>9.5867173512999997E-5</v>
      </c>
    </row>
    <row r="8999" spans="1:1" x14ac:dyDescent="0.25">
      <c r="A8999">
        <v>9.5869952929000004E-5</v>
      </c>
    </row>
    <row r="9000" spans="1:1" x14ac:dyDescent="0.25">
      <c r="A9000">
        <v>9.5872470410999995E-5</v>
      </c>
    </row>
    <row r="9001" spans="1:1" x14ac:dyDescent="0.25">
      <c r="A9001">
        <v>9.5874755060999995E-5</v>
      </c>
    </row>
    <row r="9002" spans="1:1" x14ac:dyDescent="0.25">
      <c r="A9002">
        <v>9.5877447166000006E-5</v>
      </c>
    </row>
    <row r="9003" spans="1:1" x14ac:dyDescent="0.25">
      <c r="A9003">
        <v>9.5879760920000005E-5</v>
      </c>
    </row>
    <row r="9004" spans="1:1" x14ac:dyDescent="0.25">
      <c r="A9004">
        <v>9.5881841844E-5</v>
      </c>
    </row>
    <row r="9005" spans="1:1" x14ac:dyDescent="0.25">
      <c r="A9005">
        <v>9.5883187896000005E-5</v>
      </c>
    </row>
    <row r="9006" spans="1:1" x14ac:dyDescent="0.25">
      <c r="A9006">
        <v>9.5884483017000006E-5</v>
      </c>
    </row>
    <row r="9007" spans="1:1" x14ac:dyDescent="0.25">
      <c r="A9007">
        <v>9.5886498456999996E-5</v>
      </c>
    </row>
    <row r="9008" spans="1:1" x14ac:dyDescent="0.25">
      <c r="A9008">
        <v>9.5889168733000001E-5</v>
      </c>
    </row>
    <row r="9009" spans="1:1" x14ac:dyDescent="0.25">
      <c r="A9009">
        <v>9.5892486569999999E-5</v>
      </c>
    </row>
    <row r="9010" spans="1:1" x14ac:dyDescent="0.25">
      <c r="A9010">
        <v>9.5896502898999995E-5</v>
      </c>
    </row>
    <row r="9011" spans="1:1" x14ac:dyDescent="0.25">
      <c r="A9011">
        <v>9.5901006716000005E-5</v>
      </c>
    </row>
    <row r="9012" spans="1:1" x14ac:dyDescent="0.25">
      <c r="A9012">
        <v>9.5905772469000004E-5</v>
      </c>
    </row>
    <row r="9013" spans="1:1" x14ac:dyDescent="0.25">
      <c r="A9013">
        <v>9.5909774245000001E-5</v>
      </c>
    </row>
    <row r="9014" spans="1:1" x14ac:dyDescent="0.25">
      <c r="A9014">
        <v>9.5913957920999997E-5</v>
      </c>
    </row>
    <row r="9015" spans="1:1" x14ac:dyDescent="0.25">
      <c r="A9015">
        <v>9.5917966974E-5</v>
      </c>
    </row>
    <row r="9016" spans="1:1" x14ac:dyDescent="0.25">
      <c r="A9016">
        <v>9.5922478067000003E-5</v>
      </c>
    </row>
    <row r="9017" spans="1:1" x14ac:dyDescent="0.25">
      <c r="A9017">
        <v>9.5926232460999996E-5</v>
      </c>
    </row>
    <row r="9018" spans="1:1" x14ac:dyDescent="0.25">
      <c r="A9018">
        <v>9.5931500254999995E-5</v>
      </c>
    </row>
    <row r="9019" spans="1:1" x14ac:dyDescent="0.25">
      <c r="A9019">
        <v>9.5939227322E-5</v>
      </c>
    </row>
    <row r="9020" spans="1:1" x14ac:dyDescent="0.25">
      <c r="A9020">
        <v>9.5952025731000005E-5</v>
      </c>
    </row>
    <row r="9021" spans="1:1" x14ac:dyDescent="0.25">
      <c r="A9021">
        <v>9.5965813670999996E-5</v>
      </c>
    </row>
    <row r="9022" spans="1:1" x14ac:dyDescent="0.25">
      <c r="A9022">
        <v>9.5979921753000001E-5</v>
      </c>
    </row>
    <row r="9023" spans="1:1" x14ac:dyDescent="0.25">
      <c r="A9023">
        <v>9.5992130808999996E-5</v>
      </c>
    </row>
    <row r="9024" spans="1:1" x14ac:dyDescent="0.25">
      <c r="A9024">
        <v>9.6001029306000001E-5</v>
      </c>
    </row>
    <row r="9025" spans="1:1" x14ac:dyDescent="0.25">
      <c r="A9025">
        <v>9.6007097454000006E-5</v>
      </c>
    </row>
    <row r="9026" spans="1:1" x14ac:dyDescent="0.25">
      <c r="A9026">
        <v>9.6009527624000001E-5</v>
      </c>
    </row>
    <row r="9027" spans="1:1" x14ac:dyDescent="0.25">
      <c r="A9027">
        <v>9.6012045105000005E-5</v>
      </c>
    </row>
    <row r="9028" spans="1:1" x14ac:dyDescent="0.25">
      <c r="A9028">
        <v>9.6014075097999995E-5</v>
      </c>
    </row>
    <row r="9029" spans="1:1" x14ac:dyDescent="0.25">
      <c r="A9029">
        <v>9.6015508460999997E-5</v>
      </c>
    </row>
    <row r="9030" spans="1:1" x14ac:dyDescent="0.25">
      <c r="A9030">
        <v>9.6018433395999997E-5</v>
      </c>
    </row>
    <row r="9031" spans="1:1" x14ac:dyDescent="0.25">
      <c r="A9031">
        <v>9.6022005891000005E-5</v>
      </c>
    </row>
    <row r="9032" spans="1:1" x14ac:dyDescent="0.25">
      <c r="A9032">
        <v>9.6026327810000002E-5</v>
      </c>
    </row>
    <row r="9033" spans="1:1" x14ac:dyDescent="0.25">
      <c r="A9033">
        <v>9.6029696579000005E-5</v>
      </c>
    </row>
    <row r="9034" spans="1:1" x14ac:dyDescent="0.25">
      <c r="A9034">
        <v>9.6033028967000003E-5</v>
      </c>
    </row>
    <row r="9035" spans="1:1" x14ac:dyDescent="0.25">
      <c r="A9035">
        <v>9.6036557806999999E-5</v>
      </c>
    </row>
    <row r="9036" spans="1:1" x14ac:dyDescent="0.25">
      <c r="A9036">
        <v>9.6041643700999998E-5</v>
      </c>
    </row>
    <row r="9037" spans="1:1" x14ac:dyDescent="0.25">
      <c r="A9037">
        <v>9.6048541308999997E-5</v>
      </c>
    </row>
    <row r="9038" spans="1:1" x14ac:dyDescent="0.25">
      <c r="A9038">
        <v>9.6057017799000004E-5</v>
      </c>
    </row>
    <row r="9039" spans="1:1" x14ac:dyDescent="0.25">
      <c r="A9039">
        <v>9.6066207333999997E-5</v>
      </c>
    </row>
    <row r="9040" spans="1:1" x14ac:dyDescent="0.25">
      <c r="A9040">
        <v>9.6074829343999998E-5</v>
      </c>
    </row>
    <row r="9041" spans="1:1" x14ac:dyDescent="0.25">
      <c r="A9041">
        <v>9.6082818345000006E-5</v>
      </c>
    </row>
    <row r="9042" spans="1:1" x14ac:dyDescent="0.25">
      <c r="A9042">
        <v>9.6089221187999998E-5</v>
      </c>
    </row>
    <row r="9043" spans="1:1" x14ac:dyDescent="0.25">
      <c r="A9043">
        <v>9.6095005573999996E-5</v>
      </c>
    </row>
    <row r="9044" spans="1:1" x14ac:dyDescent="0.25">
      <c r="A9044">
        <v>9.6100273366999994E-5</v>
      </c>
    </row>
    <row r="9045" spans="1:1" x14ac:dyDescent="0.25">
      <c r="A9045">
        <v>9.6106123236999996E-5</v>
      </c>
    </row>
    <row r="9046" spans="1:1" x14ac:dyDescent="0.25">
      <c r="A9046">
        <v>9.6112249594E-5</v>
      </c>
    </row>
    <row r="9047" spans="1:1" x14ac:dyDescent="0.25">
      <c r="A9047">
        <v>9.6119110822000007E-5</v>
      </c>
    </row>
    <row r="9048" spans="1:1" x14ac:dyDescent="0.25">
      <c r="A9048">
        <v>9.6125178969999999E-5</v>
      </c>
    </row>
    <row r="9049" spans="1:1" x14ac:dyDescent="0.25">
      <c r="A9049">
        <v>9.6131763712000004E-5</v>
      </c>
    </row>
    <row r="9050" spans="1:1" x14ac:dyDescent="0.25">
      <c r="A9050">
        <v>9.6137722720999994E-5</v>
      </c>
    </row>
    <row r="9051" spans="1:1" x14ac:dyDescent="0.25">
      <c r="A9051">
        <v>9.6144074631999995E-5</v>
      </c>
    </row>
    <row r="9052" spans="1:1" x14ac:dyDescent="0.25">
      <c r="A9052">
        <v>9.6150244643999997E-5</v>
      </c>
    </row>
    <row r="9053" spans="1:1" x14ac:dyDescent="0.25">
      <c r="A9053">
        <v>9.6155883512000001E-5</v>
      </c>
    </row>
    <row r="9054" spans="1:1" x14ac:dyDescent="0.25">
      <c r="A9054">
        <v>9.6160380053000004E-5</v>
      </c>
    </row>
    <row r="9055" spans="1:1" x14ac:dyDescent="0.25">
      <c r="A9055">
        <v>9.6163254057E-5</v>
      </c>
    </row>
    <row r="9056" spans="1:1" x14ac:dyDescent="0.25">
      <c r="A9056">
        <v>9.6165189461000001E-5</v>
      </c>
    </row>
    <row r="9057" spans="1:1" x14ac:dyDescent="0.25">
      <c r="A9057">
        <v>9.6167066658000005E-5</v>
      </c>
    </row>
    <row r="9058" spans="1:1" x14ac:dyDescent="0.25">
      <c r="A9058">
        <v>9.6169125753999994E-5</v>
      </c>
    </row>
    <row r="9059" spans="1:1" x14ac:dyDescent="0.25">
      <c r="A9059">
        <v>9.6170719189000002E-5</v>
      </c>
    </row>
    <row r="9060" spans="1:1" x14ac:dyDescent="0.25">
      <c r="A9060">
        <v>9.6171512268000003E-5</v>
      </c>
    </row>
    <row r="9061" spans="1:1" x14ac:dyDescent="0.25">
      <c r="A9061">
        <v>9.6171686890999996E-5</v>
      </c>
    </row>
    <row r="9062" spans="1:1" x14ac:dyDescent="0.25">
      <c r="A9062">
        <v>9.6171417681000001E-5</v>
      </c>
    </row>
    <row r="9063" spans="1:1" x14ac:dyDescent="0.25">
      <c r="A9063">
        <v>9.6171563199999994E-5</v>
      </c>
    </row>
    <row r="9064" spans="1:1" x14ac:dyDescent="0.25">
      <c r="A9064">
        <v>9.6171956102000005E-5</v>
      </c>
    </row>
    <row r="9065" spans="1:1" x14ac:dyDescent="0.25">
      <c r="A9065">
        <v>9.6172654594000004E-5</v>
      </c>
    </row>
    <row r="9066" spans="1:1" x14ac:dyDescent="0.25">
      <c r="A9066">
        <v>9.6173789642999997E-5</v>
      </c>
    </row>
    <row r="9067" spans="1:1" x14ac:dyDescent="0.25">
      <c r="A9067">
        <v>9.6174822828999995E-5</v>
      </c>
    </row>
    <row r="9068" spans="1:1" x14ac:dyDescent="0.25">
      <c r="A9068">
        <v>9.6175463112999995E-5</v>
      </c>
    </row>
    <row r="9069" spans="1:1" x14ac:dyDescent="0.25">
      <c r="A9069">
        <v>9.6174655481999995E-5</v>
      </c>
    </row>
    <row r="9070" spans="1:1" x14ac:dyDescent="0.25">
      <c r="A9070">
        <v>9.6173280326000005E-5</v>
      </c>
    </row>
    <row r="9071" spans="1:1" x14ac:dyDescent="0.25">
      <c r="A9071">
        <v>9.6171235782000001E-5</v>
      </c>
    </row>
    <row r="9072" spans="1:1" x14ac:dyDescent="0.25">
      <c r="A9072">
        <v>9.6169555035999996E-5</v>
      </c>
    </row>
    <row r="9073" spans="1:1" x14ac:dyDescent="0.25">
      <c r="A9073">
        <v>9.6167517768E-5</v>
      </c>
    </row>
    <row r="9074" spans="1:1" x14ac:dyDescent="0.25">
      <c r="A9074">
        <v>9.6165582362999998E-5</v>
      </c>
    </row>
    <row r="9075" spans="1:1" x14ac:dyDescent="0.25">
      <c r="A9075">
        <v>9.6163108537000006E-5</v>
      </c>
    </row>
    <row r="9076" spans="1:1" x14ac:dyDescent="0.25">
      <c r="A9076">
        <v>9.6160612883999994E-5</v>
      </c>
    </row>
    <row r="9077" spans="1:1" x14ac:dyDescent="0.25">
      <c r="A9077">
        <v>9.6157862572E-5</v>
      </c>
    </row>
    <row r="9078" spans="1:1" x14ac:dyDescent="0.25">
      <c r="A9078">
        <v>9.6155265055000006E-5</v>
      </c>
    </row>
    <row r="9079" spans="1:1" x14ac:dyDescent="0.25">
      <c r="A9079">
        <v>9.6152252808999995E-5</v>
      </c>
    </row>
    <row r="9080" spans="1:1" x14ac:dyDescent="0.25">
      <c r="A9080">
        <v>9.6149182355000001E-5</v>
      </c>
    </row>
    <row r="9081" spans="1:1" x14ac:dyDescent="0.25">
      <c r="A9081">
        <v>9.6145638963000005E-5</v>
      </c>
    </row>
    <row r="9082" spans="1:1" x14ac:dyDescent="0.25">
      <c r="A9082">
        <v>9.6142182883000006E-5</v>
      </c>
    </row>
    <row r="9083" spans="1:1" x14ac:dyDescent="0.25">
      <c r="A9083">
        <v>9.6138210209999994E-5</v>
      </c>
    </row>
    <row r="9084" spans="1:1" x14ac:dyDescent="0.25">
      <c r="A9084">
        <v>9.6134084742999996E-5</v>
      </c>
    </row>
    <row r="9085" spans="1:1" x14ac:dyDescent="0.25">
      <c r="A9085">
        <v>9.6130424936000005E-5</v>
      </c>
    </row>
    <row r="9086" spans="1:1" x14ac:dyDescent="0.25">
      <c r="A9086">
        <v>9.6128060250000002E-5</v>
      </c>
    </row>
    <row r="9087" spans="1:1" x14ac:dyDescent="0.25">
      <c r="A9087">
        <v>9.6126983408000006E-5</v>
      </c>
    </row>
    <row r="9088" spans="1:1" x14ac:dyDescent="0.25">
      <c r="A9088">
        <v>9.6126990683999999E-5</v>
      </c>
    </row>
    <row r="9089" spans="1:1" x14ac:dyDescent="0.25">
      <c r="A9089">
        <v>9.6127288998000006E-5</v>
      </c>
    </row>
    <row r="9090" spans="1:1" x14ac:dyDescent="0.25">
      <c r="A9090">
        <v>9.6128038421999996E-5</v>
      </c>
    </row>
    <row r="9091" spans="1:1" x14ac:dyDescent="0.25">
      <c r="A9091">
        <v>9.6128715086000002E-5</v>
      </c>
    </row>
    <row r="9092" spans="1:1" x14ac:dyDescent="0.25">
      <c r="A9092">
        <v>9.6128620497999999E-5</v>
      </c>
    </row>
    <row r="9093" spans="1:1" x14ac:dyDescent="0.25">
      <c r="A9093">
        <v>9.6127128926999999E-5</v>
      </c>
    </row>
    <row r="9094" spans="1:1" x14ac:dyDescent="0.25">
      <c r="A9094">
        <v>9.6124218543999998E-5</v>
      </c>
    </row>
    <row r="9095" spans="1:1" x14ac:dyDescent="0.25">
      <c r="A9095">
        <v>9.6121111709999998E-5</v>
      </c>
    </row>
    <row r="9096" spans="1:1" x14ac:dyDescent="0.25">
      <c r="A9096">
        <v>9.6118375950000003E-5</v>
      </c>
    </row>
    <row r="9097" spans="1:1" x14ac:dyDescent="0.25">
      <c r="A9097">
        <v>9.6115509223E-5</v>
      </c>
    </row>
    <row r="9098" spans="1:1" x14ac:dyDescent="0.25">
      <c r="A9098">
        <v>9.6112918981999999E-5</v>
      </c>
    </row>
    <row r="9099" spans="1:1" x14ac:dyDescent="0.25">
      <c r="A9099">
        <v>9.6109848528000004E-5</v>
      </c>
    </row>
    <row r="9100" spans="1:1" x14ac:dyDescent="0.25">
      <c r="A9100">
        <v>9.6106799901000002E-5</v>
      </c>
    </row>
    <row r="9101" spans="1:1" x14ac:dyDescent="0.25">
      <c r="A9101">
        <v>9.6103503892999996E-5</v>
      </c>
    </row>
    <row r="9102" spans="1:1" x14ac:dyDescent="0.25">
      <c r="A9102">
        <v>9.6100164228000006E-5</v>
      </c>
    </row>
    <row r="9103" spans="1:1" x14ac:dyDescent="0.25">
      <c r="A9103">
        <v>9.6096679043999994E-5</v>
      </c>
    </row>
    <row r="9104" spans="1:1" x14ac:dyDescent="0.25">
      <c r="A9104">
        <v>9.6093208412999996E-5</v>
      </c>
    </row>
    <row r="9105" spans="1:1" x14ac:dyDescent="0.25">
      <c r="A9105">
        <v>9.6089643192999994E-5</v>
      </c>
    </row>
    <row r="9106" spans="1:1" x14ac:dyDescent="0.25">
      <c r="A9106">
        <v>9.6086616394999998E-5</v>
      </c>
    </row>
    <row r="9107" spans="1:1" x14ac:dyDescent="0.25">
      <c r="A9107">
        <v>9.6083946118999993E-5</v>
      </c>
    </row>
    <row r="9108" spans="1:1" x14ac:dyDescent="0.25">
      <c r="A9108">
        <v>9.6081756054999996E-5</v>
      </c>
    </row>
    <row r="9109" spans="1:1" x14ac:dyDescent="0.25">
      <c r="A9109">
        <v>9.6079696959000007E-5</v>
      </c>
    </row>
    <row r="9110" spans="1:1" x14ac:dyDescent="0.25">
      <c r="A9110">
        <v>9.6077514172000002E-5</v>
      </c>
    </row>
    <row r="9111" spans="1:1" x14ac:dyDescent="0.25">
      <c r="A9111">
        <v>9.6074996690999998E-5</v>
      </c>
    </row>
    <row r="9112" spans="1:1" x14ac:dyDescent="0.25">
      <c r="A9112">
        <v>9.6072180895E-5</v>
      </c>
    </row>
    <row r="9113" spans="1:1" x14ac:dyDescent="0.25">
      <c r="A9113">
        <v>9.6068855782999995E-5</v>
      </c>
    </row>
    <row r="9114" spans="1:1" x14ac:dyDescent="0.25">
      <c r="A9114">
        <v>9.6065210528000004E-5</v>
      </c>
    </row>
    <row r="9115" spans="1:1" x14ac:dyDescent="0.25">
      <c r="A9115">
        <v>9.6061885414999999E-5</v>
      </c>
    </row>
    <row r="9116" spans="1:1" x14ac:dyDescent="0.25">
      <c r="A9116">
        <v>9.6059331554000004E-5</v>
      </c>
    </row>
    <row r="9117" spans="1:1" x14ac:dyDescent="0.25">
      <c r="A9117">
        <v>9.6056952316000001E-5</v>
      </c>
    </row>
    <row r="9118" spans="1:1" x14ac:dyDescent="0.25">
      <c r="A9118">
        <v>9.6054231108000005E-5</v>
      </c>
    </row>
    <row r="9119" spans="1:1" x14ac:dyDescent="0.25">
      <c r="A9119">
        <v>9.6050964202999998E-5</v>
      </c>
    </row>
    <row r="9120" spans="1:1" x14ac:dyDescent="0.25">
      <c r="A9120">
        <v>9.6047777332999994E-5</v>
      </c>
    </row>
    <row r="9121" spans="1:1" x14ac:dyDescent="0.25">
      <c r="A9121">
        <v>9.6045230748000005E-5</v>
      </c>
    </row>
    <row r="9122" spans="1:1" x14ac:dyDescent="0.25">
      <c r="A9122">
        <v>9.6042189397999996E-5</v>
      </c>
    </row>
    <row r="9123" spans="1:1" x14ac:dyDescent="0.25">
      <c r="A9123">
        <v>9.6038958872999994E-5</v>
      </c>
    </row>
    <row r="9124" spans="1:1" x14ac:dyDescent="0.25">
      <c r="A9124">
        <v>9.6035393653000006E-5</v>
      </c>
    </row>
    <row r="9125" spans="1:1" x14ac:dyDescent="0.25">
      <c r="A9125">
        <v>9.6031522844000004E-5</v>
      </c>
    </row>
    <row r="9126" spans="1:1" x14ac:dyDescent="0.25">
      <c r="A9126">
        <v>9.6027513791000001E-5</v>
      </c>
    </row>
    <row r="9127" spans="1:1" x14ac:dyDescent="0.25">
      <c r="A9127">
        <v>9.6023257355999994E-5</v>
      </c>
    </row>
    <row r="9128" spans="1:1" x14ac:dyDescent="0.25">
      <c r="A9128">
        <v>9.601887723E-5</v>
      </c>
    </row>
    <row r="9129" spans="1:1" x14ac:dyDescent="0.25">
      <c r="A9129">
        <v>9.6014489826999998E-5</v>
      </c>
    </row>
    <row r="9130" spans="1:1" x14ac:dyDescent="0.25">
      <c r="A9130">
        <v>9.6010080597000005E-5</v>
      </c>
    </row>
    <row r="9131" spans="1:1" x14ac:dyDescent="0.25">
      <c r="A9131">
        <v>9.6005103841999994E-5</v>
      </c>
    </row>
    <row r="9132" spans="1:1" x14ac:dyDescent="0.25">
      <c r="A9132">
        <v>9.5999515905999995E-5</v>
      </c>
    </row>
    <row r="9133" spans="1:1" x14ac:dyDescent="0.25">
      <c r="A9133">
        <v>9.5993666036999994E-5</v>
      </c>
    </row>
    <row r="9134" spans="1:1" x14ac:dyDescent="0.25">
      <c r="A9134">
        <v>9.5988187239999997E-5</v>
      </c>
    </row>
    <row r="9135" spans="1:1" x14ac:dyDescent="0.25">
      <c r="A9135">
        <v>9.5982984931000003E-5</v>
      </c>
    </row>
    <row r="9136" spans="1:1" x14ac:dyDescent="0.25">
      <c r="A9136">
        <v>9.5977433374999996E-5</v>
      </c>
    </row>
    <row r="9137" spans="1:1" x14ac:dyDescent="0.25">
      <c r="A9137">
        <v>9.5971583504999994E-5</v>
      </c>
    </row>
    <row r="9138" spans="1:1" x14ac:dyDescent="0.25">
      <c r="A9138">
        <v>9.5966111985000004E-5</v>
      </c>
    </row>
    <row r="9139" spans="1:1" x14ac:dyDescent="0.25">
      <c r="A9139">
        <v>9.5961098850000002E-5</v>
      </c>
    </row>
    <row r="9140" spans="1:1" x14ac:dyDescent="0.25">
      <c r="A9140">
        <v>9.5956966105999997E-5</v>
      </c>
    </row>
    <row r="9141" spans="1:1" x14ac:dyDescent="0.25">
      <c r="A9141">
        <v>9.5953102573000001E-5</v>
      </c>
    </row>
    <row r="9142" spans="1:1" x14ac:dyDescent="0.25">
      <c r="A9142">
        <v>9.5949610112999997E-5</v>
      </c>
    </row>
    <row r="9143" spans="1:1" x14ac:dyDescent="0.25">
      <c r="A9143">
        <v>9.5945855719000003E-5</v>
      </c>
    </row>
    <row r="9144" spans="1:1" x14ac:dyDescent="0.25">
      <c r="A9144">
        <v>9.5942225015999998E-5</v>
      </c>
    </row>
    <row r="9145" spans="1:1" x14ac:dyDescent="0.25">
      <c r="A9145">
        <v>9.5939329184999996E-5</v>
      </c>
    </row>
    <row r="9146" spans="1:1" x14ac:dyDescent="0.25">
      <c r="A9146">
        <v>9.5936920842999994E-5</v>
      </c>
    </row>
    <row r="9147" spans="1:1" x14ac:dyDescent="0.25">
      <c r="A9147">
        <v>9.5934949059000001E-5</v>
      </c>
    </row>
    <row r="9148" spans="1:1" x14ac:dyDescent="0.25">
      <c r="A9148">
        <v>9.5932889962999999E-5</v>
      </c>
    </row>
    <row r="9149" spans="1:1" x14ac:dyDescent="0.25">
      <c r="A9149">
        <v>9.5930612588000005E-5</v>
      </c>
    </row>
    <row r="9150" spans="1:1" x14ac:dyDescent="0.25">
      <c r="A9150">
        <v>9.5928022347000004E-5</v>
      </c>
    </row>
    <row r="9151" spans="1:1" x14ac:dyDescent="0.25">
      <c r="A9151">
        <v>9.5924908236999997E-5</v>
      </c>
    </row>
    <row r="9152" spans="1:1" x14ac:dyDescent="0.25">
      <c r="A9152">
        <v>9.5921634055999997E-5</v>
      </c>
    </row>
    <row r="9153" spans="1:1" x14ac:dyDescent="0.25">
      <c r="A9153">
        <v>9.5917996076999999E-5</v>
      </c>
    </row>
    <row r="9154" spans="1:1" x14ac:dyDescent="0.25">
      <c r="A9154">
        <v>9.5914423582000005E-5</v>
      </c>
    </row>
    <row r="9155" spans="1:1" x14ac:dyDescent="0.25">
      <c r="A9155">
        <v>9.5910363597999997E-5</v>
      </c>
    </row>
    <row r="9156" spans="1:1" x14ac:dyDescent="0.25">
      <c r="A9156">
        <v>9.5906267233999997E-5</v>
      </c>
    </row>
    <row r="9157" spans="1:1" x14ac:dyDescent="0.25">
      <c r="A9157">
        <v>9.5901712483999996E-5</v>
      </c>
    </row>
    <row r="9158" spans="1:1" x14ac:dyDescent="0.25">
      <c r="A9158">
        <v>9.5896779384999997E-5</v>
      </c>
    </row>
    <row r="9159" spans="1:1" x14ac:dyDescent="0.25">
      <c r="A9159">
        <v>9.5890987722999993E-5</v>
      </c>
    </row>
    <row r="9160" spans="1:1" x14ac:dyDescent="0.25">
      <c r="A9160">
        <v>9.5884701294999996E-5</v>
      </c>
    </row>
    <row r="9161" spans="1:1" x14ac:dyDescent="0.25">
      <c r="A9161">
        <v>9.5878283901000005E-5</v>
      </c>
    </row>
    <row r="9162" spans="1:1" x14ac:dyDescent="0.25">
      <c r="A9162">
        <v>9.5871473604000002E-5</v>
      </c>
    </row>
    <row r="9163" spans="1:1" x14ac:dyDescent="0.25">
      <c r="A9163">
        <v>9.5864175819E-5</v>
      </c>
    </row>
    <row r="9164" spans="1:1" x14ac:dyDescent="0.25">
      <c r="A9164">
        <v>9.5856019470000006E-5</v>
      </c>
    </row>
    <row r="9165" spans="1:1" x14ac:dyDescent="0.25">
      <c r="A9165">
        <v>9.5847783085999995E-5</v>
      </c>
    </row>
    <row r="9166" spans="1:1" x14ac:dyDescent="0.25">
      <c r="A9166">
        <v>9.5839975984E-5</v>
      </c>
    </row>
    <row r="9167" spans="1:1" x14ac:dyDescent="0.25">
      <c r="A9167">
        <v>9.5832416263999995E-5</v>
      </c>
    </row>
    <row r="9168" spans="1:1" x14ac:dyDescent="0.25">
      <c r="A9168">
        <v>9.5825111201999999E-5</v>
      </c>
    </row>
    <row r="9169" spans="1:1" x14ac:dyDescent="0.25">
      <c r="A9169">
        <v>9.5817515103000002E-5</v>
      </c>
    </row>
    <row r="9170" spans="1:1" x14ac:dyDescent="0.25">
      <c r="A9170">
        <v>9.5809496996999996E-5</v>
      </c>
    </row>
    <row r="9171" spans="1:1" x14ac:dyDescent="0.25">
      <c r="A9171">
        <v>9.5801318820999996E-5</v>
      </c>
    </row>
    <row r="9172" spans="1:1" x14ac:dyDescent="0.25">
      <c r="A9172">
        <v>9.5793031504999993E-5</v>
      </c>
    </row>
    <row r="9173" spans="1:1" x14ac:dyDescent="0.25">
      <c r="A9173">
        <v>9.5784816949000002E-5</v>
      </c>
    </row>
    <row r="9174" spans="1:1" x14ac:dyDescent="0.25">
      <c r="A9174">
        <v>9.5776827947999994E-5</v>
      </c>
    </row>
    <row r="9175" spans="1:1" x14ac:dyDescent="0.25">
      <c r="A9175">
        <v>9.5768991741E-5</v>
      </c>
    </row>
    <row r="9176" spans="1:1" x14ac:dyDescent="0.25">
      <c r="A9176">
        <v>9.5761002740000006E-5</v>
      </c>
    </row>
    <row r="9177" spans="1:1" x14ac:dyDescent="0.25">
      <c r="A9177">
        <v>9.5753064670000003E-5</v>
      </c>
    </row>
    <row r="9178" spans="1:1" x14ac:dyDescent="0.25">
      <c r="A9178">
        <v>9.5745075668999996E-5</v>
      </c>
    </row>
    <row r="9179" spans="1:1" x14ac:dyDescent="0.25">
      <c r="A9179">
        <v>9.5737064838999995E-5</v>
      </c>
    </row>
    <row r="9180" spans="1:1" x14ac:dyDescent="0.25">
      <c r="A9180">
        <v>9.5728944871000007E-5</v>
      </c>
    </row>
    <row r="9181" spans="1:1" x14ac:dyDescent="0.25">
      <c r="A9181">
        <v>9.5720875833999995E-5</v>
      </c>
    </row>
    <row r="9182" spans="1:1" x14ac:dyDescent="0.25">
      <c r="A9182">
        <v>9.5712784969000005E-5</v>
      </c>
    </row>
    <row r="9183" spans="1:1" x14ac:dyDescent="0.25">
      <c r="A9183">
        <v>9.5704926935000006E-5</v>
      </c>
    </row>
    <row r="9184" spans="1:1" x14ac:dyDescent="0.25">
      <c r="A9184">
        <v>9.5696632342999997E-5</v>
      </c>
    </row>
    <row r="9185" spans="1:1" x14ac:dyDescent="0.25">
      <c r="A9185">
        <v>9.5688068541000006E-5</v>
      </c>
    </row>
    <row r="9186" spans="1:1" x14ac:dyDescent="0.25">
      <c r="A9186">
        <v>9.5679075457E-5</v>
      </c>
    </row>
    <row r="9187" spans="1:1" x14ac:dyDescent="0.25">
      <c r="A9187">
        <v>9.5669718575999994E-5</v>
      </c>
    </row>
    <row r="9188" spans="1:1" x14ac:dyDescent="0.25">
      <c r="A9188">
        <v>9.5659990619999997E-5</v>
      </c>
    </row>
    <row r="9189" spans="1:1" x14ac:dyDescent="0.25">
      <c r="A9189">
        <v>9.564980428E-5</v>
      </c>
    </row>
    <row r="9190" spans="1:1" x14ac:dyDescent="0.25">
      <c r="A9190">
        <v>9.5639610662999995E-5</v>
      </c>
    </row>
    <row r="9191" spans="1:1" x14ac:dyDescent="0.25">
      <c r="A9191">
        <v>9.5629453425999996E-5</v>
      </c>
    </row>
    <row r="9192" spans="1:1" x14ac:dyDescent="0.25">
      <c r="A9192">
        <v>9.5619390777E-5</v>
      </c>
    </row>
    <row r="9193" spans="1:1" x14ac:dyDescent="0.25">
      <c r="A9193">
        <v>9.5609393610999994E-5</v>
      </c>
    </row>
    <row r="9194" spans="1:1" x14ac:dyDescent="0.25">
      <c r="A9194">
        <v>9.5599774794999999E-5</v>
      </c>
    </row>
    <row r="9195" spans="1:1" x14ac:dyDescent="0.25">
      <c r="A9195">
        <v>9.5590439741E-5</v>
      </c>
    </row>
    <row r="9196" spans="1:1" x14ac:dyDescent="0.25">
      <c r="A9196">
        <v>9.5581541244999996E-5</v>
      </c>
    </row>
    <row r="9197" spans="1:1" x14ac:dyDescent="0.25">
      <c r="A9197">
        <v>9.5572468125999999E-5</v>
      </c>
    </row>
    <row r="9198" spans="1:1" x14ac:dyDescent="0.25">
      <c r="A9198">
        <v>9.5563402282999995E-5</v>
      </c>
    </row>
    <row r="9199" spans="1:1" x14ac:dyDescent="0.25">
      <c r="A9199">
        <v>9.5554205472999997E-5</v>
      </c>
    </row>
    <row r="9200" spans="1:1" x14ac:dyDescent="0.25">
      <c r="A9200">
        <v>9.5545190560999998E-5</v>
      </c>
    </row>
    <row r="9201" spans="1:1" x14ac:dyDescent="0.25">
      <c r="A9201">
        <v>9.5536088338000002E-5</v>
      </c>
    </row>
    <row r="9202" spans="1:1" x14ac:dyDescent="0.25">
      <c r="A9202">
        <v>9.5526906080000004E-5</v>
      </c>
    </row>
    <row r="9203" spans="1:1" x14ac:dyDescent="0.25">
      <c r="A9203">
        <v>9.5517585578000003E-5</v>
      </c>
    </row>
    <row r="9204" spans="1:1" x14ac:dyDescent="0.25">
      <c r="A9204">
        <v>9.5508206869000006E-5</v>
      </c>
    </row>
    <row r="9205" spans="1:1" x14ac:dyDescent="0.25">
      <c r="A9205">
        <v>9.5498748124000005E-5</v>
      </c>
    </row>
    <row r="9206" spans="1:1" x14ac:dyDescent="0.25">
      <c r="A9206">
        <v>9.5489049271999993E-5</v>
      </c>
    </row>
    <row r="9207" spans="1:1" x14ac:dyDescent="0.25">
      <c r="A9207">
        <v>9.5479204901000001E-5</v>
      </c>
    </row>
    <row r="9208" spans="1:1" x14ac:dyDescent="0.25">
      <c r="A9208">
        <v>9.5469164079999997E-5</v>
      </c>
    </row>
    <row r="9209" spans="1:1" x14ac:dyDescent="0.25">
      <c r="A9209">
        <v>9.5459021394999998E-5</v>
      </c>
    </row>
    <row r="9210" spans="1:1" x14ac:dyDescent="0.25">
      <c r="A9210">
        <v>9.5448820502E-5</v>
      </c>
    </row>
    <row r="9211" spans="1:1" x14ac:dyDescent="0.25">
      <c r="A9211">
        <v>9.5438532298000006E-5</v>
      </c>
    </row>
    <row r="9212" spans="1:1" x14ac:dyDescent="0.25">
      <c r="A9212">
        <v>9.5428229542E-5</v>
      </c>
    </row>
    <row r="9213" spans="1:1" x14ac:dyDescent="0.25">
      <c r="A9213">
        <v>9.5417926786000006E-5</v>
      </c>
    </row>
    <row r="9214" spans="1:1" x14ac:dyDescent="0.25">
      <c r="A9214">
        <v>9.5407587650999995E-5</v>
      </c>
    </row>
    <row r="9215" spans="1:1" x14ac:dyDescent="0.25">
      <c r="A9215">
        <v>9.5397386757999997E-5</v>
      </c>
    </row>
    <row r="9216" spans="1:1" x14ac:dyDescent="0.25">
      <c r="A9216">
        <v>9.5387127658000002E-5</v>
      </c>
    </row>
    <row r="9217" spans="1:1" x14ac:dyDescent="0.25">
      <c r="A9217">
        <v>9.5376999525000002E-5</v>
      </c>
    </row>
    <row r="9218" spans="1:1" x14ac:dyDescent="0.25">
      <c r="A9218">
        <v>9.5366805907999997E-5</v>
      </c>
    </row>
    <row r="9219" spans="1:1" x14ac:dyDescent="0.25">
      <c r="A9219">
        <v>9.5356546808000002E-5</v>
      </c>
    </row>
    <row r="9220" spans="1:1" x14ac:dyDescent="0.25">
      <c r="A9220">
        <v>9.5346353190999998E-5</v>
      </c>
    </row>
    <row r="9221" spans="1:1" x14ac:dyDescent="0.25">
      <c r="A9221">
        <v>9.5336188679000006E-5</v>
      </c>
    </row>
    <row r="9222" spans="1:1" x14ac:dyDescent="0.25">
      <c r="A9222">
        <v>9.5325995062000001E-5</v>
      </c>
    </row>
    <row r="9223" spans="1:1" x14ac:dyDescent="0.25">
      <c r="A9223">
        <v>9.5315852377000001E-5</v>
      </c>
    </row>
    <row r="9224" spans="1:1" x14ac:dyDescent="0.25">
      <c r="A9224">
        <v>9.5305702415999995E-5</v>
      </c>
    </row>
    <row r="9225" spans="1:1" x14ac:dyDescent="0.25">
      <c r="A9225">
        <v>9.5295559730999995E-5</v>
      </c>
    </row>
    <row r="9226" spans="1:1" x14ac:dyDescent="0.25">
      <c r="A9226">
        <v>9.5285446149999994E-5</v>
      </c>
    </row>
    <row r="9227" spans="1:1" x14ac:dyDescent="0.25">
      <c r="A9227">
        <v>9.5275368948999998E-5</v>
      </c>
    </row>
    <row r="9228" spans="1:1" x14ac:dyDescent="0.25">
      <c r="A9228">
        <v>9.5265284471999996E-5</v>
      </c>
    </row>
    <row r="9229" spans="1:1" x14ac:dyDescent="0.25">
      <c r="A9229">
        <v>9.5255170890999995E-5</v>
      </c>
    </row>
    <row r="9230" spans="1:1" x14ac:dyDescent="0.25">
      <c r="A9230">
        <v>9.5245013653999996E-5</v>
      </c>
    </row>
    <row r="9231" spans="1:1" x14ac:dyDescent="0.25">
      <c r="A9231">
        <v>9.5234885520999995E-5</v>
      </c>
    </row>
    <row r="9232" spans="1:1" x14ac:dyDescent="0.25">
      <c r="A9232">
        <v>9.5224779216000001E-5</v>
      </c>
    </row>
    <row r="9233" spans="1:1" x14ac:dyDescent="0.25">
      <c r="A9233">
        <v>9.5214709289999998E-5</v>
      </c>
    </row>
    <row r="9234" spans="1:1" x14ac:dyDescent="0.25">
      <c r="A9234">
        <v>9.5204661193000001E-5</v>
      </c>
    </row>
    <row r="9235" spans="1:1" x14ac:dyDescent="0.25">
      <c r="A9235">
        <v>9.5194627647000003E-5</v>
      </c>
    </row>
    <row r="9236" spans="1:1" x14ac:dyDescent="0.25">
      <c r="A9236">
        <v>9.5184979726999997E-5</v>
      </c>
    </row>
    <row r="9237" spans="1:1" x14ac:dyDescent="0.25">
      <c r="A9237">
        <v>9.5175608294000006E-5</v>
      </c>
    </row>
    <row r="9238" spans="1:1" x14ac:dyDescent="0.25">
      <c r="A9238">
        <v>9.5166433312E-5</v>
      </c>
    </row>
    <row r="9239" spans="1:1" x14ac:dyDescent="0.25">
      <c r="A9239">
        <v>9.5157156465999998E-5</v>
      </c>
    </row>
    <row r="9240" spans="1:1" x14ac:dyDescent="0.25">
      <c r="A9240">
        <v>9.5147704997000003E-5</v>
      </c>
    </row>
    <row r="9241" spans="1:1" x14ac:dyDescent="0.25">
      <c r="A9241">
        <v>9.5138151663999999E-5</v>
      </c>
    </row>
    <row r="9242" spans="1:1" x14ac:dyDescent="0.25">
      <c r="A9242">
        <v>9.5128576504000003E-5</v>
      </c>
    </row>
    <row r="9243" spans="1:1" x14ac:dyDescent="0.25">
      <c r="A9243">
        <v>9.5119015896000006E-5</v>
      </c>
    </row>
    <row r="9244" spans="1:1" x14ac:dyDescent="0.25">
      <c r="A9244">
        <v>9.5109331595999994E-5</v>
      </c>
    </row>
    <row r="9245" spans="1:1" x14ac:dyDescent="0.25">
      <c r="A9245">
        <v>9.5099625469000003E-5</v>
      </c>
    </row>
    <row r="9246" spans="1:1" x14ac:dyDescent="0.25">
      <c r="A9246">
        <v>9.5089890237E-5</v>
      </c>
    </row>
    <row r="9247" spans="1:1" x14ac:dyDescent="0.25">
      <c r="A9247">
        <v>9.5080191386000002E-5</v>
      </c>
    </row>
    <row r="9248" spans="1:1" x14ac:dyDescent="0.25">
      <c r="A9248">
        <v>9.5070579846000001E-5</v>
      </c>
    </row>
    <row r="9249" spans="1:1" x14ac:dyDescent="0.25">
      <c r="A9249">
        <v>9.5061113825000007E-5</v>
      </c>
    </row>
    <row r="9250" spans="1:1" x14ac:dyDescent="0.25">
      <c r="A9250">
        <v>9.5051698736000004E-5</v>
      </c>
    </row>
    <row r="9251" spans="1:1" x14ac:dyDescent="0.25">
      <c r="A9251">
        <v>9.5042327302999999E-5</v>
      </c>
    </row>
    <row r="9252" spans="1:1" x14ac:dyDescent="0.25">
      <c r="A9252">
        <v>9.5032868557999998E-5</v>
      </c>
    </row>
    <row r="9253" spans="1:1" x14ac:dyDescent="0.25">
      <c r="A9253">
        <v>9.5023453467999995E-5</v>
      </c>
    </row>
    <row r="9254" spans="1:1" x14ac:dyDescent="0.25">
      <c r="A9254">
        <v>9.5014220278000005E-5</v>
      </c>
    </row>
    <row r="9255" spans="1:1" x14ac:dyDescent="0.25">
      <c r="A9255">
        <v>9.5005125331000003E-5</v>
      </c>
    </row>
    <row r="9256" spans="1:1" x14ac:dyDescent="0.25">
      <c r="A9256">
        <v>9.4996059487999999E-5</v>
      </c>
    </row>
    <row r="9257" spans="1:1" x14ac:dyDescent="0.25">
      <c r="A9257">
        <v>9.4986753537999998E-5</v>
      </c>
    </row>
    <row r="9258" spans="1:1" x14ac:dyDescent="0.25">
      <c r="A9258">
        <v>9.4977098341999998E-5</v>
      </c>
    </row>
    <row r="9259" spans="1:1" x14ac:dyDescent="0.25">
      <c r="A9259">
        <v>9.4967057520999994E-5</v>
      </c>
    </row>
    <row r="9260" spans="1:1" x14ac:dyDescent="0.25">
      <c r="A9260">
        <v>9.4956812972999999E-5</v>
      </c>
    </row>
    <row r="9261" spans="1:1" x14ac:dyDescent="0.25">
      <c r="A9261">
        <v>9.4946568424000003E-5</v>
      </c>
    </row>
    <row r="9262" spans="1:1" x14ac:dyDescent="0.25">
      <c r="A9262">
        <v>9.4936382084000005E-5</v>
      </c>
    </row>
    <row r="9263" spans="1:1" x14ac:dyDescent="0.25">
      <c r="A9263">
        <v>9.4926224847000006E-5</v>
      </c>
    </row>
    <row r="9264" spans="1:1" x14ac:dyDescent="0.25">
      <c r="A9264">
        <v>9.4916162196999996E-5</v>
      </c>
    </row>
    <row r="9265" spans="1:1" x14ac:dyDescent="0.25">
      <c r="A9265">
        <v>9.4906121376000006E-5</v>
      </c>
    </row>
    <row r="9266" spans="1:1" x14ac:dyDescent="0.25">
      <c r="A9266">
        <v>9.489612421E-5</v>
      </c>
    </row>
    <row r="9267" spans="1:1" x14ac:dyDescent="0.25">
      <c r="A9267">
        <v>9.4886163423999999E-5</v>
      </c>
    </row>
    <row r="9268" spans="1:1" x14ac:dyDescent="0.25">
      <c r="A9268">
        <v>9.4876253570000003E-5</v>
      </c>
    </row>
    <row r="9269" spans="1:1" x14ac:dyDescent="0.25">
      <c r="A9269">
        <v>9.4866278232000003E-5</v>
      </c>
    </row>
    <row r="9270" spans="1:1" x14ac:dyDescent="0.25">
      <c r="A9270">
        <v>9.4856273790000004E-5</v>
      </c>
    </row>
    <row r="9271" spans="1:1" x14ac:dyDescent="0.25">
      <c r="A9271">
        <v>9.4846138380999997E-5</v>
      </c>
    </row>
    <row r="9272" spans="1:1" x14ac:dyDescent="0.25">
      <c r="A9272">
        <v>9.4835981144999999E-5</v>
      </c>
    </row>
    <row r="9273" spans="1:1" x14ac:dyDescent="0.25">
      <c r="A9273">
        <v>9.4825802079999993E-5</v>
      </c>
    </row>
    <row r="9274" spans="1:1" x14ac:dyDescent="0.25">
      <c r="A9274">
        <v>9.4815608463000002E-5</v>
      </c>
    </row>
    <row r="9275" spans="1:1" x14ac:dyDescent="0.25">
      <c r="A9275">
        <v>9.4805443949999997E-5</v>
      </c>
    </row>
    <row r="9276" spans="1:1" x14ac:dyDescent="0.25">
      <c r="A9276">
        <v>9.4795257609999999E-5</v>
      </c>
    </row>
    <row r="9277" spans="1:1" x14ac:dyDescent="0.25">
      <c r="A9277">
        <v>9.4785107649000006E-5</v>
      </c>
    </row>
    <row r="9278" spans="1:1" x14ac:dyDescent="0.25">
      <c r="A9278">
        <v>9.4774914032000001E-5</v>
      </c>
    </row>
    <row r="9279" spans="1:1" x14ac:dyDescent="0.25">
      <c r="A9279">
        <v>9.4764720415999997E-5</v>
      </c>
    </row>
    <row r="9280" spans="1:1" x14ac:dyDescent="0.25">
      <c r="A9280">
        <v>9.4754519522999999E-5</v>
      </c>
    </row>
    <row r="9281" spans="1:1" x14ac:dyDescent="0.25">
      <c r="A9281">
        <v>9.4744362286E-5</v>
      </c>
    </row>
    <row r="9282" spans="1:1" x14ac:dyDescent="0.25">
      <c r="A9282">
        <v>9.4734190498000002E-5</v>
      </c>
    </row>
    <row r="9283" spans="1:1" x14ac:dyDescent="0.25">
      <c r="A9283">
        <v>9.4724025984999996E-5</v>
      </c>
    </row>
    <row r="9284" spans="1:1" x14ac:dyDescent="0.25">
      <c r="A9284">
        <v>9.4713897851999996E-5</v>
      </c>
    </row>
    <row r="9285" spans="1:1" x14ac:dyDescent="0.25">
      <c r="A9285">
        <v>9.4703747891000003E-5</v>
      </c>
    </row>
    <row r="9286" spans="1:1" x14ac:dyDescent="0.25">
      <c r="A9286">
        <v>9.4693576102000004E-5</v>
      </c>
    </row>
    <row r="9287" spans="1:1" x14ac:dyDescent="0.25">
      <c r="A9287">
        <v>9.4683397036999999E-5</v>
      </c>
    </row>
    <row r="9288" spans="1:1" x14ac:dyDescent="0.25">
      <c r="A9288">
        <v>9.4673196145000002E-5</v>
      </c>
    </row>
    <row r="9289" spans="1:1" x14ac:dyDescent="0.25">
      <c r="A9289">
        <v>9.4663038908000002E-5</v>
      </c>
    </row>
    <row r="9290" spans="1:1" x14ac:dyDescent="0.25">
      <c r="A9290">
        <v>9.4652896223000003E-5</v>
      </c>
    </row>
    <row r="9291" spans="1:1" x14ac:dyDescent="0.25">
      <c r="A9291">
        <v>9.4642731709999997E-5</v>
      </c>
    </row>
    <row r="9292" spans="1:1" x14ac:dyDescent="0.25">
      <c r="A9292">
        <v>9.4632574473999998E-5</v>
      </c>
    </row>
    <row r="9293" spans="1:1" x14ac:dyDescent="0.25">
      <c r="A9293">
        <v>9.4622409961000006E-5</v>
      </c>
    </row>
    <row r="9294" spans="1:1" x14ac:dyDescent="0.25">
      <c r="A9294">
        <v>9.4612223619999994E-5</v>
      </c>
    </row>
    <row r="9295" spans="1:1" x14ac:dyDescent="0.25">
      <c r="A9295">
        <v>9.4602044555000002E-5</v>
      </c>
    </row>
    <row r="9296" spans="1:1" x14ac:dyDescent="0.25">
      <c r="A9296">
        <v>9.4591887319000003E-5</v>
      </c>
    </row>
    <row r="9297" spans="1:1" x14ac:dyDescent="0.25">
      <c r="A9297">
        <v>9.4581730082000004E-5</v>
      </c>
    </row>
    <row r="9298" spans="1:1" x14ac:dyDescent="0.25">
      <c r="A9298">
        <v>9.4571572845000005E-5</v>
      </c>
    </row>
    <row r="9299" spans="1:1" x14ac:dyDescent="0.25">
      <c r="A9299">
        <v>9.4561422883999999E-5</v>
      </c>
    </row>
    <row r="9300" spans="1:1" x14ac:dyDescent="0.25">
      <c r="A9300">
        <v>9.4551265646999999E-5</v>
      </c>
    </row>
    <row r="9301" spans="1:1" x14ac:dyDescent="0.25">
      <c r="A9301">
        <v>9.4541137513999999E-5</v>
      </c>
    </row>
    <row r="9302" spans="1:1" x14ac:dyDescent="0.25">
      <c r="A9302">
        <v>9.4531002105000005E-5</v>
      </c>
    </row>
    <row r="9303" spans="1:1" x14ac:dyDescent="0.25">
      <c r="A9303">
        <v>9.4520903076000004E-5</v>
      </c>
    </row>
    <row r="9304" spans="1:1" x14ac:dyDescent="0.25">
      <c r="A9304">
        <v>9.4510774943000003E-5</v>
      </c>
    </row>
    <row r="9305" spans="1:1" x14ac:dyDescent="0.25">
      <c r="A9305">
        <v>9.4500654085999996E-5</v>
      </c>
    </row>
    <row r="9306" spans="1:1" x14ac:dyDescent="0.25">
      <c r="A9306">
        <v>9.4490525952999996E-5</v>
      </c>
    </row>
    <row r="9307" spans="1:1" x14ac:dyDescent="0.25">
      <c r="A9307">
        <v>9.4480375992000003E-5</v>
      </c>
    </row>
    <row r="9308" spans="1:1" x14ac:dyDescent="0.25">
      <c r="A9308">
        <v>9.4470226030999996E-5</v>
      </c>
    </row>
    <row r="9309" spans="1:1" x14ac:dyDescent="0.25">
      <c r="A9309">
        <v>9.4460090622000003E-5</v>
      </c>
    </row>
    <row r="9310" spans="1:1" x14ac:dyDescent="0.25">
      <c r="A9310">
        <v>9.4449947937000003E-5</v>
      </c>
    </row>
    <row r="9311" spans="1:1" x14ac:dyDescent="0.25">
      <c r="A9311">
        <v>9.4439805252000003E-5</v>
      </c>
    </row>
    <row r="9312" spans="1:1" x14ac:dyDescent="0.25">
      <c r="A9312">
        <v>9.4429677119000003E-5</v>
      </c>
    </row>
    <row r="9313" spans="1:1" x14ac:dyDescent="0.25">
      <c r="A9313">
        <v>9.4419534435000003E-5</v>
      </c>
    </row>
    <row r="9314" spans="1:1" x14ac:dyDescent="0.25">
      <c r="A9314">
        <v>9.4409406302000003E-5</v>
      </c>
    </row>
    <row r="9315" spans="1:1" x14ac:dyDescent="0.25">
      <c r="A9315">
        <v>9.4399285444999995E-5</v>
      </c>
    </row>
    <row r="9316" spans="1:1" x14ac:dyDescent="0.25">
      <c r="A9316">
        <v>9.4389164587000001E-5</v>
      </c>
    </row>
    <row r="9317" spans="1:1" x14ac:dyDescent="0.25">
      <c r="A9317">
        <v>9.4379029178999995E-5</v>
      </c>
    </row>
    <row r="9318" spans="1:1" x14ac:dyDescent="0.25">
      <c r="A9318">
        <v>9.4368901045999994E-5</v>
      </c>
    </row>
    <row r="9319" spans="1:1" x14ac:dyDescent="0.25">
      <c r="A9319">
        <v>9.4358780188E-5</v>
      </c>
    </row>
    <row r="9320" spans="1:1" x14ac:dyDescent="0.25">
      <c r="A9320">
        <v>9.4348666606999999E-5</v>
      </c>
    </row>
    <row r="9321" spans="1:1" x14ac:dyDescent="0.25">
      <c r="A9321">
        <v>9.4338545750000005E-5</v>
      </c>
    </row>
    <row r="9322" spans="1:1" x14ac:dyDescent="0.25">
      <c r="A9322">
        <v>9.4328446721000003E-5</v>
      </c>
    </row>
    <row r="9323" spans="1:1" x14ac:dyDescent="0.25">
      <c r="A9323">
        <v>9.4318398624000007E-5</v>
      </c>
    </row>
    <row r="9324" spans="1:1" x14ac:dyDescent="0.25">
      <c r="A9324">
        <v>9.4308496045000003E-5</v>
      </c>
    </row>
    <row r="9325" spans="1:1" x14ac:dyDescent="0.25">
      <c r="A9325">
        <v>9.4298688055000004E-5</v>
      </c>
    </row>
    <row r="9326" spans="1:1" x14ac:dyDescent="0.25">
      <c r="A9326">
        <v>9.4288989203000006E-5</v>
      </c>
    </row>
    <row r="9327" spans="1:1" x14ac:dyDescent="0.25">
      <c r="A9327">
        <v>9.4279363111000005E-5</v>
      </c>
    </row>
    <row r="9328" spans="1:1" x14ac:dyDescent="0.25">
      <c r="A9328">
        <v>9.4269795227000001E-5</v>
      </c>
    </row>
    <row r="9329" spans="1:1" x14ac:dyDescent="0.25">
      <c r="A9329">
        <v>9.4260329205999994E-5</v>
      </c>
    </row>
    <row r="9330" spans="1:1" x14ac:dyDescent="0.25">
      <c r="A9330">
        <v>9.4250797701999996E-5</v>
      </c>
    </row>
    <row r="9331" spans="1:1" x14ac:dyDescent="0.25">
      <c r="A9331">
        <v>9.4241317129000002E-5</v>
      </c>
    </row>
    <row r="9332" spans="1:1" x14ac:dyDescent="0.25">
      <c r="A9332">
        <v>9.4231807451999997E-5</v>
      </c>
    </row>
    <row r="9333" spans="1:1" x14ac:dyDescent="0.25">
      <c r="A9333">
        <v>9.4222334154999996E-5</v>
      </c>
    </row>
    <row r="9334" spans="1:1" x14ac:dyDescent="0.25">
      <c r="A9334">
        <v>9.4212809927000005E-5</v>
      </c>
    </row>
    <row r="9335" spans="1:1" x14ac:dyDescent="0.25">
      <c r="A9335">
        <v>9.4203220214999996E-5</v>
      </c>
    </row>
    <row r="9336" spans="1:1" x14ac:dyDescent="0.25">
      <c r="A9336">
        <v>9.4193557743000003E-5</v>
      </c>
    </row>
    <row r="9337" spans="1:1" x14ac:dyDescent="0.25">
      <c r="A9337">
        <v>9.4183793408000001E-5</v>
      </c>
    </row>
    <row r="9338" spans="1:1" x14ac:dyDescent="0.25">
      <c r="A9338">
        <v>9.4173992692999994E-5</v>
      </c>
    </row>
    <row r="9339" spans="1:1" x14ac:dyDescent="0.25">
      <c r="A9339">
        <v>9.4164119218000003E-5</v>
      </c>
    </row>
    <row r="9340" spans="1:1" x14ac:dyDescent="0.25">
      <c r="A9340">
        <v>9.4154253020000005E-5</v>
      </c>
    </row>
    <row r="9341" spans="1:1" x14ac:dyDescent="0.25">
      <c r="A9341">
        <v>9.4144357717999995E-5</v>
      </c>
    </row>
    <row r="9342" spans="1:1" x14ac:dyDescent="0.25">
      <c r="A9342">
        <v>9.4134506070999997E-5</v>
      </c>
    </row>
    <row r="9343" spans="1:1" x14ac:dyDescent="0.25">
      <c r="A9343">
        <v>9.4124792668E-5</v>
      </c>
    </row>
    <row r="9344" spans="1:1" x14ac:dyDescent="0.25">
      <c r="A9344">
        <v>9.4115435785999994E-5</v>
      </c>
    </row>
    <row r="9345" spans="1:1" x14ac:dyDescent="0.25">
      <c r="A9345">
        <v>9.4106224423999997E-5</v>
      </c>
    </row>
    <row r="9346" spans="1:1" x14ac:dyDescent="0.25">
      <c r="A9346">
        <v>9.4097056716999997E-5</v>
      </c>
    </row>
    <row r="9347" spans="1:1" x14ac:dyDescent="0.25">
      <c r="A9347">
        <v>9.4087634352000001E-5</v>
      </c>
    </row>
    <row r="9348" spans="1:1" x14ac:dyDescent="0.25">
      <c r="A9348">
        <v>9.4078168330999994E-5</v>
      </c>
    </row>
    <row r="9349" spans="1:1" x14ac:dyDescent="0.25">
      <c r="A9349">
        <v>9.4068665930999995E-5</v>
      </c>
    </row>
    <row r="9350" spans="1:1" x14ac:dyDescent="0.25">
      <c r="A9350">
        <v>9.4059003459000002E-5</v>
      </c>
    </row>
    <row r="9351" spans="1:1" x14ac:dyDescent="0.25">
      <c r="A9351">
        <v>9.4049333711000003E-5</v>
      </c>
    </row>
    <row r="9352" spans="1:1" x14ac:dyDescent="0.25">
      <c r="A9352">
        <v>9.4039569376000001E-5</v>
      </c>
    </row>
    <row r="9353" spans="1:1" x14ac:dyDescent="0.25">
      <c r="A9353">
        <v>9.4029928732E-5</v>
      </c>
    </row>
    <row r="9354" spans="1:1" x14ac:dyDescent="0.25">
      <c r="A9354">
        <v>9.4020157121000006E-5</v>
      </c>
    </row>
    <row r="9355" spans="1:1" x14ac:dyDescent="0.25">
      <c r="A9355">
        <v>9.4010320026000006E-5</v>
      </c>
    </row>
    <row r="9356" spans="1:1" x14ac:dyDescent="0.25">
      <c r="A9356">
        <v>9.4000650278999994E-5</v>
      </c>
    </row>
    <row r="9357" spans="1:1" x14ac:dyDescent="0.25">
      <c r="A9357">
        <v>9.3991176981999994E-5</v>
      </c>
    </row>
    <row r="9358" spans="1:1" x14ac:dyDescent="0.25">
      <c r="A9358">
        <v>9.3982191174000007E-5</v>
      </c>
    </row>
    <row r="9359" spans="1:1" x14ac:dyDescent="0.25">
      <c r="A9359">
        <v>9.3973263574000004E-5</v>
      </c>
    </row>
    <row r="9360" spans="1:1" x14ac:dyDescent="0.25">
      <c r="A9360">
        <v>9.3964474218000002E-5</v>
      </c>
    </row>
    <row r="9361" spans="1:1" x14ac:dyDescent="0.25">
      <c r="A9361">
        <v>9.3955786723999996E-5</v>
      </c>
    </row>
    <row r="9362" spans="1:1" x14ac:dyDescent="0.25">
      <c r="A9362">
        <v>9.3947150161999995E-5</v>
      </c>
    </row>
    <row r="9363" spans="1:1" x14ac:dyDescent="0.25">
      <c r="A9363">
        <v>9.3938710052000006E-5</v>
      </c>
    </row>
    <row r="9364" spans="1:1" x14ac:dyDescent="0.25">
      <c r="A9364">
        <v>9.3930466392000002E-5</v>
      </c>
    </row>
    <row r="9365" spans="1:1" x14ac:dyDescent="0.25">
      <c r="A9365">
        <v>9.3922288215000002E-5</v>
      </c>
    </row>
    <row r="9366" spans="1:1" x14ac:dyDescent="0.25">
      <c r="A9366">
        <v>9.3914182797999999E-5</v>
      </c>
    </row>
    <row r="9367" spans="1:1" x14ac:dyDescent="0.25">
      <c r="A9367">
        <v>9.3905910034999997E-5</v>
      </c>
    </row>
    <row r="9368" spans="1:1" x14ac:dyDescent="0.25">
      <c r="A9368">
        <v>9.3897717305999997E-5</v>
      </c>
    </row>
    <row r="9369" spans="1:1" x14ac:dyDescent="0.25">
      <c r="A9369">
        <v>9.3889531854000004E-5</v>
      </c>
    </row>
    <row r="9370" spans="1:1" x14ac:dyDescent="0.25">
      <c r="A9370">
        <v>9.3881368230000004E-5</v>
      </c>
    </row>
    <row r="9371" spans="1:1" x14ac:dyDescent="0.25">
      <c r="A9371">
        <v>9.3873248261000002E-5</v>
      </c>
    </row>
    <row r="9372" spans="1:1" x14ac:dyDescent="0.25">
      <c r="A9372">
        <v>9.3865666713000004E-5</v>
      </c>
    </row>
    <row r="9373" spans="1:1" x14ac:dyDescent="0.25">
      <c r="A9373">
        <v>9.3858550827000001E-5</v>
      </c>
    </row>
    <row r="9374" spans="1:1" x14ac:dyDescent="0.25">
      <c r="A9374">
        <v>9.3851682323000001E-5</v>
      </c>
    </row>
    <row r="9375" spans="1:1" x14ac:dyDescent="0.25">
      <c r="A9375">
        <v>9.3844602816000003E-5</v>
      </c>
    </row>
    <row r="9376" spans="1:1" x14ac:dyDescent="0.25">
      <c r="A9376">
        <v>9.3837348685999998E-5</v>
      </c>
    </row>
    <row r="9377" spans="1:1" x14ac:dyDescent="0.25">
      <c r="A9377">
        <v>9.3830094555999994E-5</v>
      </c>
    </row>
    <row r="9378" spans="1:1" x14ac:dyDescent="0.25">
      <c r="A9378">
        <v>9.3822869530000002E-5</v>
      </c>
    </row>
    <row r="9379" spans="1:1" x14ac:dyDescent="0.25">
      <c r="A9379">
        <v>9.3815971923000003E-5</v>
      </c>
    </row>
    <row r="9380" spans="1:1" x14ac:dyDescent="0.25">
      <c r="A9380">
        <v>9.3809205281999999E-5</v>
      </c>
    </row>
    <row r="9381" spans="1:1" x14ac:dyDescent="0.25">
      <c r="A9381">
        <v>9.3802736956000003E-5</v>
      </c>
    </row>
    <row r="9382" spans="1:1" x14ac:dyDescent="0.25">
      <c r="A9382">
        <v>9.3795664724999998E-5</v>
      </c>
    </row>
    <row r="9383" spans="1:1" x14ac:dyDescent="0.25">
      <c r="A9383">
        <v>9.3788665254000003E-5</v>
      </c>
    </row>
    <row r="9384" spans="1:1" x14ac:dyDescent="0.25">
      <c r="A9384">
        <v>9.3781622126999997E-5</v>
      </c>
    </row>
    <row r="9385" spans="1:1" x14ac:dyDescent="0.25">
      <c r="A9385">
        <v>9.3775357527000006E-5</v>
      </c>
    </row>
    <row r="9386" spans="1:1" x14ac:dyDescent="0.25">
      <c r="A9386">
        <v>9.3769282102999993E-5</v>
      </c>
    </row>
    <row r="9387" spans="1:1" x14ac:dyDescent="0.25">
      <c r="A9387">
        <v>9.3763243058E-5</v>
      </c>
    </row>
    <row r="9388" spans="1:1" x14ac:dyDescent="0.25">
      <c r="A9388">
        <v>9.3756978457999995E-5</v>
      </c>
    </row>
    <row r="9389" spans="1:1" x14ac:dyDescent="0.25">
      <c r="A9389">
        <v>9.3750539235999998E-5</v>
      </c>
    </row>
    <row r="9390" spans="1:1" x14ac:dyDescent="0.25">
      <c r="A9390">
        <v>9.3744085461000001E-5</v>
      </c>
    </row>
    <row r="9391" spans="1:1" x14ac:dyDescent="0.25">
      <c r="A9391">
        <v>9.3737886345E-5</v>
      </c>
    </row>
    <row r="9392" spans="1:1" x14ac:dyDescent="0.25">
      <c r="A9392">
        <v>9.3731898231999997E-5</v>
      </c>
    </row>
    <row r="9393" spans="1:1" x14ac:dyDescent="0.25">
      <c r="A9393">
        <v>9.3726368504999996E-5</v>
      </c>
    </row>
    <row r="9394" spans="1:1" x14ac:dyDescent="0.25">
      <c r="A9394">
        <v>9.3721013400000001E-5</v>
      </c>
    </row>
    <row r="9395" spans="1:1" x14ac:dyDescent="0.25">
      <c r="A9395">
        <v>9.3715818366E-5</v>
      </c>
    </row>
    <row r="9396" spans="1:1" x14ac:dyDescent="0.25">
      <c r="A9396">
        <v>9.3710274085999999E-5</v>
      </c>
    </row>
    <row r="9397" spans="1:1" x14ac:dyDescent="0.25">
      <c r="A9397">
        <v>9.3704577011999998E-5</v>
      </c>
    </row>
    <row r="9398" spans="1:1" x14ac:dyDescent="0.25">
      <c r="A9398">
        <v>9.3698625278000001E-5</v>
      </c>
    </row>
    <row r="9399" spans="1:1" x14ac:dyDescent="0.25">
      <c r="A9399">
        <v>9.3692258815E-5</v>
      </c>
    </row>
    <row r="9400" spans="1:1" x14ac:dyDescent="0.25">
      <c r="A9400">
        <v>9.3685106549000005E-5</v>
      </c>
    </row>
    <row r="9401" spans="1:1" x14ac:dyDescent="0.25">
      <c r="A9401">
        <v>9.3677146650999996E-5</v>
      </c>
    </row>
    <row r="9402" spans="1:1" x14ac:dyDescent="0.25">
      <c r="A9402">
        <v>9.3668801127999997E-5</v>
      </c>
    </row>
    <row r="9403" spans="1:1" x14ac:dyDescent="0.25">
      <c r="A9403">
        <v>9.3660120909999997E-5</v>
      </c>
    </row>
    <row r="9404" spans="1:1" x14ac:dyDescent="0.25">
      <c r="A9404">
        <v>9.3651353382000001E-5</v>
      </c>
    </row>
    <row r="9405" spans="1:1" x14ac:dyDescent="0.25">
      <c r="A9405">
        <v>9.3642440332999998E-5</v>
      </c>
    </row>
    <row r="9406" spans="1:1" x14ac:dyDescent="0.25">
      <c r="A9406">
        <v>9.3633505458000002E-5</v>
      </c>
    </row>
    <row r="9407" spans="1:1" x14ac:dyDescent="0.25">
      <c r="A9407">
        <v>9.3624264991000006E-5</v>
      </c>
    </row>
    <row r="9408" spans="1:1" x14ac:dyDescent="0.25">
      <c r="A9408">
        <v>9.3614915385999993E-5</v>
      </c>
    </row>
    <row r="9409" spans="1:1" x14ac:dyDescent="0.25">
      <c r="A9409">
        <v>9.3605340225999997E-5</v>
      </c>
    </row>
    <row r="9410" spans="1:1" x14ac:dyDescent="0.25">
      <c r="A9410">
        <v>9.3595823272999998E-5</v>
      </c>
    </row>
    <row r="9411" spans="1:1" x14ac:dyDescent="0.25">
      <c r="A9411">
        <v>9.3586328148000006E-5</v>
      </c>
    </row>
    <row r="9412" spans="1:1" x14ac:dyDescent="0.25">
      <c r="A9412">
        <v>9.3576876678999997E-5</v>
      </c>
    </row>
    <row r="9413" spans="1:1" x14ac:dyDescent="0.25">
      <c r="A9413">
        <v>9.3567417934999997E-5</v>
      </c>
    </row>
    <row r="9414" spans="1:1" x14ac:dyDescent="0.25">
      <c r="A9414">
        <v>9.3557966466000002E-5</v>
      </c>
    </row>
    <row r="9415" spans="1:1" x14ac:dyDescent="0.25">
      <c r="A9415">
        <v>9.3548500444999994E-5</v>
      </c>
    </row>
    <row r="9416" spans="1:1" x14ac:dyDescent="0.25">
      <c r="A9416">
        <v>9.3539005320000002E-5</v>
      </c>
    </row>
    <row r="9417" spans="1:1" x14ac:dyDescent="0.25">
      <c r="A9417">
        <v>9.3529408332E-5</v>
      </c>
    </row>
    <row r="9418" spans="1:1" x14ac:dyDescent="0.25">
      <c r="A9418">
        <v>9.3519753136E-5</v>
      </c>
    </row>
    <row r="9419" spans="1:1" x14ac:dyDescent="0.25">
      <c r="A9419">
        <v>9.3510032456999996E-5</v>
      </c>
    </row>
    <row r="9420" spans="1:1" x14ac:dyDescent="0.25">
      <c r="A9420">
        <v>9.3500297226000007E-5</v>
      </c>
    </row>
    <row r="9421" spans="1:1" x14ac:dyDescent="0.25">
      <c r="A9421">
        <v>9.3490569269999996E-5</v>
      </c>
    </row>
    <row r="9422" spans="1:1" x14ac:dyDescent="0.25">
      <c r="A9422">
        <v>9.3480877695000005E-5</v>
      </c>
    </row>
    <row r="9423" spans="1:1" x14ac:dyDescent="0.25">
      <c r="A9423">
        <v>9.3471200670999999E-5</v>
      </c>
    </row>
    <row r="9424" spans="1:1" x14ac:dyDescent="0.25">
      <c r="A9424">
        <v>9.3461654615000002E-5</v>
      </c>
    </row>
    <row r="9425" spans="1:1" x14ac:dyDescent="0.25">
      <c r="A9425">
        <v>9.3452108558000004E-5</v>
      </c>
    </row>
    <row r="9426" spans="1:1" x14ac:dyDescent="0.25">
      <c r="A9426">
        <v>9.3442475189999997E-5</v>
      </c>
    </row>
    <row r="9427" spans="1:1" x14ac:dyDescent="0.25">
      <c r="A9427">
        <v>9.3432725406999994E-5</v>
      </c>
    </row>
    <row r="9428" spans="1:1" x14ac:dyDescent="0.25">
      <c r="A9428">
        <v>9.3422844656999997E-5</v>
      </c>
    </row>
    <row r="9429" spans="1:1" x14ac:dyDescent="0.25">
      <c r="A9429">
        <v>9.3412949354000001E-5</v>
      </c>
    </row>
    <row r="9430" spans="1:1" x14ac:dyDescent="0.25">
      <c r="A9430">
        <v>9.3403126812000001E-5</v>
      </c>
    </row>
    <row r="9431" spans="1:1" x14ac:dyDescent="0.25">
      <c r="A9431">
        <v>9.3393311544999995E-5</v>
      </c>
    </row>
    <row r="9432" spans="1:1" x14ac:dyDescent="0.25">
      <c r="A9432">
        <v>9.3383518105999994E-5</v>
      </c>
    </row>
    <row r="9433" spans="1:1" x14ac:dyDescent="0.25">
      <c r="A9433">
        <v>9.3373717391E-5</v>
      </c>
    </row>
    <row r="9434" spans="1:1" x14ac:dyDescent="0.25">
      <c r="A9434">
        <v>9.3363894848000001E-5</v>
      </c>
    </row>
    <row r="9435" spans="1:1" x14ac:dyDescent="0.25">
      <c r="A9435">
        <v>9.3354094132999993E-5</v>
      </c>
    </row>
    <row r="9436" spans="1:1" x14ac:dyDescent="0.25">
      <c r="A9436">
        <v>9.3344278866E-5</v>
      </c>
    </row>
    <row r="9437" spans="1:1" x14ac:dyDescent="0.25">
      <c r="A9437">
        <v>9.3334478151999993E-5</v>
      </c>
    </row>
    <row r="9438" spans="1:1" x14ac:dyDescent="0.25">
      <c r="A9438">
        <v>9.3324633781000001E-5</v>
      </c>
    </row>
    <row r="9439" spans="1:1" x14ac:dyDescent="0.25">
      <c r="A9439">
        <v>9.3314782134000003E-5</v>
      </c>
    </row>
    <row r="9440" spans="1:1" x14ac:dyDescent="0.25">
      <c r="A9440">
        <v>9.3304908659999999E-5</v>
      </c>
    </row>
    <row r="9441" spans="1:1" x14ac:dyDescent="0.25">
      <c r="A9441">
        <v>9.3295027909000002E-5</v>
      </c>
    </row>
    <row r="9442" spans="1:1" x14ac:dyDescent="0.25">
      <c r="A9442">
        <v>9.3285154434999998E-5</v>
      </c>
    </row>
    <row r="9443" spans="1:1" x14ac:dyDescent="0.25">
      <c r="A9443">
        <v>9.3275288236E-5</v>
      </c>
    </row>
    <row r="9444" spans="1:1" x14ac:dyDescent="0.25">
      <c r="A9444">
        <v>9.3265458417999994E-5</v>
      </c>
    </row>
    <row r="9445" spans="1:1" x14ac:dyDescent="0.25">
      <c r="A9445">
        <v>9.3255686806999999E-5</v>
      </c>
    </row>
    <row r="9446" spans="1:1" x14ac:dyDescent="0.25">
      <c r="A9446">
        <v>9.3246009782999993E-5</v>
      </c>
    </row>
    <row r="9447" spans="1:1" x14ac:dyDescent="0.25">
      <c r="A9447">
        <v>9.3236441899000004E-5</v>
      </c>
    </row>
    <row r="9448" spans="1:1" x14ac:dyDescent="0.25">
      <c r="A9448">
        <v>9.3226939498000004E-5</v>
      </c>
    </row>
    <row r="9449" spans="1:1" x14ac:dyDescent="0.25">
      <c r="A9449">
        <v>9.3217444372999998E-5</v>
      </c>
    </row>
    <row r="9450" spans="1:1" x14ac:dyDescent="0.25">
      <c r="A9450">
        <v>9.3208065664E-5</v>
      </c>
    </row>
    <row r="9451" spans="1:1" x14ac:dyDescent="0.25">
      <c r="A9451">
        <v>9.3198657851000004E-5</v>
      </c>
    </row>
    <row r="9452" spans="1:1" x14ac:dyDescent="0.25">
      <c r="A9452">
        <v>9.3189220933999995E-5</v>
      </c>
    </row>
    <row r="9453" spans="1:1" x14ac:dyDescent="0.25">
      <c r="A9453">
        <v>9.3179733084999995E-5</v>
      </c>
    </row>
    <row r="9454" spans="1:1" x14ac:dyDescent="0.25">
      <c r="A9454">
        <v>9.3170368927999997E-5</v>
      </c>
    </row>
    <row r="9455" spans="1:1" x14ac:dyDescent="0.25">
      <c r="A9455">
        <v>9.3161106632999995E-5</v>
      </c>
    </row>
    <row r="9456" spans="1:1" x14ac:dyDescent="0.25">
      <c r="A9456">
        <v>9.3151858891000005E-5</v>
      </c>
    </row>
    <row r="9457" spans="1:1" x14ac:dyDescent="0.25">
      <c r="A9457">
        <v>9.3142589320999996E-5</v>
      </c>
    </row>
    <row r="9458" spans="1:1" x14ac:dyDescent="0.25">
      <c r="A9458">
        <v>9.3133283371999996E-5</v>
      </c>
    </row>
    <row r="9459" spans="1:1" x14ac:dyDescent="0.25">
      <c r="A9459">
        <v>9.3123984698000002E-5</v>
      </c>
    </row>
    <row r="9460" spans="1:1" x14ac:dyDescent="0.25">
      <c r="A9460">
        <v>9.3114715128000006E-5</v>
      </c>
    </row>
    <row r="9461" spans="1:1" x14ac:dyDescent="0.25">
      <c r="A9461">
        <v>9.3105460109999997E-5</v>
      </c>
    </row>
    <row r="9462" spans="1:1" x14ac:dyDescent="0.25">
      <c r="A9462">
        <v>9.3096234194999999E-5</v>
      </c>
    </row>
    <row r="9463" spans="1:1" x14ac:dyDescent="0.25">
      <c r="A9463">
        <v>9.3087051937000001E-5</v>
      </c>
    </row>
    <row r="9464" spans="1:1" x14ac:dyDescent="0.25">
      <c r="A9464">
        <v>9.3077927885999999E-5</v>
      </c>
    </row>
    <row r="9465" spans="1:1" x14ac:dyDescent="0.25">
      <c r="A9465">
        <v>9.3068912975E-5</v>
      </c>
    </row>
    <row r="9466" spans="1:1" x14ac:dyDescent="0.25">
      <c r="A9466">
        <v>9.3059948995000006E-5</v>
      </c>
    </row>
    <row r="9467" spans="1:1" x14ac:dyDescent="0.25">
      <c r="A9467">
        <v>9.3050912255000001E-5</v>
      </c>
    </row>
    <row r="9468" spans="1:1" x14ac:dyDescent="0.25">
      <c r="A9468">
        <v>9.3041853688000003E-5</v>
      </c>
    </row>
    <row r="9469" spans="1:1" x14ac:dyDescent="0.25">
      <c r="A9469">
        <v>9.3032729637000002E-5</v>
      </c>
    </row>
    <row r="9470" spans="1:1" x14ac:dyDescent="0.25">
      <c r="A9470">
        <v>9.3023583758999995E-5</v>
      </c>
    </row>
    <row r="9471" spans="1:1" x14ac:dyDescent="0.25">
      <c r="A9471">
        <v>9.3014306913000007E-5</v>
      </c>
    </row>
    <row r="9472" spans="1:1" x14ac:dyDescent="0.25">
      <c r="A9472">
        <v>9.3005080997999996E-5</v>
      </c>
    </row>
    <row r="9473" spans="1:1" x14ac:dyDescent="0.25">
      <c r="A9473">
        <v>9.2995986051000007E-5</v>
      </c>
    </row>
    <row r="9474" spans="1:1" x14ac:dyDescent="0.25">
      <c r="A9474">
        <v>9.2986920208000003E-5</v>
      </c>
    </row>
    <row r="9475" spans="1:1" x14ac:dyDescent="0.25">
      <c r="A9475">
        <v>9.2977788880999995E-5</v>
      </c>
    </row>
    <row r="9476" spans="1:1" x14ac:dyDescent="0.25">
      <c r="A9476">
        <v>9.2968526587000006E-5</v>
      </c>
    </row>
    <row r="9477" spans="1:1" x14ac:dyDescent="0.25">
      <c r="A9477">
        <v>9.2959300672999995E-5</v>
      </c>
    </row>
    <row r="9478" spans="1:1" x14ac:dyDescent="0.25">
      <c r="A9478">
        <v>9.2950038379000007E-5</v>
      </c>
    </row>
    <row r="9479" spans="1:1" x14ac:dyDescent="0.25">
      <c r="A9479">
        <v>9.2940746981000005E-5</v>
      </c>
    </row>
    <row r="9480" spans="1:1" x14ac:dyDescent="0.25">
      <c r="A9480">
        <v>9.2931535618999994E-5</v>
      </c>
    </row>
    <row r="9481" spans="1:1" x14ac:dyDescent="0.25">
      <c r="A9481">
        <v>9.2922462499999998E-5</v>
      </c>
    </row>
    <row r="9482" spans="1:1" x14ac:dyDescent="0.25">
      <c r="A9482">
        <v>9.2913534899999995E-5</v>
      </c>
    </row>
    <row r="9483" spans="1:1" x14ac:dyDescent="0.25">
      <c r="A9483">
        <v>9.2904680059000002E-5</v>
      </c>
    </row>
    <row r="9484" spans="1:1" x14ac:dyDescent="0.25">
      <c r="A9484">
        <v>9.2895839770999996E-5</v>
      </c>
    </row>
    <row r="9485" spans="1:1" x14ac:dyDescent="0.25">
      <c r="A9485">
        <v>9.2886984930000004E-5</v>
      </c>
    </row>
    <row r="9486" spans="1:1" x14ac:dyDescent="0.25">
      <c r="A9486">
        <v>9.2877999123000004E-5</v>
      </c>
    </row>
    <row r="9487" spans="1:1" x14ac:dyDescent="0.25">
      <c r="A9487">
        <v>9.2869013315000003E-5</v>
      </c>
    </row>
    <row r="9488" spans="1:1" x14ac:dyDescent="0.25">
      <c r="A9488">
        <v>9.2860012955000003E-5</v>
      </c>
    </row>
    <row r="9489" spans="1:1" x14ac:dyDescent="0.25">
      <c r="A9489">
        <v>9.2851107183000007E-5</v>
      </c>
    </row>
    <row r="9490" spans="1:1" x14ac:dyDescent="0.25">
      <c r="A9490">
        <v>9.2842252343000001E-5</v>
      </c>
    </row>
    <row r="9491" spans="1:1" x14ac:dyDescent="0.25">
      <c r="A9491">
        <v>9.2833499366000004E-5</v>
      </c>
    </row>
    <row r="9492" spans="1:1" x14ac:dyDescent="0.25">
      <c r="A9492">
        <v>9.2824840975999997E-5</v>
      </c>
    </row>
    <row r="9493" spans="1:1" x14ac:dyDescent="0.25">
      <c r="A9493">
        <v>9.2816080722999994E-5</v>
      </c>
    </row>
    <row r="9494" spans="1:1" x14ac:dyDescent="0.25">
      <c r="A9494">
        <v>9.2807109467999994E-5</v>
      </c>
    </row>
    <row r="9495" spans="1:1" x14ac:dyDescent="0.25">
      <c r="A9495">
        <v>9.2797854449999998E-5</v>
      </c>
    </row>
    <row r="9496" spans="1:1" x14ac:dyDescent="0.25">
      <c r="A9496">
        <v>9.2788490291999999E-5</v>
      </c>
    </row>
    <row r="9497" spans="1:1" x14ac:dyDescent="0.25">
      <c r="A9497">
        <v>9.2779118858999995E-5</v>
      </c>
    </row>
    <row r="9498" spans="1:1" x14ac:dyDescent="0.25">
      <c r="A9498">
        <v>9.2769638286000001E-5</v>
      </c>
    </row>
    <row r="9499" spans="1:1" x14ac:dyDescent="0.25">
      <c r="A9499">
        <v>9.2760063126000005E-5</v>
      </c>
    </row>
    <row r="9500" spans="1:1" x14ac:dyDescent="0.25">
      <c r="A9500">
        <v>9.2750335169999995E-5</v>
      </c>
    </row>
    <row r="9501" spans="1:1" x14ac:dyDescent="0.25">
      <c r="A9501">
        <v>9.2740578110999999E-5</v>
      </c>
    </row>
    <row r="9502" spans="1:1" x14ac:dyDescent="0.25">
      <c r="A9502">
        <v>9.2730828327999997E-5</v>
      </c>
    </row>
    <row r="9503" spans="1:1" x14ac:dyDescent="0.25">
      <c r="A9503">
        <v>9.2721078544999994E-5</v>
      </c>
    </row>
    <row r="9504" spans="1:1" x14ac:dyDescent="0.25">
      <c r="A9504">
        <v>9.2711328762000005E-5</v>
      </c>
    </row>
    <row r="9505" spans="1:1" x14ac:dyDescent="0.25">
      <c r="A9505">
        <v>9.2701586253999996E-5</v>
      </c>
    </row>
    <row r="9506" spans="1:1" x14ac:dyDescent="0.25">
      <c r="A9506">
        <v>9.2691858298999999E-5</v>
      </c>
    </row>
    <row r="9507" spans="1:1" x14ac:dyDescent="0.25">
      <c r="A9507">
        <v>9.2682137619999995E-5</v>
      </c>
    </row>
    <row r="9508" spans="1:1" x14ac:dyDescent="0.25">
      <c r="A9508">
        <v>9.2672416940000005E-5</v>
      </c>
    </row>
    <row r="9509" spans="1:1" x14ac:dyDescent="0.25">
      <c r="A9509">
        <v>9.2662688984999995E-5</v>
      </c>
    </row>
    <row r="9510" spans="1:1" x14ac:dyDescent="0.25">
      <c r="A9510">
        <v>9.2652953754000005E-5</v>
      </c>
    </row>
    <row r="9511" spans="1:1" x14ac:dyDescent="0.25">
      <c r="A9511">
        <v>9.2643218522000002E-5</v>
      </c>
    </row>
    <row r="9512" spans="1:1" x14ac:dyDescent="0.25">
      <c r="A9512">
        <v>9.2633490567000005E-5</v>
      </c>
    </row>
    <row r="9513" spans="1:1" x14ac:dyDescent="0.25">
      <c r="A9513">
        <v>9.2623777163999995E-5</v>
      </c>
    </row>
    <row r="9514" spans="1:1" x14ac:dyDescent="0.25">
      <c r="A9514">
        <v>9.2614063759999997E-5</v>
      </c>
    </row>
    <row r="9515" spans="1:1" x14ac:dyDescent="0.25">
      <c r="A9515">
        <v>9.2604394012999998E-5</v>
      </c>
    </row>
    <row r="9516" spans="1:1" x14ac:dyDescent="0.25">
      <c r="A9516">
        <v>9.2594716989000006E-5</v>
      </c>
    </row>
    <row r="9517" spans="1:1" x14ac:dyDescent="0.25">
      <c r="A9517">
        <v>9.2585032688999994E-5</v>
      </c>
    </row>
    <row r="9518" spans="1:1" x14ac:dyDescent="0.25">
      <c r="A9518">
        <v>9.2575312010000004E-5</v>
      </c>
    </row>
    <row r="9519" spans="1:1" x14ac:dyDescent="0.25">
      <c r="A9519">
        <v>9.2565584054999994E-5</v>
      </c>
    </row>
    <row r="9520" spans="1:1" x14ac:dyDescent="0.25">
      <c r="A9520">
        <v>9.2555870650999996E-5</v>
      </c>
    </row>
    <row r="9521" spans="1:1" x14ac:dyDescent="0.25">
      <c r="A9521">
        <v>9.2546171799999999E-5</v>
      </c>
    </row>
    <row r="9522" spans="1:1" x14ac:dyDescent="0.25">
      <c r="A9522">
        <v>9.2536502051999999E-5</v>
      </c>
    </row>
    <row r="9523" spans="1:1" x14ac:dyDescent="0.25">
      <c r="A9523">
        <v>9.2526890511999998E-5</v>
      </c>
    </row>
    <row r="9524" spans="1:1" x14ac:dyDescent="0.25">
      <c r="A9524">
        <v>9.2517278971999996E-5</v>
      </c>
    </row>
    <row r="9525" spans="1:1" x14ac:dyDescent="0.25">
      <c r="A9525">
        <v>9.2507667431999995E-5</v>
      </c>
    </row>
    <row r="9526" spans="1:1" x14ac:dyDescent="0.25">
      <c r="A9526">
        <v>9.2498026787999994E-5</v>
      </c>
    </row>
    <row r="9527" spans="1:1" x14ac:dyDescent="0.25">
      <c r="A9527">
        <v>9.2488378868000001E-5</v>
      </c>
    </row>
    <row r="9528" spans="1:1" x14ac:dyDescent="0.25">
      <c r="A9528">
        <v>9.2478767328E-5</v>
      </c>
    </row>
    <row r="9529" spans="1:1" x14ac:dyDescent="0.25">
      <c r="A9529">
        <v>9.2469206720000003E-5</v>
      </c>
    </row>
    <row r="9530" spans="1:1" x14ac:dyDescent="0.25">
      <c r="A9530">
        <v>9.2459653387999999E-5</v>
      </c>
    </row>
    <row r="9531" spans="1:1" x14ac:dyDescent="0.25">
      <c r="A9531">
        <v>9.2450121883000001E-5</v>
      </c>
    </row>
    <row r="9532" spans="1:1" x14ac:dyDescent="0.25">
      <c r="A9532">
        <v>9.2440612206999995E-5</v>
      </c>
    </row>
    <row r="9533" spans="1:1" x14ac:dyDescent="0.25">
      <c r="A9533">
        <v>9.2431095253999997E-5</v>
      </c>
    </row>
    <row r="9534" spans="1:1" x14ac:dyDescent="0.25">
      <c r="A9534">
        <v>9.2421527369999993E-5</v>
      </c>
    </row>
    <row r="9535" spans="1:1" x14ac:dyDescent="0.25">
      <c r="A9535">
        <v>9.2411872173999994E-5</v>
      </c>
    </row>
    <row r="9536" spans="1:1" x14ac:dyDescent="0.25">
      <c r="A9536">
        <v>9.2402195150000001E-5</v>
      </c>
    </row>
    <row r="9537" spans="1:1" x14ac:dyDescent="0.25">
      <c r="A9537">
        <v>9.2392503574999997E-5</v>
      </c>
    </row>
    <row r="9538" spans="1:1" x14ac:dyDescent="0.25">
      <c r="A9538">
        <v>9.2382826551000005E-5</v>
      </c>
    </row>
    <row r="9539" spans="1:1" x14ac:dyDescent="0.25">
      <c r="A9539">
        <v>9.2373164079999999E-5</v>
      </c>
    </row>
    <row r="9540" spans="1:1" x14ac:dyDescent="0.25">
      <c r="A9540">
        <v>9.2363501608000006E-5</v>
      </c>
    </row>
    <row r="9541" spans="1:1" x14ac:dyDescent="0.25">
      <c r="A9541">
        <v>9.2353824584E-5</v>
      </c>
    </row>
    <row r="9542" spans="1:1" x14ac:dyDescent="0.25">
      <c r="A9542">
        <v>9.2344154837000001E-5</v>
      </c>
    </row>
    <row r="9543" spans="1:1" x14ac:dyDescent="0.25">
      <c r="A9543">
        <v>9.2334499641000002E-5</v>
      </c>
    </row>
    <row r="9544" spans="1:1" x14ac:dyDescent="0.25">
      <c r="A9544">
        <v>9.2324829893000002E-5</v>
      </c>
    </row>
    <row r="9545" spans="1:1" x14ac:dyDescent="0.25">
      <c r="A9545">
        <v>9.2315167420999996E-5</v>
      </c>
    </row>
    <row r="9546" spans="1:1" x14ac:dyDescent="0.25">
      <c r="A9546">
        <v>9.2305606812999999E-5</v>
      </c>
    </row>
    <row r="9547" spans="1:1" x14ac:dyDescent="0.25">
      <c r="A9547">
        <v>9.2296111688000006E-5</v>
      </c>
    </row>
    <row r="9548" spans="1:1" x14ac:dyDescent="0.25">
      <c r="A9548">
        <v>9.2286740255000002E-5</v>
      </c>
    </row>
    <row r="9549" spans="1:1" x14ac:dyDescent="0.25">
      <c r="A9549">
        <v>9.2277456132999994E-5</v>
      </c>
    </row>
    <row r="9550" spans="1:1" x14ac:dyDescent="0.25">
      <c r="A9550">
        <v>9.2268201114999998E-5</v>
      </c>
    </row>
    <row r="9551" spans="1:1" x14ac:dyDescent="0.25">
      <c r="A9551">
        <v>9.2258909716999996E-5</v>
      </c>
    </row>
    <row r="9552" spans="1:1" x14ac:dyDescent="0.25">
      <c r="A9552">
        <v>9.2249552836000005E-5</v>
      </c>
    </row>
    <row r="9553" spans="1:1" x14ac:dyDescent="0.25">
      <c r="A9553">
        <v>9.2240203230000006E-5</v>
      </c>
    </row>
    <row r="9554" spans="1:1" x14ac:dyDescent="0.25">
      <c r="A9554">
        <v>9.2230875453E-5</v>
      </c>
    </row>
    <row r="9555" spans="1:1" x14ac:dyDescent="0.25">
      <c r="A9555">
        <v>9.2221547675000007E-5</v>
      </c>
    </row>
    <row r="9556" spans="1:1" x14ac:dyDescent="0.25">
      <c r="A9556">
        <v>9.2212234448999999E-5</v>
      </c>
    </row>
    <row r="9557" spans="1:1" x14ac:dyDescent="0.25">
      <c r="A9557">
        <v>9.2202877567999994E-5</v>
      </c>
    </row>
    <row r="9558" spans="1:1" x14ac:dyDescent="0.25">
      <c r="A9558">
        <v>9.2193462478000005E-5</v>
      </c>
    </row>
    <row r="9559" spans="1:1" x14ac:dyDescent="0.25">
      <c r="A9559">
        <v>9.2183952801999999E-5</v>
      </c>
    </row>
    <row r="9560" spans="1:1" x14ac:dyDescent="0.25">
      <c r="A9560">
        <v>9.2174457677000006E-5</v>
      </c>
    </row>
    <row r="9561" spans="1:1" x14ac:dyDescent="0.25">
      <c r="A9561">
        <v>9.2164998932000005E-5</v>
      </c>
    </row>
    <row r="9562" spans="1:1" x14ac:dyDescent="0.25">
      <c r="A9562">
        <v>9.2155569291000003E-5</v>
      </c>
    </row>
    <row r="9563" spans="1:1" x14ac:dyDescent="0.25">
      <c r="A9563">
        <v>9.2146103269999995E-5</v>
      </c>
    </row>
    <row r="9564" spans="1:1" x14ac:dyDescent="0.25">
      <c r="A9564">
        <v>9.2136579042000004E-5</v>
      </c>
    </row>
    <row r="9565" spans="1:1" x14ac:dyDescent="0.25">
      <c r="A9565">
        <v>9.2127040260999999E-5</v>
      </c>
    </row>
    <row r="9566" spans="1:1" x14ac:dyDescent="0.25">
      <c r="A9566">
        <v>9.2117501480999995E-5</v>
      </c>
    </row>
    <row r="9567" spans="1:1" x14ac:dyDescent="0.25">
      <c r="A9567">
        <v>9.2107955424999998E-5</v>
      </c>
    </row>
    <row r="9568" spans="1:1" x14ac:dyDescent="0.25">
      <c r="A9568">
        <v>9.2098431196000006E-5</v>
      </c>
    </row>
    <row r="9569" spans="1:1" x14ac:dyDescent="0.25">
      <c r="A9569">
        <v>9.2088906968000001E-5</v>
      </c>
    </row>
    <row r="9570" spans="1:1" x14ac:dyDescent="0.25">
      <c r="A9570">
        <v>9.2079499154000004E-5</v>
      </c>
    </row>
    <row r="9571" spans="1:1" x14ac:dyDescent="0.25">
      <c r="A9571">
        <v>9.2070200480999997E-5</v>
      </c>
    </row>
    <row r="9572" spans="1:1" x14ac:dyDescent="0.25">
      <c r="A9572">
        <v>9.2061112809E-5</v>
      </c>
    </row>
    <row r="9573" spans="1:1" x14ac:dyDescent="0.25">
      <c r="A9573">
        <v>9.2052076069999996E-5</v>
      </c>
    </row>
    <row r="9574" spans="1:1" x14ac:dyDescent="0.25">
      <c r="A9574">
        <v>9.2043010227000005E-5</v>
      </c>
    </row>
    <row r="9575" spans="1:1" x14ac:dyDescent="0.25">
      <c r="A9575">
        <v>9.2033813415999993E-5</v>
      </c>
    </row>
    <row r="9576" spans="1:1" x14ac:dyDescent="0.25">
      <c r="A9576">
        <v>9.2024551122000004E-5</v>
      </c>
    </row>
    <row r="9577" spans="1:1" x14ac:dyDescent="0.25">
      <c r="A9577">
        <v>9.2015288828000002E-5</v>
      </c>
    </row>
    <row r="9578" spans="1:1" x14ac:dyDescent="0.25">
      <c r="A9578">
        <v>9.2006033810000006E-5</v>
      </c>
    </row>
    <row r="9579" spans="1:1" x14ac:dyDescent="0.25">
      <c r="A9579">
        <v>9.1996764239999997E-5</v>
      </c>
    </row>
    <row r="9580" spans="1:1" x14ac:dyDescent="0.25">
      <c r="A9580">
        <v>9.1987509222000001E-5</v>
      </c>
    </row>
    <row r="9581" spans="1:1" x14ac:dyDescent="0.25">
      <c r="A9581">
        <v>9.1978268756000005E-5</v>
      </c>
    </row>
    <row r="9582" spans="1:1" x14ac:dyDescent="0.25">
      <c r="A9582">
        <v>9.1969042841999994E-5</v>
      </c>
    </row>
    <row r="9583" spans="1:1" x14ac:dyDescent="0.25">
      <c r="A9583">
        <v>9.1959860582999995E-5</v>
      </c>
    </row>
    <row r="9584" spans="1:1" x14ac:dyDescent="0.25">
      <c r="A9584">
        <v>9.1950729256000001E-5</v>
      </c>
    </row>
    <row r="9585" spans="1:1" x14ac:dyDescent="0.25">
      <c r="A9585">
        <v>9.1941648860999997E-5</v>
      </c>
    </row>
    <row r="9586" spans="1:1" x14ac:dyDescent="0.25">
      <c r="A9586">
        <v>9.1932502983000004E-5</v>
      </c>
    </row>
    <row r="9587" spans="1:1" x14ac:dyDescent="0.25">
      <c r="A9587">
        <v>9.1923327999999998E-5</v>
      </c>
    </row>
    <row r="9588" spans="1:1" x14ac:dyDescent="0.25">
      <c r="A9588">
        <v>9.1914218500999996E-5</v>
      </c>
    </row>
    <row r="9589" spans="1:1" x14ac:dyDescent="0.25">
      <c r="A9589">
        <v>9.1905218141999996E-5</v>
      </c>
    </row>
    <row r="9590" spans="1:1" x14ac:dyDescent="0.25">
      <c r="A9590">
        <v>9.1896501544000005E-5</v>
      </c>
    </row>
    <row r="9591" spans="1:1" x14ac:dyDescent="0.25">
      <c r="A9591">
        <v>9.1887937742000001E-5</v>
      </c>
    </row>
    <row r="9592" spans="1:1" x14ac:dyDescent="0.25">
      <c r="A9592">
        <v>9.1879548563000003E-5</v>
      </c>
    </row>
    <row r="9593" spans="1:1" x14ac:dyDescent="0.25">
      <c r="A9593">
        <v>9.1871144832000005E-5</v>
      </c>
    </row>
    <row r="9594" spans="1:1" x14ac:dyDescent="0.25">
      <c r="A9594">
        <v>9.1862748377000001E-5</v>
      </c>
    </row>
    <row r="9595" spans="1:1" x14ac:dyDescent="0.25">
      <c r="A9595">
        <v>9.1854439233000006E-5</v>
      </c>
    </row>
    <row r="9596" spans="1:1" x14ac:dyDescent="0.25">
      <c r="A9596">
        <v>9.1846326540999997E-5</v>
      </c>
    </row>
    <row r="9597" spans="1:1" x14ac:dyDescent="0.25">
      <c r="A9597">
        <v>9.1838221123999994E-5</v>
      </c>
    </row>
    <row r="9598" spans="1:1" x14ac:dyDescent="0.25">
      <c r="A9598">
        <v>9.1830086603000006E-5</v>
      </c>
    </row>
    <row r="9599" spans="1:1" x14ac:dyDescent="0.25">
      <c r="A9599">
        <v>9.1821799288000004E-5</v>
      </c>
    </row>
    <row r="9600" spans="1:1" x14ac:dyDescent="0.25">
      <c r="A9600">
        <v>9.1813621111000004E-5</v>
      </c>
    </row>
    <row r="9601" spans="1:1" x14ac:dyDescent="0.25">
      <c r="A9601">
        <v>9.1805413831000005E-5</v>
      </c>
    </row>
    <row r="9602" spans="1:1" x14ac:dyDescent="0.25">
      <c r="A9602">
        <v>9.1797228378999999E-5</v>
      </c>
    </row>
    <row r="9603" spans="1:1" x14ac:dyDescent="0.25">
      <c r="A9603">
        <v>9.1789086582000004E-5</v>
      </c>
    </row>
    <row r="9604" spans="1:1" x14ac:dyDescent="0.25">
      <c r="A9604">
        <v>9.1780908406000004E-5</v>
      </c>
    </row>
    <row r="9605" spans="1:1" x14ac:dyDescent="0.25">
      <c r="A9605">
        <v>9.1772810264999994E-5</v>
      </c>
    </row>
    <row r="9606" spans="1:1" x14ac:dyDescent="0.25">
      <c r="A9606">
        <v>9.1764777608000002E-5</v>
      </c>
    </row>
    <row r="9607" spans="1:1" x14ac:dyDescent="0.25">
      <c r="A9607">
        <v>9.1756839537999999E-5</v>
      </c>
    </row>
    <row r="9608" spans="1:1" x14ac:dyDescent="0.25">
      <c r="A9608">
        <v>9.1748850537000005E-5</v>
      </c>
    </row>
    <row r="9609" spans="1:1" x14ac:dyDescent="0.25">
      <c r="A9609">
        <v>9.1740854259000004E-5</v>
      </c>
    </row>
    <row r="9610" spans="1:1" x14ac:dyDescent="0.25">
      <c r="A9610">
        <v>9.1732777946E-5</v>
      </c>
    </row>
    <row r="9611" spans="1:1" x14ac:dyDescent="0.25">
      <c r="A9611">
        <v>9.1724628873999999E-5</v>
      </c>
    </row>
    <row r="9612" spans="1:1" x14ac:dyDescent="0.25">
      <c r="A9612">
        <v>9.1716428869000006E-5</v>
      </c>
    </row>
    <row r="9613" spans="1:1" x14ac:dyDescent="0.25">
      <c r="A9613">
        <v>9.1708192484999995E-5</v>
      </c>
    </row>
    <row r="9614" spans="1:1" x14ac:dyDescent="0.25">
      <c r="A9614">
        <v>9.1700043412999994E-5</v>
      </c>
    </row>
    <row r="9615" spans="1:1" x14ac:dyDescent="0.25">
      <c r="A9615">
        <v>9.1691959823999997E-5</v>
      </c>
    </row>
    <row r="9616" spans="1:1" x14ac:dyDescent="0.25">
      <c r="A9616">
        <v>9.1683927167000005E-5</v>
      </c>
    </row>
    <row r="9617" spans="1:1" x14ac:dyDescent="0.25">
      <c r="A9617">
        <v>9.1675996372999995E-5</v>
      </c>
    </row>
    <row r="9618" spans="1:1" x14ac:dyDescent="0.25">
      <c r="A9618">
        <v>9.1668101959000003E-5</v>
      </c>
    </row>
    <row r="9619" spans="1:1" x14ac:dyDescent="0.25">
      <c r="A9619">
        <v>9.1660498583E-5</v>
      </c>
    </row>
    <row r="9620" spans="1:1" x14ac:dyDescent="0.25">
      <c r="A9620">
        <v>9.1653113486000001E-5</v>
      </c>
    </row>
    <row r="9621" spans="1:1" x14ac:dyDescent="0.25">
      <c r="A9621">
        <v>9.1645706560999996E-5</v>
      </c>
    </row>
    <row r="9622" spans="1:1" x14ac:dyDescent="0.25">
      <c r="A9622">
        <v>9.1638008598000003E-5</v>
      </c>
    </row>
    <row r="9623" spans="1:1" x14ac:dyDescent="0.25">
      <c r="A9623">
        <v>9.1630005044999996E-5</v>
      </c>
    </row>
    <row r="9624" spans="1:1" x14ac:dyDescent="0.25">
      <c r="A9624">
        <v>9.1621652246000004E-5</v>
      </c>
    </row>
    <row r="9625" spans="1:1" x14ac:dyDescent="0.25">
      <c r="A9625">
        <v>9.1612950199999998E-5</v>
      </c>
    </row>
    <row r="9626" spans="1:1" x14ac:dyDescent="0.25">
      <c r="A9626">
        <v>9.1603717009999995E-5</v>
      </c>
    </row>
    <row r="9627" spans="1:1" x14ac:dyDescent="0.25">
      <c r="A9627">
        <v>9.1594432888E-5</v>
      </c>
    </row>
    <row r="9628" spans="1:1" x14ac:dyDescent="0.25">
      <c r="A9628">
        <v>9.1585090558999994E-5</v>
      </c>
    </row>
    <row r="9629" spans="1:1" x14ac:dyDescent="0.25">
      <c r="A9629">
        <v>9.1575755504999995E-5</v>
      </c>
    </row>
    <row r="9630" spans="1:1" x14ac:dyDescent="0.25">
      <c r="A9630">
        <v>9.1566391346999996E-5</v>
      </c>
    </row>
    <row r="9631" spans="1:1" x14ac:dyDescent="0.25">
      <c r="A9631">
        <v>9.1557027189999998E-5</v>
      </c>
    </row>
    <row r="9632" spans="1:1" x14ac:dyDescent="0.25">
      <c r="A9632">
        <v>9.1547612100999995E-5</v>
      </c>
    </row>
    <row r="9633" spans="1:1" x14ac:dyDescent="0.25">
      <c r="A9633">
        <v>9.1538182459999993E-5</v>
      </c>
    </row>
    <row r="9634" spans="1:1" x14ac:dyDescent="0.25">
      <c r="A9634">
        <v>9.1528709163000006E-5</v>
      </c>
    </row>
    <row r="9635" spans="1:1" x14ac:dyDescent="0.25">
      <c r="A9635">
        <v>9.1519235866000006E-5</v>
      </c>
    </row>
    <row r="9636" spans="1:1" x14ac:dyDescent="0.25">
      <c r="A9636">
        <v>9.1509740740999999E-5</v>
      </c>
    </row>
    <row r="9637" spans="1:1" x14ac:dyDescent="0.25">
      <c r="A9637">
        <v>9.1500267444999999E-5</v>
      </c>
    </row>
    <row r="9638" spans="1:1" x14ac:dyDescent="0.25">
      <c r="A9638">
        <v>9.1490815976000005E-5</v>
      </c>
    </row>
    <row r="9639" spans="1:1" x14ac:dyDescent="0.25">
      <c r="A9639">
        <v>9.1481408162999995E-5</v>
      </c>
    </row>
    <row r="9640" spans="1:1" x14ac:dyDescent="0.25">
      <c r="A9640">
        <v>9.1472116764999993E-5</v>
      </c>
    </row>
    <row r="9641" spans="1:1" x14ac:dyDescent="0.25">
      <c r="A9641">
        <v>9.1462912678000002E-5</v>
      </c>
    </row>
    <row r="9642" spans="1:1" x14ac:dyDescent="0.25">
      <c r="A9642">
        <v>9.1453759524000002E-5</v>
      </c>
    </row>
    <row r="9643" spans="1:1" x14ac:dyDescent="0.25">
      <c r="A9643">
        <v>9.1444562713000003E-5</v>
      </c>
    </row>
    <row r="9644" spans="1:1" x14ac:dyDescent="0.25">
      <c r="A9644">
        <v>9.1435256763000003E-5</v>
      </c>
    </row>
    <row r="9645" spans="1:1" x14ac:dyDescent="0.25">
      <c r="A9645">
        <v>9.1425848950000006E-5</v>
      </c>
    </row>
    <row r="9646" spans="1:1" x14ac:dyDescent="0.25">
      <c r="A9646">
        <v>9.1416390205000005E-5</v>
      </c>
    </row>
    <row r="9647" spans="1:1" x14ac:dyDescent="0.25">
      <c r="A9647">
        <v>9.1406938735999997E-5</v>
      </c>
    </row>
    <row r="9648" spans="1:1" x14ac:dyDescent="0.25">
      <c r="A9648">
        <v>9.1397523646999994E-5</v>
      </c>
    </row>
    <row r="9649" spans="1:1" x14ac:dyDescent="0.25">
      <c r="A9649">
        <v>9.1388123110000004E-5</v>
      </c>
    </row>
    <row r="9650" spans="1:1" x14ac:dyDescent="0.25">
      <c r="A9650">
        <v>9.1378708021000002E-5</v>
      </c>
    </row>
    <row r="9651" spans="1:1" x14ac:dyDescent="0.25">
      <c r="A9651">
        <v>9.1369329311000004E-5</v>
      </c>
    </row>
    <row r="9652" spans="1:1" x14ac:dyDescent="0.25">
      <c r="A9652">
        <v>9.1359957877999999E-5</v>
      </c>
    </row>
    <row r="9653" spans="1:1" x14ac:dyDescent="0.25">
      <c r="A9653">
        <v>9.1350622824E-5</v>
      </c>
    </row>
    <row r="9654" spans="1:1" x14ac:dyDescent="0.25">
      <c r="A9654">
        <v>9.1341302323E-5</v>
      </c>
    </row>
    <row r="9655" spans="1:1" x14ac:dyDescent="0.25">
      <c r="A9655">
        <v>9.1332003649000006E-5</v>
      </c>
    </row>
    <row r="9656" spans="1:1" x14ac:dyDescent="0.25">
      <c r="A9656">
        <v>9.1322704974999998E-5</v>
      </c>
    </row>
    <row r="9657" spans="1:1" x14ac:dyDescent="0.25">
      <c r="A9657">
        <v>9.1313391749000004E-5</v>
      </c>
    </row>
    <row r="9658" spans="1:1" x14ac:dyDescent="0.25">
      <c r="A9658">
        <v>9.1304078523999998E-5</v>
      </c>
    </row>
    <row r="9659" spans="1:1" x14ac:dyDescent="0.25">
      <c r="A9659">
        <v>9.1294721642000006E-5</v>
      </c>
    </row>
    <row r="9660" spans="1:1" x14ac:dyDescent="0.25">
      <c r="A9660">
        <v>9.1285335657000002E-5</v>
      </c>
    </row>
    <row r="9661" spans="1:1" x14ac:dyDescent="0.25">
      <c r="A9661">
        <v>9.1275971499000003E-5</v>
      </c>
    </row>
    <row r="9662" spans="1:1" x14ac:dyDescent="0.25">
      <c r="A9662">
        <v>9.1266658273999996E-5</v>
      </c>
    </row>
    <row r="9663" spans="1:1" x14ac:dyDescent="0.25">
      <c r="A9663">
        <v>9.1257352323999996E-5</v>
      </c>
    </row>
    <row r="9664" spans="1:1" x14ac:dyDescent="0.25">
      <c r="A9664">
        <v>9.1247995442000004E-5</v>
      </c>
    </row>
    <row r="9665" spans="1:1" x14ac:dyDescent="0.25">
      <c r="A9665">
        <v>9.1238573076999995E-5</v>
      </c>
    </row>
    <row r="9666" spans="1:1" x14ac:dyDescent="0.25">
      <c r="A9666">
        <v>9.1229136159999999E-5</v>
      </c>
    </row>
    <row r="9667" spans="1:1" x14ac:dyDescent="0.25">
      <c r="A9667">
        <v>9.1219699243000004E-5</v>
      </c>
    </row>
    <row r="9668" spans="1:1" x14ac:dyDescent="0.25">
      <c r="A9668">
        <v>9.1210262325999996E-5</v>
      </c>
    </row>
    <row r="9669" spans="1:1" x14ac:dyDescent="0.25">
      <c r="A9669">
        <v>9.1200847237000006E-5</v>
      </c>
    </row>
    <row r="9670" spans="1:1" x14ac:dyDescent="0.25">
      <c r="A9670">
        <v>9.1191439423999996E-5</v>
      </c>
    </row>
    <row r="9671" spans="1:1" x14ac:dyDescent="0.25">
      <c r="A9671">
        <v>9.1182067990000005E-5</v>
      </c>
    </row>
    <row r="9672" spans="1:1" x14ac:dyDescent="0.25">
      <c r="A9672">
        <v>9.1172718385000006E-5</v>
      </c>
    </row>
    <row r="9673" spans="1:1" x14ac:dyDescent="0.25">
      <c r="A9673">
        <v>9.1163368778999994E-5</v>
      </c>
    </row>
    <row r="9674" spans="1:1" x14ac:dyDescent="0.25">
      <c r="A9674">
        <v>9.1154019173999995E-5</v>
      </c>
    </row>
    <row r="9675" spans="1:1" x14ac:dyDescent="0.25">
      <c r="A9675">
        <v>9.1144662292000003E-5</v>
      </c>
    </row>
    <row r="9676" spans="1:1" x14ac:dyDescent="0.25">
      <c r="A9676">
        <v>9.1135283583000006E-5</v>
      </c>
    </row>
    <row r="9677" spans="1:1" x14ac:dyDescent="0.25">
      <c r="A9677">
        <v>9.1125897598000002E-5</v>
      </c>
    </row>
    <row r="9678" spans="1:1" x14ac:dyDescent="0.25">
      <c r="A9678">
        <v>9.1116497059999998E-5</v>
      </c>
    </row>
    <row r="9679" spans="1:1" x14ac:dyDescent="0.25">
      <c r="A9679">
        <v>9.1107096522999995E-5</v>
      </c>
    </row>
    <row r="9680" spans="1:1" x14ac:dyDescent="0.25">
      <c r="A9680">
        <v>9.1097688709999998E-5</v>
      </c>
    </row>
    <row r="9681" spans="1:1" x14ac:dyDescent="0.25">
      <c r="A9681">
        <v>9.1088295449000002E-5</v>
      </c>
    </row>
    <row r="9682" spans="1:1" x14ac:dyDescent="0.25">
      <c r="A9682">
        <v>9.1078909462999997E-5</v>
      </c>
    </row>
    <row r="9683" spans="1:1" x14ac:dyDescent="0.25">
      <c r="A9683">
        <v>9.1069545305999999E-5</v>
      </c>
    </row>
    <row r="9684" spans="1:1" x14ac:dyDescent="0.25">
      <c r="A9684">
        <v>9.1060239355999999E-5</v>
      </c>
    </row>
    <row r="9685" spans="1:1" x14ac:dyDescent="0.25">
      <c r="A9685">
        <v>9.1050977061999996E-5</v>
      </c>
    </row>
    <row r="9686" spans="1:1" x14ac:dyDescent="0.25">
      <c r="A9686">
        <v>9.1041714767999994E-5</v>
      </c>
    </row>
    <row r="9687" spans="1:1" x14ac:dyDescent="0.25">
      <c r="A9687">
        <v>9.1032408818000007E-5</v>
      </c>
    </row>
    <row r="9688" spans="1:1" x14ac:dyDescent="0.25">
      <c r="A9688">
        <v>9.1023044660999995E-5</v>
      </c>
    </row>
    <row r="9689" spans="1:1" x14ac:dyDescent="0.25">
      <c r="A9689">
        <v>9.1013716883000002E-5</v>
      </c>
    </row>
    <row r="9690" spans="1:1" x14ac:dyDescent="0.25">
      <c r="A9690">
        <v>9.1004410933000001E-5</v>
      </c>
    </row>
    <row r="9691" spans="1:1" x14ac:dyDescent="0.25">
      <c r="A9691">
        <v>9.0995104983000001E-5</v>
      </c>
    </row>
    <row r="9692" spans="1:1" x14ac:dyDescent="0.25">
      <c r="A9692">
        <v>9.0985762653999995E-5</v>
      </c>
    </row>
    <row r="9693" spans="1:1" x14ac:dyDescent="0.25">
      <c r="A9693">
        <v>9.0976376669000004E-5</v>
      </c>
    </row>
    <row r="9694" spans="1:1" x14ac:dyDescent="0.25">
      <c r="A9694">
        <v>9.0967019786999999E-5</v>
      </c>
    </row>
    <row r="9695" spans="1:1" x14ac:dyDescent="0.25">
      <c r="A9695">
        <v>9.0957662905999994E-5</v>
      </c>
    </row>
    <row r="9696" spans="1:1" x14ac:dyDescent="0.25">
      <c r="A9696">
        <v>9.0948342403999994E-5</v>
      </c>
    </row>
    <row r="9697" spans="1:1" x14ac:dyDescent="0.25">
      <c r="A9697">
        <v>9.0939036454000007E-5</v>
      </c>
    </row>
    <row r="9698" spans="1:1" x14ac:dyDescent="0.25">
      <c r="A9698">
        <v>9.0929759608000005E-5</v>
      </c>
    </row>
    <row r="9699" spans="1:1" x14ac:dyDescent="0.25">
      <c r="A9699">
        <v>9.0920475485999996E-5</v>
      </c>
    </row>
    <row r="9700" spans="1:1" x14ac:dyDescent="0.25">
      <c r="A9700">
        <v>9.0911147709000004E-5</v>
      </c>
    </row>
    <row r="9701" spans="1:1" x14ac:dyDescent="0.25">
      <c r="A9701">
        <v>9.0901812655000004E-5</v>
      </c>
    </row>
    <row r="9702" spans="1:1" x14ac:dyDescent="0.25">
      <c r="A9702">
        <v>9.0892455772999999E-5</v>
      </c>
    </row>
    <row r="9703" spans="1:1" x14ac:dyDescent="0.25">
      <c r="A9703">
        <v>9.0883127996000006E-5</v>
      </c>
    </row>
    <row r="9704" spans="1:1" x14ac:dyDescent="0.25">
      <c r="A9704">
        <v>9.0873792942000007E-5</v>
      </c>
    </row>
    <row r="9705" spans="1:1" x14ac:dyDescent="0.25">
      <c r="A9705">
        <v>9.0864472440000006E-5</v>
      </c>
    </row>
    <row r="9706" spans="1:1" x14ac:dyDescent="0.25">
      <c r="A9706">
        <v>9.0855159215E-5</v>
      </c>
    </row>
    <row r="9707" spans="1:1" x14ac:dyDescent="0.25">
      <c r="A9707">
        <v>9.0845853264999999E-5</v>
      </c>
    </row>
    <row r="9708" spans="1:1" x14ac:dyDescent="0.25">
      <c r="A9708">
        <v>9.0836547314999998E-5</v>
      </c>
    </row>
    <row r="9709" spans="1:1" x14ac:dyDescent="0.25">
      <c r="A9709">
        <v>9.0827219537000005E-5</v>
      </c>
    </row>
    <row r="9710" spans="1:1" x14ac:dyDescent="0.25">
      <c r="A9710">
        <v>9.0817891759999999E-5</v>
      </c>
    </row>
    <row r="9711" spans="1:1" x14ac:dyDescent="0.25">
      <c r="A9711">
        <v>9.0808556705999999E-5</v>
      </c>
    </row>
    <row r="9712" spans="1:1" x14ac:dyDescent="0.25">
      <c r="A9712">
        <v>9.0799221653E-5</v>
      </c>
    </row>
    <row r="9713" spans="1:1" x14ac:dyDescent="0.25">
      <c r="A9713">
        <v>9.0789901151E-5</v>
      </c>
    </row>
    <row r="9714" spans="1:1" x14ac:dyDescent="0.25">
      <c r="A9714">
        <v>9.0780609752999999E-5</v>
      </c>
    </row>
    <row r="9715" spans="1:1" x14ac:dyDescent="0.25">
      <c r="A9715">
        <v>9.0771420218999994E-5</v>
      </c>
    </row>
    <row r="9716" spans="1:1" x14ac:dyDescent="0.25">
      <c r="A9716">
        <v>9.0762310720000005E-5</v>
      </c>
    </row>
    <row r="9717" spans="1:1" x14ac:dyDescent="0.25">
      <c r="A9717">
        <v>9.0753288531999999E-5</v>
      </c>
    </row>
    <row r="9718" spans="1:1" x14ac:dyDescent="0.25">
      <c r="A9718">
        <v>9.0744353656000004E-5</v>
      </c>
    </row>
    <row r="9719" spans="1:1" x14ac:dyDescent="0.25">
      <c r="A9719">
        <v>9.0735527919999997E-5</v>
      </c>
    </row>
    <row r="9720" spans="1:1" x14ac:dyDescent="0.25">
      <c r="A9720">
        <v>9.0726767666999994E-5</v>
      </c>
    </row>
    <row r="9721" spans="1:1" x14ac:dyDescent="0.25">
      <c r="A9721">
        <v>9.0717934653999994E-5</v>
      </c>
    </row>
    <row r="9722" spans="1:1" x14ac:dyDescent="0.25">
      <c r="A9722">
        <v>9.0709094366000001E-5</v>
      </c>
    </row>
    <row r="9723" spans="1:1" x14ac:dyDescent="0.25">
      <c r="A9723">
        <v>9.0700224972999996E-5</v>
      </c>
    </row>
    <row r="9724" spans="1:1" x14ac:dyDescent="0.25">
      <c r="A9724">
        <v>9.0691370133000004E-5</v>
      </c>
    </row>
    <row r="9725" spans="1:1" x14ac:dyDescent="0.25">
      <c r="A9725">
        <v>9.0682515291999998E-5</v>
      </c>
    </row>
    <row r="9726" spans="1:1" x14ac:dyDescent="0.25">
      <c r="A9726">
        <v>9.0673645900000006E-5</v>
      </c>
    </row>
    <row r="9727" spans="1:1" x14ac:dyDescent="0.25">
      <c r="A9727">
        <v>9.0664769231999995E-5</v>
      </c>
    </row>
    <row r="9728" spans="1:1" x14ac:dyDescent="0.25">
      <c r="A9728">
        <v>9.0655827080000006E-5</v>
      </c>
    </row>
    <row r="9729" spans="1:1" x14ac:dyDescent="0.25">
      <c r="A9729">
        <v>9.0646892203999997E-5</v>
      </c>
    </row>
    <row r="9730" spans="1:1" x14ac:dyDescent="0.25">
      <c r="A9730">
        <v>9.0637964603999994E-5</v>
      </c>
    </row>
    <row r="9731" spans="1:1" x14ac:dyDescent="0.25">
      <c r="A9731">
        <v>9.0629044279999998E-5</v>
      </c>
    </row>
    <row r="9732" spans="1:1" x14ac:dyDescent="0.25">
      <c r="A9732">
        <v>9.0620080300000003E-5</v>
      </c>
    </row>
    <row r="9733" spans="1:1" x14ac:dyDescent="0.25">
      <c r="A9733">
        <v>9.0611174528000007E-5</v>
      </c>
    </row>
    <row r="9734" spans="1:1" x14ac:dyDescent="0.25">
      <c r="A9734">
        <v>9.0602414275000004E-5</v>
      </c>
    </row>
    <row r="9735" spans="1:1" x14ac:dyDescent="0.25">
      <c r="A9735">
        <v>9.0593865024999999E-5</v>
      </c>
    </row>
    <row r="9736" spans="1:1" x14ac:dyDescent="0.25">
      <c r="A9736">
        <v>9.0585512226000006E-5</v>
      </c>
    </row>
    <row r="9737" spans="1:1" x14ac:dyDescent="0.25">
      <c r="A9737">
        <v>9.0577144874E-5</v>
      </c>
    </row>
    <row r="9738" spans="1:1" x14ac:dyDescent="0.25">
      <c r="A9738">
        <v>9.0568886661999997E-5</v>
      </c>
    </row>
    <row r="9739" spans="1:1" x14ac:dyDescent="0.25">
      <c r="A9739">
        <v>9.0560730314000003E-5</v>
      </c>
    </row>
    <row r="9740" spans="1:1" x14ac:dyDescent="0.25">
      <c r="A9740">
        <v>9.0552988694999999E-5</v>
      </c>
    </row>
    <row r="9741" spans="1:1" x14ac:dyDescent="0.25">
      <c r="A9741">
        <v>9.0545698185000002E-5</v>
      </c>
    </row>
    <row r="9742" spans="1:1" x14ac:dyDescent="0.25">
      <c r="A9742">
        <v>9.0538640506999997E-5</v>
      </c>
    </row>
    <row r="9743" spans="1:1" x14ac:dyDescent="0.25">
      <c r="A9743">
        <v>9.053186659E-5</v>
      </c>
    </row>
    <row r="9744" spans="1:1" x14ac:dyDescent="0.25">
      <c r="A9744">
        <v>9.0525303676000001E-5</v>
      </c>
    </row>
    <row r="9745" spans="1:1" x14ac:dyDescent="0.25">
      <c r="A9745">
        <v>9.0518929936999994E-5</v>
      </c>
    </row>
    <row r="9746" spans="1:1" x14ac:dyDescent="0.25">
      <c r="A9746">
        <v>9.0512483439000003E-5</v>
      </c>
    </row>
    <row r="9747" spans="1:1" x14ac:dyDescent="0.25">
      <c r="A9747">
        <v>9.0505855042E-5</v>
      </c>
    </row>
    <row r="9748" spans="1:1" x14ac:dyDescent="0.25">
      <c r="A9748">
        <v>9.0499255747999996E-5</v>
      </c>
    </row>
    <row r="9749" spans="1:1" x14ac:dyDescent="0.25">
      <c r="A9749">
        <v>9.0492816525999999E-5</v>
      </c>
    </row>
    <row r="9750" spans="1:1" x14ac:dyDescent="0.25">
      <c r="A9750">
        <v>9.0486675616999995E-5</v>
      </c>
    </row>
    <row r="9751" spans="1:1" x14ac:dyDescent="0.25">
      <c r="A9751">
        <v>9.0480505604999994E-5</v>
      </c>
    </row>
    <row r="9752" spans="1:1" x14ac:dyDescent="0.25">
      <c r="A9752">
        <v>9.0474262833999995E-5</v>
      </c>
    </row>
    <row r="9753" spans="1:1" x14ac:dyDescent="0.25">
      <c r="A9753">
        <v>9.0467801783000005E-5</v>
      </c>
    </row>
    <row r="9754" spans="1:1" x14ac:dyDescent="0.25">
      <c r="A9754">
        <v>9.0461326181000002E-5</v>
      </c>
    </row>
    <row r="9755" spans="1:1" x14ac:dyDescent="0.25">
      <c r="A9755">
        <v>9.0454719611000005E-5</v>
      </c>
    </row>
    <row r="9756" spans="1:1" x14ac:dyDescent="0.25">
      <c r="A9756">
        <v>9.0447916590999996E-5</v>
      </c>
    </row>
    <row r="9757" spans="1:1" x14ac:dyDescent="0.25">
      <c r="A9757">
        <v>9.0440946224E-5</v>
      </c>
    </row>
    <row r="9758" spans="1:1" x14ac:dyDescent="0.25">
      <c r="A9758">
        <v>9.0433699370000002E-5</v>
      </c>
    </row>
    <row r="9759" spans="1:1" x14ac:dyDescent="0.25">
      <c r="A9759">
        <v>9.0426277892999998E-5</v>
      </c>
    </row>
    <row r="9760" spans="1:1" x14ac:dyDescent="0.25">
      <c r="A9760">
        <v>9.0418769104999997E-5</v>
      </c>
    </row>
    <row r="9761" spans="1:1" x14ac:dyDescent="0.25">
      <c r="A9761">
        <v>9.0411384007999998E-5</v>
      </c>
    </row>
    <row r="9762" spans="1:1" x14ac:dyDescent="0.25">
      <c r="A9762">
        <v>9.0403969807000001E-5</v>
      </c>
    </row>
    <row r="9763" spans="1:1" x14ac:dyDescent="0.25">
      <c r="A9763">
        <v>9.0396475571E-5</v>
      </c>
    </row>
    <row r="9764" spans="1:1" x14ac:dyDescent="0.25">
      <c r="A9764">
        <v>9.0388784884E-5</v>
      </c>
    </row>
    <row r="9765" spans="1:1" x14ac:dyDescent="0.25">
      <c r="A9765">
        <v>9.0380948677000006E-5</v>
      </c>
    </row>
    <row r="9766" spans="1:1" x14ac:dyDescent="0.25">
      <c r="A9766">
        <v>9.0372988779999997E-5</v>
      </c>
    </row>
    <row r="9767" spans="1:1" x14ac:dyDescent="0.25">
      <c r="A9767">
        <v>9.0365101641999999E-5</v>
      </c>
    </row>
    <row r="9768" spans="1:1" x14ac:dyDescent="0.25">
      <c r="A9768">
        <v>9.0357396401999999E-5</v>
      </c>
    </row>
    <row r="9769" spans="1:1" x14ac:dyDescent="0.25">
      <c r="A9769">
        <v>9.0349822130999995E-5</v>
      </c>
    </row>
    <row r="9770" spans="1:1" x14ac:dyDescent="0.25">
      <c r="A9770">
        <v>9.0342262411000003E-5</v>
      </c>
    </row>
    <row r="9771" spans="1:1" x14ac:dyDescent="0.25">
      <c r="A9771">
        <v>9.0334717242999998E-5</v>
      </c>
    </row>
    <row r="9772" spans="1:1" x14ac:dyDescent="0.25">
      <c r="A9772">
        <v>9.0327099314999995E-5</v>
      </c>
    </row>
    <row r="9773" spans="1:1" x14ac:dyDescent="0.25">
      <c r="A9773">
        <v>9.0319350419999997E-5</v>
      </c>
    </row>
    <row r="9774" spans="1:1" x14ac:dyDescent="0.25">
      <c r="A9774">
        <v>9.0311448729999999E-5</v>
      </c>
    </row>
    <row r="9775" spans="1:1" x14ac:dyDescent="0.25">
      <c r="A9775">
        <v>9.0303401520999994E-5</v>
      </c>
    </row>
    <row r="9776" spans="1:1" x14ac:dyDescent="0.25">
      <c r="A9776">
        <v>9.0295245172E-5</v>
      </c>
    </row>
    <row r="9777" spans="1:1" x14ac:dyDescent="0.25">
      <c r="A9777">
        <v>9.0286994237000003E-5</v>
      </c>
    </row>
    <row r="9778" spans="1:1" x14ac:dyDescent="0.25">
      <c r="A9778">
        <v>9.0278736025E-5</v>
      </c>
    </row>
    <row r="9779" spans="1:1" x14ac:dyDescent="0.25">
      <c r="A9779">
        <v>9.0270463260999997E-5</v>
      </c>
    </row>
    <row r="9780" spans="1:1" x14ac:dyDescent="0.25">
      <c r="A9780">
        <v>9.0262197773000001E-5</v>
      </c>
    </row>
    <row r="9781" spans="1:1" x14ac:dyDescent="0.25">
      <c r="A9781">
        <v>9.0253786765999997E-5</v>
      </c>
    </row>
    <row r="9782" spans="1:1" x14ac:dyDescent="0.25">
      <c r="A9782">
        <v>9.0245339379000001E-5</v>
      </c>
    </row>
    <row r="9783" spans="1:1" x14ac:dyDescent="0.25">
      <c r="A9783">
        <v>9.0236891992000006E-5</v>
      </c>
    </row>
    <row r="9784" spans="1:1" x14ac:dyDescent="0.25">
      <c r="A9784">
        <v>9.0228633780000002E-5</v>
      </c>
    </row>
    <row r="9785" spans="1:1" x14ac:dyDescent="0.25">
      <c r="A9785">
        <v>9.0220361017E-5</v>
      </c>
    </row>
    <row r="9786" spans="1:1" x14ac:dyDescent="0.25">
      <c r="A9786">
        <v>9.0212000941E-5</v>
      </c>
    </row>
    <row r="9787" spans="1:1" x14ac:dyDescent="0.25">
      <c r="A9787">
        <v>9.0203393483999998E-5</v>
      </c>
    </row>
    <row r="9788" spans="1:1" x14ac:dyDescent="0.25">
      <c r="A9788">
        <v>9.0194684162E-5</v>
      </c>
    </row>
    <row r="9789" spans="1:1" x14ac:dyDescent="0.25">
      <c r="A9789">
        <v>9.0185931185000003E-5</v>
      </c>
    </row>
    <row r="9790" spans="1:1" x14ac:dyDescent="0.25">
      <c r="A9790">
        <v>9.0177170932E-5</v>
      </c>
    </row>
    <row r="9791" spans="1:1" x14ac:dyDescent="0.25">
      <c r="A9791">
        <v>9.0168279712000003E-5</v>
      </c>
    </row>
    <row r="9792" spans="1:1" x14ac:dyDescent="0.25">
      <c r="A9792">
        <v>9.0159293904000003E-5</v>
      </c>
    </row>
    <row r="9793" spans="1:1" x14ac:dyDescent="0.25">
      <c r="A9793">
        <v>9.0150293545000003E-5</v>
      </c>
    </row>
    <row r="9794" spans="1:1" x14ac:dyDescent="0.25">
      <c r="A9794">
        <v>9.0141344116999994E-5</v>
      </c>
    </row>
    <row r="9795" spans="1:1" x14ac:dyDescent="0.25">
      <c r="A9795">
        <v>9.0132387413000006E-5</v>
      </c>
    </row>
    <row r="9796" spans="1:1" x14ac:dyDescent="0.25">
      <c r="A9796">
        <v>9.0123423432999998E-5</v>
      </c>
    </row>
    <row r="9797" spans="1:1" x14ac:dyDescent="0.25">
      <c r="A9797">
        <v>9.0114408521999999E-5</v>
      </c>
    </row>
    <row r="9798" spans="1:1" x14ac:dyDescent="0.25">
      <c r="A9798">
        <v>9.0105379059000001E-5</v>
      </c>
    </row>
    <row r="9799" spans="1:1" x14ac:dyDescent="0.25">
      <c r="A9799">
        <v>9.0096356870999995E-5</v>
      </c>
    </row>
    <row r="9800" spans="1:1" x14ac:dyDescent="0.25">
      <c r="A9800">
        <v>9.0087385614999994E-5</v>
      </c>
    </row>
    <row r="9801" spans="1:1" x14ac:dyDescent="0.25">
      <c r="A9801">
        <v>9.0078450738999998E-5</v>
      </c>
    </row>
    <row r="9802" spans="1:1" x14ac:dyDescent="0.25">
      <c r="A9802">
        <v>9.0069574071E-5</v>
      </c>
    </row>
    <row r="9803" spans="1:1" x14ac:dyDescent="0.25">
      <c r="A9803">
        <v>9.0060733782999994E-5</v>
      </c>
    </row>
    <row r="9804" spans="1:1" x14ac:dyDescent="0.25">
      <c r="A9804">
        <v>9.0051864390000002E-5</v>
      </c>
    </row>
    <row r="9805" spans="1:1" x14ac:dyDescent="0.25">
      <c r="A9805">
        <v>9.0042987722000004E-5</v>
      </c>
    </row>
    <row r="9806" spans="1:1" x14ac:dyDescent="0.25">
      <c r="A9806">
        <v>9.0034031018000003E-5</v>
      </c>
    </row>
    <row r="9807" spans="1:1" x14ac:dyDescent="0.25">
      <c r="A9807">
        <v>9.0025110694000007E-5</v>
      </c>
    </row>
    <row r="9808" spans="1:1" x14ac:dyDescent="0.25">
      <c r="A9808">
        <v>9.0016103059000001E-5</v>
      </c>
    </row>
    <row r="9809" spans="1:1" x14ac:dyDescent="0.25">
      <c r="A9809">
        <v>9.0007029939000004E-5</v>
      </c>
    </row>
    <row r="9810" spans="1:1" x14ac:dyDescent="0.25">
      <c r="A9810">
        <v>8.9997862233000004E-5</v>
      </c>
    </row>
    <row r="9811" spans="1:1" x14ac:dyDescent="0.25">
      <c r="A9811">
        <v>8.9988701801999997E-5</v>
      </c>
    </row>
    <row r="9812" spans="1:1" x14ac:dyDescent="0.25">
      <c r="A9812">
        <v>8.9979555923000004E-5</v>
      </c>
    </row>
    <row r="9813" spans="1:1" x14ac:dyDescent="0.25">
      <c r="A9813">
        <v>8.9970395492999997E-5</v>
      </c>
    </row>
    <row r="9814" spans="1:1" x14ac:dyDescent="0.25">
      <c r="A9814">
        <v>8.9961242337999997E-5</v>
      </c>
    </row>
    <row r="9815" spans="1:1" x14ac:dyDescent="0.25">
      <c r="A9815">
        <v>8.9952089182999997E-5</v>
      </c>
    </row>
    <row r="9816" spans="1:1" x14ac:dyDescent="0.25">
      <c r="A9816">
        <v>8.9942936028999997E-5</v>
      </c>
    </row>
    <row r="9817" spans="1:1" x14ac:dyDescent="0.25">
      <c r="A9817">
        <v>8.9933804702000002E-5</v>
      </c>
    </row>
    <row r="9818" spans="1:1" x14ac:dyDescent="0.25">
      <c r="A9818">
        <v>8.9924666099000001E-5</v>
      </c>
    </row>
    <row r="9819" spans="1:1" x14ac:dyDescent="0.25">
      <c r="A9819">
        <v>8.9915534771999994E-5</v>
      </c>
    </row>
    <row r="9820" spans="1:1" x14ac:dyDescent="0.25">
      <c r="A9820">
        <v>8.9906425274000005E-5</v>
      </c>
    </row>
    <row r="9821" spans="1:1" x14ac:dyDescent="0.25">
      <c r="A9821">
        <v>8.9897352153999995E-5</v>
      </c>
    </row>
    <row r="9822" spans="1:1" x14ac:dyDescent="0.25">
      <c r="A9822">
        <v>8.9888286311000005E-5</v>
      </c>
    </row>
    <row r="9823" spans="1:1" x14ac:dyDescent="0.25">
      <c r="A9823">
        <v>8.9879220468000001E-5</v>
      </c>
    </row>
    <row r="9824" spans="1:1" x14ac:dyDescent="0.25">
      <c r="A9824">
        <v>8.9870140072999998E-5</v>
      </c>
    </row>
    <row r="9825" spans="1:1" x14ac:dyDescent="0.25">
      <c r="A9825">
        <v>8.9861059677999995E-5</v>
      </c>
    </row>
    <row r="9826" spans="1:1" x14ac:dyDescent="0.25">
      <c r="A9826">
        <v>8.9851942903E-5</v>
      </c>
    </row>
    <row r="9827" spans="1:1" x14ac:dyDescent="0.25">
      <c r="A9827">
        <v>8.9842818851999998E-5</v>
      </c>
    </row>
    <row r="9828" spans="1:1" x14ac:dyDescent="0.25">
      <c r="A9828">
        <v>8.9833694800999997E-5</v>
      </c>
    </row>
    <row r="9829" spans="1:1" x14ac:dyDescent="0.25">
      <c r="A9829">
        <v>8.9824592578000001E-5</v>
      </c>
    </row>
    <row r="9830" spans="1:1" x14ac:dyDescent="0.25">
      <c r="A9830">
        <v>8.9815475803000006E-5</v>
      </c>
    </row>
    <row r="9831" spans="1:1" x14ac:dyDescent="0.25">
      <c r="A9831">
        <v>8.9806373579999997E-5</v>
      </c>
    </row>
    <row r="9832" spans="1:1" x14ac:dyDescent="0.25">
      <c r="A9832">
        <v>8.9797344116999999E-5</v>
      </c>
    </row>
    <row r="9833" spans="1:1" x14ac:dyDescent="0.25">
      <c r="A9833">
        <v>8.9788358308999999E-5</v>
      </c>
    </row>
    <row r="9834" spans="1:1" x14ac:dyDescent="0.25">
      <c r="A9834">
        <v>8.9779365226000005E-5</v>
      </c>
    </row>
    <row r="9835" spans="1:1" x14ac:dyDescent="0.25">
      <c r="A9835">
        <v>8.9770313934000001E-5</v>
      </c>
    </row>
    <row r="9836" spans="1:1" x14ac:dyDescent="0.25">
      <c r="A9836">
        <v>8.9761218986999998E-5</v>
      </c>
    </row>
    <row r="9837" spans="1:1" x14ac:dyDescent="0.25">
      <c r="A9837">
        <v>8.9752109487999996E-5</v>
      </c>
    </row>
    <row r="9838" spans="1:1" x14ac:dyDescent="0.25">
      <c r="A9838">
        <v>8.9742992714000002E-5</v>
      </c>
    </row>
    <row r="9839" spans="1:1" x14ac:dyDescent="0.25">
      <c r="A9839">
        <v>8.9733875939000007E-5</v>
      </c>
    </row>
    <row r="9840" spans="1:1" x14ac:dyDescent="0.25">
      <c r="A9840">
        <v>8.9724751888000005E-5</v>
      </c>
    </row>
    <row r="9841" spans="1:1" x14ac:dyDescent="0.25">
      <c r="A9841">
        <v>8.9715635112999997E-5</v>
      </c>
    </row>
    <row r="9842" spans="1:1" x14ac:dyDescent="0.25">
      <c r="A9842">
        <v>8.9706518338000002E-5</v>
      </c>
    </row>
    <row r="9843" spans="1:1" x14ac:dyDescent="0.25">
      <c r="A9843">
        <v>8.9697423390999999E-5</v>
      </c>
    </row>
    <row r="9844" spans="1:1" x14ac:dyDescent="0.25">
      <c r="A9844">
        <v>8.9688328443999997E-5</v>
      </c>
    </row>
    <row r="9845" spans="1:1" x14ac:dyDescent="0.25">
      <c r="A9845">
        <v>8.9679226221000001E-5</v>
      </c>
    </row>
    <row r="9846" spans="1:1" x14ac:dyDescent="0.25">
      <c r="A9846">
        <v>8.9670116721999999E-5</v>
      </c>
    </row>
    <row r="9847" spans="1:1" x14ac:dyDescent="0.25">
      <c r="A9847">
        <v>8.9661007222999997E-5</v>
      </c>
    </row>
    <row r="9848" spans="1:1" x14ac:dyDescent="0.25">
      <c r="A9848">
        <v>8.9651905000000002E-5</v>
      </c>
    </row>
    <row r="9849" spans="1:1" x14ac:dyDescent="0.25">
      <c r="A9849">
        <v>8.9642802777000006E-5</v>
      </c>
    </row>
    <row r="9850" spans="1:1" x14ac:dyDescent="0.25">
      <c r="A9850">
        <v>8.9633707830000004E-5</v>
      </c>
    </row>
    <row r="9851" spans="1:1" x14ac:dyDescent="0.25">
      <c r="A9851">
        <v>8.9624627435E-5</v>
      </c>
    </row>
    <row r="9852" spans="1:1" x14ac:dyDescent="0.25">
      <c r="A9852">
        <v>8.9615554316000004E-5</v>
      </c>
    </row>
    <row r="9853" spans="1:1" x14ac:dyDescent="0.25">
      <c r="A9853">
        <v>8.9606481196999994E-5</v>
      </c>
    </row>
    <row r="9854" spans="1:1" x14ac:dyDescent="0.25">
      <c r="A9854">
        <v>8.9597422629999996E-5</v>
      </c>
    </row>
    <row r="9855" spans="1:1" x14ac:dyDescent="0.25">
      <c r="A9855">
        <v>8.9588385890000005E-5</v>
      </c>
    </row>
    <row r="9856" spans="1:1" x14ac:dyDescent="0.25">
      <c r="A9856">
        <v>8.9579421909999997E-5</v>
      </c>
    </row>
    <row r="9857" spans="1:1" x14ac:dyDescent="0.25">
      <c r="A9857">
        <v>8.9570487035000001E-5</v>
      </c>
    </row>
    <row r="9858" spans="1:1" x14ac:dyDescent="0.25">
      <c r="A9858">
        <v>8.9561770436999996E-5</v>
      </c>
    </row>
    <row r="9859" spans="1:1" x14ac:dyDescent="0.25">
      <c r="A9859">
        <v>8.9553293947000002E-5</v>
      </c>
    </row>
    <row r="9860" spans="1:1" x14ac:dyDescent="0.25">
      <c r="A9860">
        <v>8.9544890216000005E-5</v>
      </c>
    </row>
    <row r="9861" spans="1:1" x14ac:dyDescent="0.25">
      <c r="A9861">
        <v>8.9536610175999995E-5</v>
      </c>
    </row>
    <row r="9862" spans="1:1" x14ac:dyDescent="0.25">
      <c r="A9862">
        <v>8.9528373791999998E-5</v>
      </c>
    </row>
    <row r="9863" spans="1:1" x14ac:dyDescent="0.25">
      <c r="A9863">
        <v>8.9520392065999997E-5</v>
      </c>
    </row>
    <row r="9864" spans="1:1" x14ac:dyDescent="0.25">
      <c r="A9864">
        <v>8.9512352132999998E-5</v>
      </c>
    </row>
    <row r="9865" spans="1:1" x14ac:dyDescent="0.25">
      <c r="A9865">
        <v>8.9504246715999995E-5</v>
      </c>
    </row>
    <row r="9866" spans="1:1" x14ac:dyDescent="0.25">
      <c r="A9866">
        <v>8.9496119472E-5</v>
      </c>
    </row>
    <row r="9867" spans="1:1" x14ac:dyDescent="0.25">
      <c r="A9867">
        <v>8.9487992227000004E-5</v>
      </c>
    </row>
    <row r="9868" spans="1:1" x14ac:dyDescent="0.25">
      <c r="A9868">
        <v>8.9479850430999996E-5</v>
      </c>
    </row>
    <row r="9869" spans="1:1" x14ac:dyDescent="0.25">
      <c r="A9869">
        <v>8.9471657701999997E-5</v>
      </c>
    </row>
    <row r="9870" spans="1:1" x14ac:dyDescent="0.25">
      <c r="A9870">
        <v>8.9463363111000002E-5</v>
      </c>
    </row>
    <row r="9871" spans="1:1" x14ac:dyDescent="0.25">
      <c r="A9871">
        <v>8.9454981206999997E-5</v>
      </c>
    </row>
    <row r="9872" spans="1:1" x14ac:dyDescent="0.25">
      <c r="A9872">
        <v>8.9446533821000001E-5</v>
      </c>
    </row>
    <row r="9873" spans="1:1" x14ac:dyDescent="0.25">
      <c r="A9873">
        <v>8.9437991846000003E-5</v>
      </c>
    </row>
    <row r="9874" spans="1:1" x14ac:dyDescent="0.25">
      <c r="A9874">
        <v>8.9429369837000001E-5</v>
      </c>
    </row>
    <row r="9875" spans="1:1" x14ac:dyDescent="0.25">
      <c r="A9875">
        <v>8.9420682342999995E-5</v>
      </c>
    </row>
    <row r="9876" spans="1:1" x14ac:dyDescent="0.25">
      <c r="A9876">
        <v>8.9411980298000003E-5</v>
      </c>
    </row>
    <row r="9877" spans="1:1" x14ac:dyDescent="0.25">
      <c r="A9877">
        <v>8.9403249148999999E-5</v>
      </c>
    </row>
    <row r="9878" spans="1:1" x14ac:dyDescent="0.25">
      <c r="A9878">
        <v>8.9394525276000002E-5</v>
      </c>
    </row>
    <row r="9879" spans="1:1" x14ac:dyDescent="0.25">
      <c r="A9879">
        <v>8.9385881437999994E-5</v>
      </c>
    </row>
    <row r="9880" spans="1:1" x14ac:dyDescent="0.25">
      <c r="A9880">
        <v>8.9377441327000005E-5</v>
      </c>
    </row>
    <row r="9881" spans="1:1" x14ac:dyDescent="0.25">
      <c r="A9881">
        <v>8.9369415946000005E-5</v>
      </c>
    </row>
    <row r="9882" spans="1:1" x14ac:dyDescent="0.25">
      <c r="A9882">
        <v>8.9361623394999996E-5</v>
      </c>
    </row>
    <row r="9883" spans="1:1" x14ac:dyDescent="0.25">
      <c r="A9883">
        <v>8.9353889051999998E-5</v>
      </c>
    </row>
    <row r="9884" spans="1:1" x14ac:dyDescent="0.25">
      <c r="A9884">
        <v>8.9345958258000001E-5</v>
      </c>
    </row>
    <row r="9885" spans="1:1" x14ac:dyDescent="0.25">
      <c r="A9885">
        <v>8.9337940152999995E-5</v>
      </c>
    </row>
    <row r="9886" spans="1:1" x14ac:dyDescent="0.25">
      <c r="A9886">
        <v>8.9329907496000003E-5</v>
      </c>
    </row>
    <row r="9887" spans="1:1" x14ac:dyDescent="0.25">
      <c r="A9887">
        <v>8.9321838459000005E-5</v>
      </c>
    </row>
    <row r="9888" spans="1:1" x14ac:dyDescent="0.25">
      <c r="A9888">
        <v>8.9313733042000002E-5</v>
      </c>
    </row>
    <row r="9889" spans="1:1" x14ac:dyDescent="0.25">
      <c r="A9889">
        <v>8.9305642176999998E-5</v>
      </c>
    </row>
    <row r="9890" spans="1:1" x14ac:dyDescent="0.25">
      <c r="A9890">
        <v>8.9297624072000005E-5</v>
      </c>
    </row>
    <row r="9891" spans="1:1" x14ac:dyDescent="0.25">
      <c r="A9891">
        <v>8.9289671450000003E-5</v>
      </c>
    </row>
    <row r="9892" spans="1:1" x14ac:dyDescent="0.25">
      <c r="A9892">
        <v>8.9281777035999998E-5</v>
      </c>
    </row>
    <row r="9893" spans="1:1" x14ac:dyDescent="0.25">
      <c r="A9893">
        <v>8.9273897174000006E-5</v>
      </c>
    </row>
    <row r="9894" spans="1:1" x14ac:dyDescent="0.25">
      <c r="A9894">
        <v>8.9265988208000002E-5</v>
      </c>
    </row>
    <row r="9895" spans="1:1" x14ac:dyDescent="0.25">
      <c r="A9895">
        <v>8.9258101070000003E-5</v>
      </c>
    </row>
    <row r="9896" spans="1:1" x14ac:dyDescent="0.25">
      <c r="A9896">
        <v>8.9250192103999999E-5</v>
      </c>
    </row>
    <row r="9897" spans="1:1" x14ac:dyDescent="0.25">
      <c r="A9897">
        <v>8.9242406829999997E-5</v>
      </c>
    </row>
    <row r="9898" spans="1:1" x14ac:dyDescent="0.25">
      <c r="A9898">
        <v>8.9234556071000003E-5</v>
      </c>
    </row>
    <row r="9899" spans="1:1" x14ac:dyDescent="0.25">
      <c r="A9899">
        <v>8.9226690760999997E-5</v>
      </c>
    </row>
    <row r="9900" spans="1:1" x14ac:dyDescent="0.25">
      <c r="A9900">
        <v>8.9218585343999994E-5</v>
      </c>
    </row>
    <row r="9901" spans="1:1" x14ac:dyDescent="0.25">
      <c r="A9901">
        <v>8.9210487203999998E-5</v>
      </c>
    </row>
    <row r="9902" spans="1:1" x14ac:dyDescent="0.25">
      <c r="A9902">
        <v>8.9202228991999995E-5</v>
      </c>
    </row>
    <row r="9903" spans="1:1" x14ac:dyDescent="0.25">
      <c r="A9903">
        <v>8.9193832537000004E-5</v>
      </c>
    </row>
    <row r="9904" spans="1:1" x14ac:dyDescent="0.25">
      <c r="A9904">
        <v>8.9185174146999996E-5</v>
      </c>
    </row>
    <row r="9905" spans="1:1" x14ac:dyDescent="0.25">
      <c r="A9905">
        <v>8.9176442998000006E-5</v>
      </c>
    </row>
    <row r="9906" spans="1:1" x14ac:dyDescent="0.25">
      <c r="A9906">
        <v>8.9167675468999997E-5</v>
      </c>
    </row>
    <row r="9907" spans="1:1" x14ac:dyDescent="0.25">
      <c r="A9907">
        <v>8.9158958872000005E-5</v>
      </c>
    </row>
    <row r="9908" spans="1:1" x14ac:dyDescent="0.25">
      <c r="A9908">
        <v>8.9150176790999997E-5</v>
      </c>
    </row>
    <row r="9909" spans="1:1" x14ac:dyDescent="0.25">
      <c r="A9909">
        <v>8.9141358329999996E-5</v>
      </c>
    </row>
    <row r="9910" spans="1:1" x14ac:dyDescent="0.25">
      <c r="A9910">
        <v>8.9132547146000002E-5</v>
      </c>
    </row>
    <row r="9911" spans="1:1" x14ac:dyDescent="0.25">
      <c r="A9911">
        <v>8.9123801444999999E-5</v>
      </c>
    </row>
    <row r="9912" spans="1:1" x14ac:dyDescent="0.25">
      <c r="A9912">
        <v>8.9115135778999999E-5</v>
      </c>
    </row>
    <row r="9913" spans="1:1" x14ac:dyDescent="0.25">
      <c r="A9913">
        <v>8.9106470113999999E-5</v>
      </c>
    </row>
    <row r="9914" spans="1:1" x14ac:dyDescent="0.25">
      <c r="A9914">
        <v>8.9097797172000006E-5</v>
      </c>
    </row>
    <row r="9915" spans="1:1" x14ac:dyDescent="0.25">
      <c r="A9915">
        <v>8.9089102402999993E-5</v>
      </c>
    </row>
    <row r="9916" spans="1:1" x14ac:dyDescent="0.25">
      <c r="A9916">
        <v>8.9080378529999996E-5</v>
      </c>
    </row>
    <row r="9917" spans="1:1" x14ac:dyDescent="0.25">
      <c r="A9917">
        <v>8.9071691036000003E-5</v>
      </c>
    </row>
    <row r="9918" spans="1:1" x14ac:dyDescent="0.25">
      <c r="A9918">
        <v>8.9063054475000002E-5</v>
      </c>
    </row>
    <row r="9919" spans="1:1" x14ac:dyDescent="0.25">
      <c r="A9919">
        <v>8.9054476120999998E-5</v>
      </c>
    </row>
    <row r="9920" spans="1:1" x14ac:dyDescent="0.25">
      <c r="A9920">
        <v>8.9045905042000001E-5</v>
      </c>
    </row>
    <row r="9921" spans="1:1" x14ac:dyDescent="0.25">
      <c r="A9921">
        <v>8.9037261204999993E-5</v>
      </c>
    </row>
    <row r="9922" spans="1:1" x14ac:dyDescent="0.25">
      <c r="A9922">
        <v>8.9028530056000003E-5</v>
      </c>
    </row>
    <row r="9923" spans="1:1" x14ac:dyDescent="0.25">
      <c r="A9923">
        <v>8.9019798906999999E-5</v>
      </c>
    </row>
    <row r="9924" spans="1:1" x14ac:dyDescent="0.25">
      <c r="A9924">
        <v>8.9011191448999996E-5</v>
      </c>
    </row>
    <row r="9925" spans="1:1" x14ac:dyDescent="0.25">
      <c r="A9925">
        <v>8.9002831372999997E-5</v>
      </c>
    </row>
    <row r="9926" spans="1:1" x14ac:dyDescent="0.25">
      <c r="A9926">
        <v>8.8994689577000003E-5</v>
      </c>
    </row>
    <row r="9927" spans="1:1" x14ac:dyDescent="0.25">
      <c r="A9927">
        <v>8.8986751506999999E-5</v>
      </c>
    </row>
    <row r="9928" spans="1:1" x14ac:dyDescent="0.25">
      <c r="A9928">
        <v>8.8978849817000002E-5</v>
      </c>
    </row>
    <row r="9929" spans="1:1" x14ac:dyDescent="0.25">
      <c r="A9929">
        <v>8.8970969954999996E-5</v>
      </c>
    </row>
    <row r="9930" spans="1:1" x14ac:dyDescent="0.25">
      <c r="A9930">
        <v>8.8963097368999997E-5</v>
      </c>
    </row>
    <row r="9931" spans="1:1" x14ac:dyDescent="0.25">
      <c r="A9931">
        <v>8.8955217507000005E-5</v>
      </c>
    </row>
    <row r="9932" spans="1:1" x14ac:dyDescent="0.25">
      <c r="A9932">
        <v>8.8947366747999998E-5</v>
      </c>
    </row>
    <row r="9933" spans="1:1" x14ac:dyDescent="0.25">
      <c r="A9933">
        <v>8.8939523265999998E-5</v>
      </c>
    </row>
    <row r="9934" spans="1:1" x14ac:dyDescent="0.25">
      <c r="A9934">
        <v>8.8931854407000004E-5</v>
      </c>
    </row>
    <row r="9935" spans="1:1" x14ac:dyDescent="0.25">
      <c r="A9935">
        <v>8.8924301963000006E-5</v>
      </c>
    </row>
    <row r="9936" spans="1:1" x14ac:dyDescent="0.25">
      <c r="A9936">
        <v>8.8916749518999993E-5</v>
      </c>
    </row>
    <row r="9937" spans="1:1" x14ac:dyDescent="0.25">
      <c r="A9937">
        <v>8.8909102487000005E-5</v>
      </c>
    </row>
    <row r="9938" spans="1:1" x14ac:dyDescent="0.25">
      <c r="A9938">
        <v>8.8901317213000003E-5</v>
      </c>
    </row>
    <row r="9939" spans="1:1" x14ac:dyDescent="0.25">
      <c r="A9939">
        <v>8.8893459179000003E-5</v>
      </c>
    </row>
    <row r="9940" spans="1:1" x14ac:dyDescent="0.25">
      <c r="A9940">
        <v>8.8885542937000006E-5</v>
      </c>
    </row>
    <row r="9941" spans="1:1" x14ac:dyDescent="0.25">
      <c r="A9941">
        <v>8.8877539382999998E-5</v>
      </c>
    </row>
    <row r="9942" spans="1:1" x14ac:dyDescent="0.25">
      <c r="A9942">
        <v>8.8869492174000007E-5</v>
      </c>
    </row>
    <row r="9943" spans="1:1" x14ac:dyDescent="0.25">
      <c r="A9943">
        <v>8.8861357654000005E-5</v>
      </c>
    </row>
    <row r="9944" spans="1:1" x14ac:dyDescent="0.25">
      <c r="A9944">
        <v>8.8853208581000004E-5</v>
      </c>
    </row>
    <row r="9945" spans="1:1" x14ac:dyDescent="0.25">
      <c r="A9945">
        <v>8.8845030405000004E-5</v>
      </c>
    </row>
    <row r="9946" spans="1:1" x14ac:dyDescent="0.25">
      <c r="A9946">
        <v>8.8836699433000004E-5</v>
      </c>
    </row>
    <row r="9947" spans="1:1" x14ac:dyDescent="0.25">
      <c r="A9947">
        <v>8.8828310254000006E-5</v>
      </c>
    </row>
    <row r="9948" spans="1:1" x14ac:dyDescent="0.25">
      <c r="A9948">
        <v>8.8819761004000001E-5</v>
      </c>
    </row>
    <row r="9949" spans="1:1" x14ac:dyDescent="0.25">
      <c r="A9949">
        <v>8.8811291788999999E-5</v>
      </c>
    </row>
    <row r="9950" spans="1:1" x14ac:dyDescent="0.25">
      <c r="A9950">
        <v>8.8802713434999996E-5</v>
      </c>
    </row>
    <row r="9951" spans="1:1" x14ac:dyDescent="0.25">
      <c r="A9951">
        <v>8.8794113253E-5</v>
      </c>
    </row>
    <row r="9952" spans="1:1" x14ac:dyDescent="0.25">
      <c r="A9952">
        <v>8.8785425759999994E-5</v>
      </c>
    </row>
    <row r="9953" spans="1:1" x14ac:dyDescent="0.25">
      <c r="A9953">
        <v>8.8776818302000005E-5</v>
      </c>
    </row>
    <row r="9954" spans="1:1" x14ac:dyDescent="0.25">
      <c r="A9954">
        <v>8.8768254500000001E-5</v>
      </c>
    </row>
    <row r="9955" spans="1:1" x14ac:dyDescent="0.25">
      <c r="A9955">
        <v>8.8759690697999996E-5</v>
      </c>
    </row>
    <row r="9956" spans="1:1" x14ac:dyDescent="0.25">
      <c r="A9956">
        <v>8.8750981376999998E-5</v>
      </c>
    </row>
    <row r="9957" spans="1:1" x14ac:dyDescent="0.25">
      <c r="A9957">
        <v>8.8742155640000005E-5</v>
      </c>
    </row>
    <row r="9958" spans="1:1" x14ac:dyDescent="0.25">
      <c r="A9958">
        <v>8.8733278971999993E-5</v>
      </c>
    </row>
    <row r="9959" spans="1:1" x14ac:dyDescent="0.25">
      <c r="A9959">
        <v>8.8724380475000003E-5</v>
      </c>
    </row>
    <row r="9960" spans="1:1" x14ac:dyDescent="0.25">
      <c r="A9960">
        <v>8.8715496530999998E-5</v>
      </c>
    </row>
    <row r="9961" spans="1:1" x14ac:dyDescent="0.25">
      <c r="A9961">
        <v>8.8706619863E-5</v>
      </c>
    </row>
    <row r="9962" spans="1:1" x14ac:dyDescent="0.25">
      <c r="A9962">
        <v>8.8697801402E-5</v>
      </c>
    </row>
    <row r="9963" spans="1:1" x14ac:dyDescent="0.25">
      <c r="A9963">
        <v>8.8689026596999997E-5</v>
      </c>
    </row>
    <row r="9964" spans="1:1" x14ac:dyDescent="0.25">
      <c r="A9964">
        <v>8.8680251792999995E-5</v>
      </c>
    </row>
    <row r="9965" spans="1:1" x14ac:dyDescent="0.25">
      <c r="A9965">
        <v>8.8671447883999994E-5</v>
      </c>
    </row>
    <row r="9966" spans="1:1" x14ac:dyDescent="0.25">
      <c r="A9966">
        <v>8.8662643975000006E-5</v>
      </c>
    </row>
    <row r="9967" spans="1:1" x14ac:dyDescent="0.25">
      <c r="A9967">
        <v>8.8653810963000007E-5</v>
      </c>
    </row>
    <row r="9968" spans="1:1" x14ac:dyDescent="0.25">
      <c r="A9968">
        <v>8.8644948845999994E-5</v>
      </c>
    </row>
    <row r="9969" spans="1:1" x14ac:dyDescent="0.25">
      <c r="A9969">
        <v>8.8636152213E-5</v>
      </c>
    </row>
    <row r="9970" spans="1:1" x14ac:dyDescent="0.25">
      <c r="A9970">
        <v>8.8627406511999996E-5</v>
      </c>
    </row>
    <row r="9971" spans="1:1" x14ac:dyDescent="0.25">
      <c r="A9971">
        <v>8.8618660811000006E-5</v>
      </c>
    </row>
    <row r="9972" spans="1:1" x14ac:dyDescent="0.25">
      <c r="A9972">
        <v>8.8609878729999997E-5</v>
      </c>
    </row>
    <row r="9973" spans="1:1" x14ac:dyDescent="0.25">
      <c r="A9973">
        <v>8.8601096650000002E-5</v>
      </c>
    </row>
    <row r="9974" spans="1:1" x14ac:dyDescent="0.25">
      <c r="A9974">
        <v>8.8592307293000001E-5</v>
      </c>
    </row>
    <row r="9975" spans="1:1" x14ac:dyDescent="0.25">
      <c r="A9975">
        <v>8.8583503383999999E-5</v>
      </c>
    </row>
    <row r="9976" spans="1:1" x14ac:dyDescent="0.25">
      <c r="A9976">
        <v>8.8574677648000006E-5</v>
      </c>
    </row>
    <row r="9977" spans="1:1" x14ac:dyDescent="0.25">
      <c r="A9977">
        <v>8.8565830083000007E-5</v>
      </c>
    </row>
    <row r="9978" spans="1:1" x14ac:dyDescent="0.25">
      <c r="A9978">
        <v>8.8556953414999995E-5</v>
      </c>
    </row>
    <row r="9979" spans="1:1" x14ac:dyDescent="0.25">
      <c r="A9979">
        <v>8.8548105849999996E-5</v>
      </c>
    </row>
    <row r="9980" spans="1:1" x14ac:dyDescent="0.25">
      <c r="A9980">
        <v>8.8539258285999997E-5</v>
      </c>
    </row>
    <row r="9981" spans="1:1" x14ac:dyDescent="0.25">
      <c r="A9981">
        <v>8.8530425272999997E-5</v>
      </c>
    </row>
    <row r="9982" spans="1:1" x14ac:dyDescent="0.25">
      <c r="A9982">
        <v>8.8521570433000005E-5</v>
      </c>
    </row>
    <row r="9983" spans="1:1" x14ac:dyDescent="0.25">
      <c r="A9983">
        <v>8.8512701040999999E-5</v>
      </c>
    </row>
    <row r="9984" spans="1:1" x14ac:dyDescent="0.25">
      <c r="A9984">
        <v>8.8503875304000006E-5</v>
      </c>
    </row>
    <row r="9985" spans="1:1" x14ac:dyDescent="0.25">
      <c r="A9985">
        <v>8.8495129603000002E-5</v>
      </c>
    </row>
    <row r="9986" spans="1:1" x14ac:dyDescent="0.25">
      <c r="A9986">
        <v>8.8486478489000002E-5</v>
      </c>
    </row>
    <row r="9987" spans="1:1" x14ac:dyDescent="0.25">
      <c r="A9987">
        <v>8.8477863756000007E-5</v>
      </c>
    </row>
    <row r="9988" spans="1:1" x14ac:dyDescent="0.25">
      <c r="A9988">
        <v>8.8469307228999995E-5</v>
      </c>
    </row>
    <row r="9989" spans="1:1" x14ac:dyDescent="0.25">
      <c r="A9989">
        <v>8.8460787083000003E-5</v>
      </c>
    </row>
    <row r="9990" spans="1:1" x14ac:dyDescent="0.25">
      <c r="A9990">
        <v>8.8452296039999995E-5</v>
      </c>
    </row>
    <row r="9991" spans="1:1" x14ac:dyDescent="0.25">
      <c r="A9991">
        <v>8.8443797721999995E-5</v>
      </c>
    </row>
    <row r="9992" spans="1:1" x14ac:dyDescent="0.25">
      <c r="A9992">
        <v>8.8435328506999994E-5</v>
      </c>
    </row>
    <row r="9993" spans="1:1" x14ac:dyDescent="0.25">
      <c r="A9993">
        <v>8.8426779257000002E-5</v>
      </c>
    </row>
    <row r="9994" spans="1:1" x14ac:dyDescent="0.25">
      <c r="A9994">
        <v>8.8418157247E-5</v>
      </c>
    </row>
    <row r="9995" spans="1:1" x14ac:dyDescent="0.25">
      <c r="A9995">
        <v>8.8409418822000003E-5</v>
      </c>
    </row>
    <row r="9996" spans="1:1" x14ac:dyDescent="0.25">
      <c r="A9996">
        <v>8.8400651292999994E-5</v>
      </c>
    </row>
    <row r="9997" spans="1:1" x14ac:dyDescent="0.25">
      <c r="A9997">
        <v>8.8391869212999999E-5</v>
      </c>
    </row>
    <row r="9998" spans="1:1" x14ac:dyDescent="0.25">
      <c r="A9998">
        <v>8.8383072580000004E-5</v>
      </c>
    </row>
    <row r="9999" spans="1:1" x14ac:dyDescent="0.25">
      <c r="A9999">
        <v>8.8374254119000004E-5</v>
      </c>
    </row>
    <row r="10000" spans="1:1" x14ac:dyDescent="0.25">
      <c r="A10000">
        <v>8.8365428382999997E-5</v>
      </c>
    </row>
    <row r="10001" spans="1:1" x14ac:dyDescent="0.25">
      <c r="A10001">
        <v>8.8356639025999995E-5</v>
      </c>
    </row>
    <row r="10002" spans="1:1" x14ac:dyDescent="0.25">
      <c r="A10002">
        <v>8.8347893325000005E-5</v>
      </c>
    </row>
    <row r="10003" spans="1:1" x14ac:dyDescent="0.25">
      <c r="A10003">
        <v>8.8339154899999995E-5</v>
      </c>
    </row>
    <row r="10004" spans="1:1" x14ac:dyDescent="0.25">
      <c r="A10004">
        <v>8.8330423750000004E-5</v>
      </c>
    </row>
    <row r="10005" spans="1:1" x14ac:dyDescent="0.25">
      <c r="A10005">
        <v>8.8321728981000005E-5</v>
      </c>
    </row>
    <row r="10006" spans="1:1" x14ac:dyDescent="0.25">
      <c r="A10006">
        <v>8.8313026936E-5</v>
      </c>
    </row>
    <row r="10007" spans="1:1" x14ac:dyDescent="0.25">
      <c r="A10007">
        <v>8.8304339441999994E-5</v>
      </c>
    </row>
    <row r="10008" spans="1:1" x14ac:dyDescent="0.25">
      <c r="A10008">
        <v>8.8295630120999996E-5</v>
      </c>
    </row>
    <row r="10009" spans="1:1" x14ac:dyDescent="0.25">
      <c r="A10009">
        <v>8.8286935351999997E-5</v>
      </c>
    </row>
    <row r="10010" spans="1:1" x14ac:dyDescent="0.25">
      <c r="A10010">
        <v>8.8278218755000006E-5</v>
      </c>
    </row>
    <row r="10011" spans="1:1" x14ac:dyDescent="0.25">
      <c r="A10011">
        <v>8.8269494880999994E-5</v>
      </c>
    </row>
    <row r="10012" spans="1:1" x14ac:dyDescent="0.25">
      <c r="A10012">
        <v>8.8260785559999996E-5</v>
      </c>
    </row>
    <row r="10013" spans="1:1" x14ac:dyDescent="0.25">
      <c r="A10013">
        <v>8.8252083515000005E-5</v>
      </c>
    </row>
    <row r="10014" spans="1:1" x14ac:dyDescent="0.25">
      <c r="A10014">
        <v>8.8243374194000006E-5</v>
      </c>
    </row>
    <row r="10015" spans="1:1" x14ac:dyDescent="0.25">
      <c r="A10015">
        <v>8.8234650319999995E-5</v>
      </c>
    </row>
    <row r="10016" spans="1:1" x14ac:dyDescent="0.25">
      <c r="A10016">
        <v>8.8225890067000006E-5</v>
      </c>
    </row>
    <row r="10017" spans="1:1" x14ac:dyDescent="0.25">
      <c r="A10017">
        <v>8.8217107986999997E-5</v>
      </c>
    </row>
    <row r="10018" spans="1:1" x14ac:dyDescent="0.25">
      <c r="A10018">
        <v>8.8208384112999999E-5</v>
      </c>
    </row>
    <row r="10019" spans="1:1" x14ac:dyDescent="0.25">
      <c r="A10019">
        <v>8.8199732999999999E-5</v>
      </c>
    </row>
    <row r="10020" spans="1:1" x14ac:dyDescent="0.25">
      <c r="A10020">
        <v>8.8191089162000005E-5</v>
      </c>
    </row>
    <row r="10021" spans="1:1" x14ac:dyDescent="0.25">
      <c r="A10021">
        <v>8.8182459875999996E-5</v>
      </c>
    </row>
    <row r="10022" spans="1:1" x14ac:dyDescent="0.25">
      <c r="A10022">
        <v>8.8173794210999996E-5</v>
      </c>
    </row>
    <row r="10023" spans="1:1" x14ac:dyDescent="0.25">
      <c r="A10023">
        <v>8.8165223132999999E-5</v>
      </c>
    </row>
    <row r="10024" spans="1:1" x14ac:dyDescent="0.25">
      <c r="A10024">
        <v>8.8156739365999998E-5</v>
      </c>
    </row>
    <row r="10025" spans="1:1" x14ac:dyDescent="0.25">
      <c r="A10025">
        <v>8.8148379290999999E-5</v>
      </c>
    </row>
    <row r="10026" spans="1:1" x14ac:dyDescent="0.25">
      <c r="A10026">
        <v>8.8140019216E-5</v>
      </c>
    </row>
    <row r="10027" spans="1:1" x14ac:dyDescent="0.25">
      <c r="A10027">
        <v>8.8131680968000007E-5</v>
      </c>
    </row>
    <row r="10028" spans="1:1" x14ac:dyDescent="0.25">
      <c r="A10028">
        <v>8.8123299065000002E-5</v>
      </c>
    </row>
    <row r="10029" spans="1:1" x14ac:dyDescent="0.25">
      <c r="A10029">
        <v>8.8114866230000005E-5</v>
      </c>
    </row>
    <row r="10030" spans="1:1" x14ac:dyDescent="0.25">
      <c r="A10030">
        <v>8.8106324255999994E-5</v>
      </c>
    </row>
    <row r="10031" spans="1:1" x14ac:dyDescent="0.25">
      <c r="A10031">
        <v>8.8097753177999996E-5</v>
      </c>
    </row>
    <row r="10032" spans="1:1" x14ac:dyDescent="0.25">
      <c r="A10032">
        <v>8.8089182099999999E-5</v>
      </c>
    </row>
    <row r="10033" spans="1:1" x14ac:dyDescent="0.25">
      <c r="A10033">
        <v>8.8080632849999994E-5</v>
      </c>
    </row>
    <row r="10034" spans="1:1" x14ac:dyDescent="0.25">
      <c r="A10034">
        <v>8.8072083599000003E-5</v>
      </c>
    </row>
    <row r="10035" spans="1:1" x14ac:dyDescent="0.25">
      <c r="A10035">
        <v>8.8063490693E-5</v>
      </c>
    </row>
    <row r="10036" spans="1:1" x14ac:dyDescent="0.25">
      <c r="A10036">
        <v>8.8054861408000005E-5</v>
      </c>
    </row>
    <row r="10037" spans="1:1" x14ac:dyDescent="0.25">
      <c r="A10037">
        <v>8.8046239398000003E-5</v>
      </c>
    </row>
    <row r="10038" spans="1:1" x14ac:dyDescent="0.25">
      <c r="A10038">
        <v>8.8037668320000006E-5</v>
      </c>
    </row>
    <row r="10039" spans="1:1" x14ac:dyDescent="0.25">
      <c r="A10039">
        <v>8.8029133622000001E-5</v>
      </c>
    </row>
    <row r="10040" spans="1:1" x14ac:dyDescent="0.25">
      <c r="A10040">
        <v>8.8020628026999994E-5</v>
      </c>
    </row>
    <row r="10041" spans="1:1" x14ac:dyDescent="0.25">
      <c r="A10041">
        <v>8.8012173364000005E-5</v>
      </c>
    </row>
    <row r="10042" spans="1:1" x14ac:dyDescent="0.25">
      <c r="A10042">
        <v>8.8003682321999998E-5</v>
      </c>
    </row>
    <row r="10043" spans="1:1" x14ac:dyDescent="0.25">
      <c r="A10043">
        <v>8.7995082140000002E-5</v>
      </c>
    </row>
    <row r="10044" spans="1:1" x14ac:dyDescent="0.25">
      <c r="A10044">
        <v>8.7986365542999998E-5</v>
      </c>
    </row>
    <row r="10045" spans="1:1" x14ac:dyDescent="0.25">
      <c r="A10045">
        <v>8.7977634393999994E-5</v>
      </c>
    </row>
    <row r="10046" spans="1:1" x14ac:dyDescent="0.25">
      <c r="A10046">
        <v>8.7968910519999996E-5</v>
      </c>
    </row>
    <row r="10047" spans="1:1" x14ac:dyDescent="0.25">
      <c r="A10047">
        <v>8.7960186646999998E-5</v>
      </c>
    </row>
    <row r="10048" spans="1:1" x14ac:dyDescent="0.25">
      <c r="A10048">
        <v>8.7951448222000001E-5</v>
      </c>
    </row>
    <row r="10049" spans="1:1" x14ac:dyDescent="0.25">
      <c r="A10049">
        <v>8.7942702520999998E-5</v>
      </c>
    </row>
    <row r="10050" spans="1:1" x14ac:dyDescent="0.25">
      <c r="A10050">
        <v>8.7933956819999994E-5</v>
      </c>
    </row>
    <row r="10051" spans="1:1" x14ac:dyDescent="0.25">
      <c r="A10051">
        <v>8.7925225671000004E-5</v>
      </c>
    </row>
    <row r="10052" spans="1:1" x14ac:dyDescent="0.25">
      <c r="A10052">
        <v>8.7916494522E-5</v>
      </c>
    </row>
    <row r="10053" spans="1:1" x14ac:dyDescent="0.25">
      <c r="A10053">
        <v>8.7907770649000002E-5</v>
      </c>
    </row>
    <row r="10054" spans="1:1" x14ac:dyDescent="0.25">
      <c r="A10054">
        <v>8.7899061327000003E-5</v>
      </c>
    </row>
    <row r="10055" spans="1:1" x14ac:dyDescent="0.25">
      <c r="A10055">
        <v>8.7890366558000005E-5</v>
      </c>
    </row>
    <row r="10056" spans="1:1" x14ac:dyDescent="0.25">
      <c r="A10056">
        <v>8.7881693616999998E-5</v>
      </c>
    </row>
    <row r="10057" spans="1:1" x14ac:dyDescent="0.25">
      <c r="A10057">
        <v>8.7873013398999999E-5</v>
      </c>
    </row>
    <row r="10058" spans="1:1" x14ac:dyDescent="0.25">
      <c r="A10058">
        <v>8.7864333181999999E-5</v>
      </c>
    </row>
    <row r="10059" spans="1:1" x14ac:dyDescent="0.25">
      <c r="A10059">
        <v>8.7855638412E-5</v>
      </c>
    </row>
    <row r="10060" spans="1:1" x14ac:dyDescent="0.25">
      <c r="A10060">
        <v>8.7846943643000002E-5</v>
      </c>
    </row>
    <row r="10061" spans="1:1" x14ac:dyDescent="0.25">
      <c r="A10061">
        <v>8.7838256149999996E-5</v>
      </c>
    </row>
    <row r="10062" spans="1:1" x14ac:dyDescent="0.25">
      <c r="A10062">
        <v>8.7829554104000004E-5</v>
      </c>
    </row>
    <row r="10063" spans="1:1" x14ac:dyDescent="0.25">
      <c r="A10063">
        <v>8.7820844783000006E-5</v>
      </c>
    </row>
    <row r="10064" spans="1:1" x14ac:dyDescent="0.25">
      <c r="A10064">
        <v>8.7812120909999995E-5</v>
      </c>
    </row>
    <row r="10065" spans="1:1" x14ac:dyDescent="0.25">
      <c r="A10065">
        <v>8.7803418864000003E-5</v>
      </c>
    </row>
    <row r="10066" spans="1:1" x14ac:dyDescent="0.25">
      <c r="A10066">
        <v>8.7794753199000003E-5</v>
      </c>
    </row>
    <row r="10067" spans="1:1" x14ac:dyDescent="0.25">
      <c r="A10067">
        <v>8.7786145741E-5</v>
      </c>
    </row>
    <row r="10068" spans="1:1" x14ac:dyDescent="0.25">
      <c r="A10068">
        <v>8.7777640146999994E-5</v>
      </c>
    </row>
    <row r="10069" spans="1:1" x14ac:dyDescent="0.25">
      <c r="A10069">
        <v>8.7769156380000006E-5</v>
      </c>
    </row>
    <row r="10070" spans="1:1" x14ac:dyDescent="0.25">
      <c r="A10070">
        <v>8.7760781752999994E-5</v>
      </c>
    </row>
    <row r="10071" spans="1:1" x14ac:dyDescent="0.25">
      <c r="A10071">
        <v>8.7752814579000006E-5</v>
      </c>
    </row>
    <row r="10072" spans="1:1" x14ac:dyDescent="0.25">
      <c r="A10072">
        <v>8.7744992924999998E-5</v>
      </c>
    </row>
    <row r="10073" spans="1:1" x14ac:dyDescent="0.25">
      <c r="A10073">
        <v>8.7737302237999998E-5</v>
      </c>
    </row>
    <row r="10074" spans="1:1" x14ac:dyDescent="0.25">
      <c r="A10074">
        <v>8.7729356892000002E-5</v>
      </c>
    </row>
    <row r="10075" spans="1:1" x14ac:dyDescent="0.25">
      <c r="A10075">
        <v>8.7721680757000002E-5</v>
      </c>
    </row>
    <row r="10076" spans="1:1" x14ac:dyDescent="0.25">
      <c r="A10076">
        <v>8.7714295660000003E-5</v>
      </c>
    </row>
    <row r="10077" spans="1:1" x14ac:dyDescent="0.25">
      <c r="A10077">
        <v>8.7707274361000003E-5</v>
      </c>
    </row>
    <row r="10078" spans="1:1" x14ac:dyDescent="0.25">
      <c r="A10078">
        <v>8.7700282165000001E-5</v>
      </c>
    </row>
    <row r="10079" spans="1:1" x14ac:dyDescent="0.25">
      <c r="A10079">
        <v>8.7693268141999993E-5</v>
      </c>
    </row>
    <row r="10080" spans="1:1" x14ac:dyDescent="0.25">
      <c r="A10080">
        <v>8.7686152256000004E-5</v>
      </c>
    </row>
    <row r="10081" spans="1:1" x14ac:dyDescent="0.25">
      <c r="A10081">
        <v>8.7679014540999994E-5</v>
      </c>
    </row>
    <row r="10082" spans="1:1" x14ac:dyDescent="0.25">
      <c r="A10082">
        <v>8.7671854999000007E-5</v>
      </c>
    </row>
    <row r="10083" spans="1:1" x14ac:dyDescent="0.25">
      <c r="A10083">
        <v>8.7664651800999993E-5</v>
      </c>
    </row>
    <row r="10084" spans="1:1" x14ac:dyDescent="0.25">
      <c r="A10084">
        <v>8.7657368567000004E-5</v>
      </c>
    </row>
    <row r="10085" spans="1:1" x14ac:dyDescent="0.25">
      <c r="A10085">
        <v>8.7649954366000006E-5</v>
      </c>
    </row>
    <row r="10086" spans="1:1" x14ac:dyDescent="0.25">
      <c r="A10086">
        <v>8.7642409198E-5</v>
      </c>
    </row>
    <row r="10087" spans="1:1" x14ac:dyDescent="0.25">
      <c r="A10087">
        <v>8.7634783995000005E-5</v>
      </c>
    </row>
    <row r="10088" spans="1:1" x14ac:dyDescent="0.25">
      <c r="A10088">
        <v>8.7627238826999999E-5</v>
      </c>
    </row>
    <row r="10089" spans="1:1" x14ac:dyDescent="0.25">
      <c r="A10089">
        <v>8.7619831901999994E-5</v>
      </c>
    </row>
    <row r="10090" spans="1:1" x14ac:dyDescent="0.25">
      <c r="A10090">
        <v>8.7612621428000001E-5</v>
      </c>
    </row>
    <row r="10091" spans="1:1" x14ac:dyDescent="0.25">
      <c r="A10091">
        <v>8.7605505540999998E-5</v>
      </c>
    </row>
    <row r="10092" spans="1:1" x14ac:dyDescent="0.25">
      <c r="A10092">
        <v>8.7598309619000005E-5</v>
      </c>
    </row>
    <row r="10093" spans="1:1" x14ac:dyDescent="0.25">
      <c r="A10093">
        <v>8.7590960901999998E-5</v>
      </c>
    </row>
    <row r="10094" spans="1:1" x14ac:dyDescent="0.25">
      <c r="A10094">
        <v>8.7583379354E-5</v>
      </c>
    </row>
    <row r="10095" spans="1:1" x14ac:dyDescent="0.25">
      <c r="A10095">
        <v>8.7575659563000002E-5</v>
      </c>
    </row>
    <row r="10096" spans="1:1" x14ac:dyDescent="0.25">
      <c r="A10096">
        <v>8.7568048912000005E-5</v>
      </c>
    </row>
    <row r="10097" spans="1:1" x14ac:dyDescent="0.25">
      <c r="A10097">
        <v>8.7560503744E-5</v>
      </c>
    </row>
    <row r="10098" spans="1:1" x14ac:dyDescent="0.25">
      <c r="A10098">
        <v>8.7553162301999999E-5</v>
      </c>
    </row>
    <row r="10099" spans="1:1" x14ac:dyDescent="0.25">
      <c r="A10099">
        <v>8.7545726273999995E-5</v>
      </c>
    </row>
    <row r="10100" spans="1:1" x14ac:dyDescent="0.25">
      <c r="A10100">
        <v>8.7538166554000004E-5</v>
      </c>
    </row>
    <row r="10101" spans="1:1" x14ac:dyDescent="0.25">
      <c r="A10101">
        <v>8.7530475867000004E-5</v>
      </c>
    </row>
    <row r="10102" spans="1:1" x14ac:dyDescent="0.25">
      <c r="A10102">
        <v>8.7522683315999995E-5</v>
      </c>
    </row>
    <row r="10103" spans="1:1" x14ac:dyDescent="0.25">
      <c r="A10103">
        <v>8.7514898041000006E-5</v>
      </c>
    </row>
    <row r="10104" spans="1:1" x14ac:dyDescent="0.25">
      <c r="A10104">
        <v>8.7507120042999996E-5</v>
      </c>
    </row>
    <row r="10105" spans="1:1" x14ac:dyDescent="0.25">
      <c r="A10105">
        <v>8.7499312940000001E-5</v>
      </c>
    </row>
    <row r="10106" spans="1:1" x14ac:dyDescent="0.25">
      <c r="A10106">
        <v>8.7491353042000005E-5</v>
      </c>
    </row>
    <row r="10107" spans="1:1" x14ac:dyDescent="0.25">
      <c r="A10107">
        <v>8.7483313109000007E-5</v>
      </c>
    </row>
    <row r="10108" spans="1:1" x14ac:dyDescent="0.25">
      <c r="A10108">
        <v>8.7475156760999999E-5</v>
      </c>
    </row>
    <row r="10109" spans="1:1" x14ac:dyDescent="0.25">
      <c r="A10109">
        <v>8.7467051343999996E-5</v>
      </c>
    </row>
    <row r="10110" spans="1:1" x14ac:dyDescent="0.25">
      <c r="A10110">
        <v>8.7458873167999996E-5</v>
      </c>
    </row>
    <row r="10111" spans="1:1" x14ac:dyDescent="0.25">
      <c r="A10111">
        <v>8.7450673163000004E-5</v>
      </c>
    </row>
    <row r="10112" spans="1:1" x14ac:dyDescent="0.25">
      <c r="A10112">
        <v>8.7442313088000005E-5</v>
      </c>
    </row>
    <row r="10113" spans="1:1" x14ac:dyDescent="0.25">
      <c r="A10113">
        <v>8.7433916633E-5</v>
      </c>
    </row>
    <row r="10114" spans="1:1" x14ac:dyDescent="0.25">
      <c r="A10114">
        <v>8.7425418315E-5</v>
      </c>
    </row>
    <row r="10115" spans="1:1" x14ac:dyDescent="0.25">
      <c r="A10115">
        <v>8.7416941824000006E-5</v>
      </c>
    </row>
    <row r="10116" spans="1:1" x14ac:dyDescent="0.25">
      <c r="A10116">
        <v>8.7408450780999998E-5</v>
      </c>
    </row>
    <row r="10117" spans="1:1" x14ac:dyDescent="0.25">
      <c r="A10117">
        <v>8.7399959739000005E-5</v>
      </c>
    </row>
    <row r="10118" spans="1:1" x14ac:dyDescent="0.25">
      <c r="A10118">
        <v>8.7391454143999998E-5</v>
      </c>
    </row>
    <row r="10119" spans="1:1" x14ac:dyDescent="0.25">
      <c r="A10119">
        <v>8.7382933998000006E-5</v>
      </c>
    </row>
    <row r="10120" spans="1:1" x14ac:dyDescent="0.25">
      <c r="A10120">
        <v>8.7374428403999999E-5</v>
      </c>
    </row>
    <row r="10121" spans="1:1" x14ac:dyDescent="0.25">
      <c r="A10121">
        <v>8.7365930084999999E-5</v>
      </c>
    </row>
    <row r="10122" spans="1:1" x14ac:dyDescent="0.25">
      <c r="A10122">
        <v>8.7357453594000004E-5</v>
      </c>
    </row>
    <row r="10123" spans="1:1" x14ac:dyDescent="0.25">
      <c r="A10123">
        <v>8.7348955276000004E-5</v>
      </c>
    </row>
    <row r="10124" spans="1:1" x14ac:dyDescent="0.25">
      <c r="A10124">
        <v>8.7340486061000003E-5</v>
      </c>
    </row>
    <row r="10125" spans="1:1" x14ac:dyDescent="0.25">
      <c r="A10125">
        <v>8.7332031399000001E-5</v>
      </c>
    </row>
    <row r="10126" spans="1:1" x14ac:dyDescent="0.25">
      <c r="A10126">
        <v>8.7323613116000004E-5</v>
      </c>
    </row>
    <row r="10127" spans="1:1" x14ac:dyDescent="0.25">
      <c r="A10127">
        <v>8.7315194832999994E-5</v>
      </c>
    </row>
    <row r="10128" spans="1:1" x14ac:dyDescent="0.25">
      <c r="A10128">
        <v>8.7306791101999997E-5</v>
      </c>
    </row>
    <row r="10129" spans="1:1" x14ac:dyDescent="0.25">
      <c r="A10129">
        <v>8.7298445577999997E-5</v>
      </c>
    </row>
    <row r="10130" spans="1:1" x14ac:dyDescent="0.25">
      <c r="A10130">
        <v>8.7290107331000003E-5</v>
      </c>
    </row>
    <row r="10131" spans="1:1" x14ac:dyDescent="0.25">
      <c r="A10131">
        <v>8.7281754530999997E-5</v>
      </c>
    </row>
    <row r="10132" spans="1:1" x14ac:dyDescent="0.25">
      <c r="A10132">
        <v>8.7273358076000006E-5</v>
      </c>
    </row>
    <row r="10133" spans="1:1" x14ac:dyDescent="0.25">
      <c r="A10133">
        <v>8.7264954344999995E-5</v>
      </c>
    </row>
    <row r="10134" spans="1:1" x14ac:dyDescent="0.25">
      <c r="A10134">
        <v>8.7256579717999997E-5</v>
      </c>
    </row>
    <row r="10135" spans="1:1" x14ac:dyDescent="0.25">
      <c r="A10135">
        <v>8.7248226919000004E-5</v>
      </c>
    </row>
    <row r="10136" spans="1:1" x14ac:dyDescent="0.25">
      <c r="A10136">
        <v>8.7239874118999998E-5</v>
      </c>
    </row>
    <row r="10137" spans="1:1" x14ac:dyDescent="0.25">
      <c r="A10137">
        <v>8.7231470388E-5</v>
      </c>
    </row>
    <row r="10138" spans="1:1" x14ac:dyDescent="0.25">
      <c r="A10138">
        <v>8.7223030277999998E-5</v>
      </c>
    </row>
    <row r="10139" spans="1:1" x14ac:dyDescent="0.25">
      <c r="A10139">
        <v>8.7214524683000005E-5</v>
      </c>
    </row>
    <row r="10140" spans="1:1" x14ac:dyDescent="0.25">
      <c r="A10140">
        <v>8.7206033640999998E-5</v>
      </c>
    </row>
    <row r="10141" spans="1:1" x14ac:dyDescent="0.25">
      <c r="A10141">
        <v>8.7197520769999998E-5</v>
      </c>
    </row>
    <row r="10142" spans="1:1" x14ac:dyDescent="0.25">
      <c r="A10142">
        <v>8.7189022451999998E-5</v>
      </c>
    </row>
    <row r="10143" spans="1:1" x14ac:dyDescent="0.25">
      <c r="A10143">
        <v>8.7180516857000005E-5</v>
      </c>
    </row>
    <row r="10144" spans="1:1" x14ac:dyDescent="0.25">
      <c r="A10144">
        <v>8.7172098573999994E-5</v>
      </c>
    </row>
    <row r="10145" spans="1:1" x14ac:dyDescent="0.25">
      <c r="A10145">
        <v>8.7163803982999999E-5</v>
      </c>
    </row>
    <row r="10146" spans="1:1" x14ac:dyDescent="0.25">
      <c r="A10146">
        <v>8.7155640357999999E-5</v>
      </c>
    </row>
    <row r="10147" spans="1:1" x14ac:dyDescent="0.25">
      <c r="A10147">
        <v>8.7147476733999998E-5</v>
      </c>
    </row>
    <row r="10148" spans="1:1" x14ac:dyDescent="0.25">
      <c r="A10148">
        <v>8.7139240350000001E-5</v>
      </c>
    </row>
    <row r="10149" spans="1:1" x14ac:dyDescent="0.25">
      <c r="A10149">
        <v>8.7130902101999994E-5</v>
      </c>
    </row>
    <row r="10150" spans="1:1" x14ac:dyDescent="0.25">
      <c r="A10150">
        <v>8.7122585683000007E-5</v>
      </c>
    </row>
    <row r="10151" spans="1:1" x14ac:dyDescent="0.25">
      <c r="A10151">
        <v>8.7114276538999998E-5</v>
      </c>
    </row>
    <row r="10152" spans="1:1" x14ac:dyDescent="0.25">
      <c r="A10152">
        <v>8.7105996499000003E-5</v>
      </c>
    </row>
    <row r="10153" spans="1:1" x14ac:dyDescent="0.25">
      <c r="A10153">
        <v>8.7097687355999995E-5</v>
      </c>
    </row>
    <row r="10154" spans="1:1" x14ac:dyDescent="0.25">
      <c r="A10154">
        <v>8.7089392764E-5</v>
      </c>
    </row>
    <row r="10155" spans="1:1" x14ac:dyDescent="0.25">
      <c r="A10155">
        <v>8.7081112724000004E-5</v>
      </c>
    </row>
    <row r="10156" spans="1:1" x14ac:dyDescent="0.25">
      <c r="A10156">
        <v>8.7072839960000001E-5</v>
      </c>
    </row>
    <row r="10157" spans="1:1" x14ac:dyDescent="0.25">
      <c r="A10157">
        <v>8.7064574473000005E-5</v>
      </c>
    </row>
    <row r="10158" spans="1:1" x14ac:dyDescent="0.25">
      <c r="A10158">
        <v>8.7056287157000003E-5</v>
      </c>
    </row>
    <row r="10159" spans="1:1" x14ac:dyDescent="0.25">
      <c r="A10159">
        <v>8.7048007116999993E-5</v>
      </c>
    </row>
    <row r="10160" spans="1:1" x14ac:dyDescent="0.25">
      <c r="A10160">
        <v>8.7039661593999994E-5</v>
      </c>
    </row>
    <row r="10161" spans="1:1" x14ac:dyDescent="0.25">
      <c r="A10161">
        <v>8.7031279691000002E-5</v>
      </c>
    </row>
    <row r="10162" spans="1:1" x14ac:dyDescent="0.25">
      <c r="A10162">
        <v>8.7022817751999994E-5</v>
      </c>
    </row>
    <row r="10163" spans="1:1" x14ac:dyDescent="0.25">
      <c r="A10163">
        <v>8.7014435849000002E-5</v>
      </c>
    </row>
    <row r="10164" spans="1:1" x14ac:dyDescent="0.25">
      <c r="A10164">
        <v>8.7006199465000005E-5</v>
      </c>
    </row>
    <row r="10165" spans="1:1" x14ac:dyDescent="0.25">
      <c r="A10165">
        <v>8.6998094048000002E-5</v>
      </c>
    </row>
    <row r="10166" spans="1:1" x14ac:dyDescent="0.25">
      <c r="A10166">
        <v>8.6990046838999997E-5</v>
      </c>
    </row>
    <row r="10167" spans="1:1" x14ac:dyDescent="0.25">
      <c r="A10167">
        <v>8.6982159700999998E-5</v>
      </c>
    </row>
    <row r="10168" spans="1:1" x14ac:dyDescent="0.25">
      <c r="A10168">
        <v>8.6974432634000007E-5</v>
      </c>
    </row>
    <row r="10169" spans="1:1" x14ac:dyDescent="0.25">
      <c r="A10169">
        <v>8.6966952949000005E-5</v>
      </c>
    </row>
    <row r="10170" spans="1:1" x14ac:dyDescent="0.25">
      <c r="A10170">
        <v>8.6959495092999995E-5</v>
      </c>
    </row>
    <row r="10171" spans="1:1" x14ac:dyDescent="0.25">
      <c r="A10171">
        <v>8.6952109995999997E-5</v>
      </c>
    </row>
    <row r="10172" spans="1:1" x14ac:dyDescent="0.25">
      <c r="A10172">
        <v>8.6944724898999998E-5</v>
      </c>
    </row>
    <row r="10173" spans="1:1" x14ac:dyDescent="0.25">
      <c r="A10173">
        <v>8.6937339801999999E-5</v>
      </c>
    </row>
    <row r="10174" spans="1:1" x14ac:dyDescent="0.25">
      <c r="A10174">
        <v>8.6929852841000004E-5</v>
      </c>
    </row>
    <row r="10175" spans="1:1" x14ac:dyDescent="0.25">
      <c r="A10175">
        <v>8.6922314949000005E-5</v>
      </c>
    </row>
    <row r="10176" spans="1:1" x14ac:dyDescent="0.25">
      <c r="A10176">
        <v>8.6914675193999996E-5</v>
      </c>
    </row>
    <row r="10177" spans="1:1" x14ac:dyDescent="0.25">
      <c r="A10177">
        <v>8.6906999058999996E-5</v>
      </c>
    </row>
    <row r="10178" spans="1:1" x14ac:dyDescent="0.25">
      <c r="A10178">
        <v>8.6899228336000006E-5</v>
      </c>
    </row>
    <row r="10179" spans="1:1" x14ac:dyDescent="0.25">
      <c r="A10179">
        <v>8.6891428509000004E-5</v>
      </c>
    </row>
    <row r="10180" spans="1:1" x14ac:dyDescent="0.25">
      <c r="A10180">
        <v>8.6883570475000004E-5</v>
      </c>
    </row>
    <row r="10181" spans="1:1" x14ac:dyDescent="0.25">
      <c r="A10181">
        <v>8.6875668785000006E-5</v>
      </c>
    </row>
    <row r="10182" spans="1:1" x14ac:dyDescent="0.25">
      <c r="A10182">
        <v>8.6867737990999996E-5</v>
      </c>
    </row>
    <row r="10183" spans="1:1" x14ac:dyDescent="0.25">
      <c r="A10183">
        <v>8.6859792646E-5</v>
      </c>
    </row>
    <row r="10184" spans="1:1" x14ac:dyDescent="0.25">
      <c r="A10184">
        <v>8.6851920059000001E-5</v>
      </c>
    </row>
    <row r="10185" spans="1:1" x14ac:dyDescent="0.25">
      <c r="A10185">
        <v>8.6843967437999999E-5</v>
      </c>
    </row>
    <row r="10186" spans="1:1" x14ac:dyDescent="0.25">
      <c r="A10186">
        <v>8.6836036644000002E-5</v>
      </c>
    </row>
    <row r="10187" spans="1:1" x14ac:dyDescent="0.25">
      <c r="A10187">
        <v>8.6828054918000001E-5</v>
      </c>
    </row>
    <row r="10188" spans="1:1" x14ac:dyDescent="0.25">
      <c r="A10188">
        <v>8.6820196884000001E-5</v>
      </c>
    </row>
    <row r="10189" spans="1:1" x14ac:dyDescent="0.25">
      <c r="A10189">
        <v>8.6812353402000001E-5</v>
      </c>
    </row>
    <row r="10190" spans="1:1" x14ac:dyDescent="0.25">
      <c r="A10190">
        <v>8.6804488091999995E-5</v>
      </c>
    </row>
    <row r="10191" spans="1:1" x14ac:dyDescent="0.25">
      <c r="A10191">
        <v>8.6796666437E-5</v>
      </c>
    </row>
    <row r="10192" spans="1:1" x14ac:dyDescent="0.25">
      <c r="A10192">
        <v>8.6788939369999995E-5</v>
      </c>
    </row>
    <row r="10193" spans="1:1" x14ac:dyDescent="0.25">
      <c r="A10193">
        <v>8.6781299615E-5</v>
      </c>
    </row>
    <row r="10194" spans="1:1" x14ac:dyDescent="0.25">
      <c r="A10194">
        <v>8.6773681686999997E-5</v>
      </c>
    </row>
    <row r="10195" spans="1:1" x14ac:dyDescent="0.25">
      <c r="A10195">
        <v>8.6766092862999993E-5</v>
      </c>
    </row>
    <row r="10196" spans="1:1" x14ac:dyDescent="0.25">
      <c r="A10196">
        <v>8.6758584075000006E-5</v>
      </c>
    </row>
    <row r="10197" spans="1:1" x14ac:dyDescent="0.25">
      <c r="A10197">
        <v>8.6751140770999997E-5</v>
      </c>
    </row>
    <row r="10198" spans="1:1" x14ac:dyDescent="0.25">
      <c r="A10198">
        <v>8.6743762949000004E-5</v>
      </c>
    </row>
    <row r="10199" spans="1:1" x14ac:dyDescent="0.25">
      <c r="A10199">
        <v>8.6736356024999999E-5</v>
      </c>
    </row>
    <row r="10200" spans="1:1" x14ac:dyDescent="0.25">
      <c r="A10200">
        <v>8.6728941824000002E-5</v>
      </c>
    </row>
    <row r="10201" spans="1:1" x14ac:dyDescent="0.25">
      <c r="A10201">
        <v>8.6721433036000001E-5</v>
      </c>
    </row>
    <row r="10202" spans="1:1" x14ac:dyDescent="0.25">
      <c r="A10202">
        <v>8.6713880592000002E-5</v>
      </c>
    </row>
    <row r="10203" spans="1:1" x14ac:dyDescent="0.25">
      <c r="A10203">
        <v>8.6706422735000006E-5</v>
      </c>
    </row>
    <row r="10204" spans="1:1" x14ac:dyDescent="0.25">
      <c r="A10204">
        <v>8.6699052189999993E-5</v>
      </c>
    </row>
    <row r="10205" spans="1:1" x14ac:dyDescent="0.25">
      <c r="A10205">
        <v>8.6691710749000006E-5</v>
      </c>
    </row>
    <row r="10206" spans="1:1" x14ac:dyDescent="0.25">
      <c r="A10206">
        <v>8.6684398411000004E-5</v>
      </c>
    </row>
    <row r="10207" spans="1:1" x14ac:dyDescent="0.25">
      <c r="A10207">
        <v>8.6677093349999995E-5</v>
      </c>
    </row>
    <row r="10208" spans="1:1" x14ac:dyDescent="0.25">
      <c r="A10208">
        <v>8.6669868324000003E-5</v>
      </c>
    </row>
    <row r="10209" spans="1:1" x14ac:dyDescent="0.25">
      <c r="A10209">
        <v>8.6662657849999997E-5</v>
      </c>
    </row>
    <row r="10210" spans="1:1" x14ac:dyDescent="0.25">
      <c r="A10210">
        <v>8.6655410995999999E-5</v>
      </c>
    </row>
    <row r="10211" spans="1:1" x14ac:dyDescent="0.25">
      <c r="A10211">
        <v>8.6647996795000002E-5</v>
      </c>
    </row>
    <row r="10212" spans="1:1" x14ac:dyDescent="0.25">
      <c r="A10212">
        <v>8.6640429799000003E-5</v>
      </c>
    </row>
    <row r="10213" spans="1:1" x14ac:dyDescent="0.25">
      <c r="A10213">
        <v>8.6632971942999994E-5</v>
      </c>
    </row>
    <row r="10214" spans="1:1" x14ac:dyDescent="0.25">
      <c r="A10214">
        <v>8.6625761469000002E-5</v>
      </c>
    </row>
    <row r="10215" spans="1:1" x14ac:dyDescent="0.25">
      <c r="A10215">
        <v>8.6618754722000001E-5</v>
      </c>
    </row>
    <row r="10216" spans="1:1" x14ac:dyDescent="0.25">
      <c r="A10216">
        <v>8.6611828010000003E-5</v>
      </c>
    </row>
    <row r="10217" spans="1:1" x14ac:dyDescent="0.25">
      <c r="A10217">
        <v>8.6604937677999997E-5</v>
      </c>
    </row>
    <row r="10218" spans="1:1" x14ac:dyDescent="0.25">
      <c r="A10218">
        <v>8.6598098277999996E-5</v>
      </c>
    </row>
    <row r="10219" spans="1:1" x14ac:dyDescent="0.25">
      <c r="A10219">
        <v>8.6591251602000002E-5</v>
      </c>
    </row>
    <row r="10220" spans="1:1" x14ac:dyDescent="0.25">
      <c r="A10220">
        <v>8.6584390373999995E-5</v>
      </c>
    </row>
    <row r="10221" spans="1:1" x14ac:dyDescent="0.25">
      <c r="A10221">
        <v>8.6577631008999997E-5</v>
      </c>
    </row>
    <row r="10222" spans="1:1" x14ac:dyDescent="0.25">
      <c r="A10222">
        <v>8.6570849816999993E-5</v>
      </c>
    </row>
    <row r="10223" spans="1:1" x14ac:dyDescent="0.25">
      <c r="A10223">
        <v>8.6564024969000005E-5</v>
      </c>
    </row>
    <row r="10224" spans="1:1" x14ac:dyDescent="0.25">
      <c r="A10224">
        <v>8.6557025496999997E-5</v>
      </c>
    </row>
    <row r="10225" spans="1:1" x14ac:dyDescent="0.25">
      <c r="A10225">
        <v>8.6549865954999996E-5</v>
      </c>
    </row>
    <row r="10226" spans="1:1" x14ac:dyDescent="0.25">
      <c r="A10226">
        <v>8.6542553617999994E-5</v>
      </c>
    </row>
    <row r="10227" spans="1:1" x14ac:dyDescent="0.25">
      <c r="A10227">
        <v>8.6535132141000003E-5</v>
      </c>
    </row>
    <row r="10228" spans="1:1" x14ac:dyDescent="0.25">
      <c r="A10228">
        <v>8.6527659731999994E-5</v>
      </c>
    </row>
    <row r="10229" spans="1:1" x14ac:dyDescent="0.25">
      <c r="A10229">
        <v>8.6520209152000005E-5</v>
      </c>
    </row>
    <row r="10230" spans="1:1" x14ac:dyDescent="0.25">
      <c r="A10230">
        <v>8.6512867711000004E-5</v>
      </c>
    </row>
    <row r="10231" spans="1:1" x14ac:dyDescent="0.25">
      <c r="A10231">
        <v>8.6505548096999996E-5</v>
      </c>
    </row>
    <row r="10232" spans="1:1" x14ac:dyDescent="0.25">
      <c r="A10232">
        <v>8.6498301242999998E-5</v>
      </c>
    </row>
    <row r="10233" spans="1:1" x14ac:dyDescent="0.25">
      <c r="A10233">
        <v>8.6491090769000005E-5</v>
      </c>
    </row>
    <row r="10234" spans="1:1" x14ac:dyDescent="0.25">
      <c r="A10234">
        <v>8.6483953054999996E-5</v>
      </c>
    </row>
    <row r="10235" spans="1:1" x14ac:dyDescent="0.25">
      <c r="A10235">
        <v>8.6476749856999996E-5</v>
      </c>
    </row>
    <row r="10236" spans="1:1" x14ac:dyDescent="0.25">
      <c r="A10236">
        <v>8.6469524831000004E-5</v>
      </c>
    </row>
    <row r="10237" spans="1:1" x14ac:dyDescent="0.25">
      <c r="A10237">
        <v>8.6462350737000004E-5</v>
      </c>
    </row>
    <row r="10238" spans="1:1" x14ac:dyDescent="0.25">
      <c r="A10238">
        <v>8.6455169366999996E-5</v>
      </c>
    </row>
    <row r="10239" spans="1:1" x14ac:dyDescent="0.25">
      <c r="A10239">
        <v>8.6447696958000001E-5</v>
      </c>
    </row>
    <row r="10240" spans="1:1" x14ac:dyDescent="0.25">
      <c r="A10240">
        <v>8.6439904408000006E-5</v>
      </c>
    </row>
    <row r="10241" spans="1:1" x14ac:dyDescent="0.25">
      <c r="A10241">
        <v>8.6431842647000001E-5</v>
      </c>
    </row>
    <row r="10242" spans="1:1" x14ac:dyDescent="0.25">
      <c r="A10242">
        <v>8.6423809988999995E-5</v>
      </c>
    </row>
    <row r="10243" spans="1:1" x14ac:dyDescent="0.25">
      <c r="A10243">
        <v>8.6415682745E-5</v>
      </c>
    </row>
    <row r="10244" spans="1:1" x14ac:dyDescent="0.25">
      <c r="A10244">
        <v>8.6407490016E-5</v>
      </c>
    </row>
    <row r="10245" spans="1:1" x14ac:dyDescent="0.25">
      <c r="A10245">
        <v>8.6399188148999999E-5</v>
      </c>
    </row>
    <row r="10246" spans="1:1" x14ac:dyDescent="0.25">
      <c r="A10246">
        <v>8.6390893557000003E-5</v>
      </c>
    </row>
    <row r="10247" spans="1:1" x14ac:dyDescent="0.25">
      <c r="A10247">
        <v>8.6382598964999995E-5</v>
      </c>
    </row>
    <row r="10248" spans="1:1" x14ac:dyDescent="0.25">
      <c r="A10248">
        <v>8.6374340754000005E-5</v>
      </c>
    </row>
    <row r="10249" spans="1:1" x14ac:dyDescent="0.25">
      <c r="A10249">
        <v>8.6366075265999995E-5</v>
      </c>
    </row>
    <row r="10250" spans="1:1" x14ac:dyDescent="0.25">
      <c r="A10250">
        <v>8.6357838881999998E-5</v>
      </c>
    </row>
    <row r="10251" spans="1:1" x14ac:dyDescent="0.25">
      <c r="A10251">
        <v>8.6349624326000006E-5</v>
      </c>
    </row>
    <row r="10252" spans="1:1" x14ac:dyDescent="0.25">
      <c r="A10252">
        <v>8.6341431597000007E-5</v>
      </c>
    </row>
    <row r="10253" spans="1:1" x14ac:dyDescent="0.25">
      <c r="A10253">
        <v>8.6333267973000006E-5</v>
      </c>
    </row>
    <row r="10254" spans="1:1" x14ac:dyDescent="0.25">
      <c r="A10254">
        <v>8.6325104348000006E-5</v>
      </c>
    </row>
    <row r="10255" spans="1:1" x14ac:dyDescent="0.25">
      <c r="A10255">
        <v>8.6316911620000006E-5</v>
      </c>
    </row>
    <row r="10256" spans="1:1" x14ac:dyDescent="0.25">
      <c r="A10256">
        <v>8.6308718891999994E-5</v>
      </c>
    </row>
    <row r="10257" spans="1:1" x14ac:dyDescent="0.25">
      <c r="A10257">
        <v>8.6300497059999996E-5</v>
      </c>
    </row>
    <row r="10258" spans="1:1" x14ac:dyDescent="0.25">
      <c r="A10258">
        <v>8.6292275227999997E-5</v>
      </c>
    </row>
    <row r="10259" spans="1:1" x14ac:dyDescent="0.25">
      <c r="A10259">
        <v>8.6284075223000005E-5</v>
      </c>
    </row>
    <row r="10260" spans="1:1" x14ac:dyDescent="0.25">
      <c r="A10260">
        <v>8.6275918874999998E-5</v>
      </c>
    </row>
    <row r="10261" spans="1:1" x14ac:dyDescent="0.25">
      <c r="A10261">
        <v>8.6267777078000003E-5</v>
      </c>
    </row>
    <row r="10262" spans="1:1" x14ac:dyDescent="0.25">
      <c r="A10262">
        <v>8.6259540694000005E-5</v>
      </c>
    </row>
    <row r="10263" spans="1:1" x14ac:dyDescent="0.25">
      <c r="A10263">
        <v>8.6251216998999998E-5</v>
      </c>
    </row>
    <row r="10264" spans="1:1" x14ac:dyDescent="0.25">
      <c r="A10264">
        <v>8.624282782E-5</v>
      </c>
    </row>
    <row r="10265" spans="1:1" x14ac:dyDescent="0.25">
      <c r="A10265">
        <v>8.6234424089000003E-5</v>
      </c>
    </row>
    <row r="10266" spans="1:1" x14ac:dyDescent="0.25">
      <c r="A10266">
        <v>8.6226042184999997E-5</v>
      </c>
    </row>
    <row r="10267" spans="1:1" x14ac:dyDescent="0.25">
      <c r="A10267">
        <v>8.6217653006E-5</v>
      </c>
    </row>
    <row r="10268" spans="1:1" x14ac:dyDescent="0.25">
      <c r="A10268">
        <v>8.6209263827000002E-5</v>
      </c>
    </row>
    <row r="10269" spans="1:1" x14ac:dyDescent="0.25">
      <c r="A10269">
        <v>8.6200874648000004E-5</v>
      </c>
    </row>
    <row r="10270" spans="1:1" x14ac:dyDescent="0.25">
      <c r="A10270">
        <v>8.6192492744999999E-5</v>
      </c>
    </row>
    <row r="10271" spans="1:1" x14ac:dyDescent="0.25">
      <c r="A10271">
        <v>8.6184118118E-5</v>
      </c>
    </row>
    <row r="10272" spans="1:1" x14ac:dyDescent="0.25">
      <c r="A10272">
        <v>8.6175743490000001E-5</v>
      </c>
    </row>
    <row r="10273" spans="1:1" x14ac:dyDescent="0.25">
      <c r="A10273">
        <v>8.6167361586999997E-5</v>
      </c>
    </row>
    <row r="10274" spans="1:1" x14ac:dyDescent="0.25">
      <c r="A10274">
        <v>8.6158994236000005E-5</v>
      </c>
    </row>
    <row r="10275" spans="1:1" x14ac:dyDescent="0.25">
      <c r="A10275">
        <v>8.6150619609000006E-5</v>
      </c>
    </row>
    <row r="10276" spans="1:1" x14ac:dyDescent="0.25">
      <c r="A10276">
        <v>8.6142237706000001E-5</v>
      </c>
    </row>
    <row r="10277" spans="1:1" x14ac:dyDescent="0.25">
      <c r="A10277">
        <v>8.6133855801999996E-5</v>
      </c>
    </row>
    <row r="10278" spans="1:1" x14ac:dyDescent="0.25">
      <c r="A10278">
        <v>8.6125473899000004E-5</v>
      </c>
    </row>
    <row r="10279" spans="1:1" x14ac:dyDescent="0.25">
      <c r="A10279">
        <v>8.6117099272000006E-5</v>
      </c>
    </row>
    <row r="10280" spans="1:1" x14ac:dyDescent="0.25">
      <c r="A10280">
        <v>8.6108717369000001E-5</v>
      </c>
    </row>
    <row r="10281" spans="1:1" x14ac:dyDescent="0.25">
      <c r="A10281">
        <v>8.6100386397E-5</v>
      </c>
    </row>
    <row r="10282" spans="1:1" x14ac:dyDescent="0.25">
      <c r="A10282">
        <v>8.6092069978E-5</v>
      </c>
    </row>
    <row r="10283" spans="1:1" x14ac:dyDescent="0.25">
      <c r="A10283">
        <v>8.6083746282000006E-5</v>
      </c>
    </row>
    <row r="10284" spans="1:1" x14ac:dyDescent="0.25">
      <c r="A10284">
        <v>8.6075386207000006E-5</v>
      </c>
    </row>
    <row r="10285" spans="1:1" x14ac:dyDescent="0.25">
      <c r="A10285">
        <v>8.6067077062999998E-5</v>
      </c>
    </row>
    <row r="10286" spans="1:1" x14ac:dyDescent="0.25">
      <c r="A10286">
        <v>8.6058782472000003E-5</v>
      </c>
    </row>
    <row r="10287" spans="1:1" x14ac:dyDescent="0.25">
      <c r="A10287">
        <v>8.6050509708000001E-5</v>
      </c>
    </row>
    <row r="10288" spans="1:1" x14ac:dyDescent="0.25">
      <c r="A10288">
        <v>8.6042207839999999E-5</v>
      </c>
    </row>
    <row r="10289" spans="1:1" x14ac:dyDescent="0.25">
      <c r="A10289">
        <v>8.6033891420999998E-5</v>
      </c>
    </row>
    <row r="10290" spans="1:1" x14ac:dyDescent="0.25">
      <c r="A10290">
        <v>8.6025531345999999E-5</v>
      </c>
    </row>
    <row r="10291" spans="1:1" x14ac:dyDescent="0.25">
      <c r="A10291">
        <v>8.6017178546000006E-5</v>
      </c>
    </row>
    <row r="10292" spans="1:1" x14ac:dyDescent="0.25">
      <c r="A10292">
        <v>8.6008825747E-5</v>
      </c>
    </row>
    <row r="10293" spans="1:1" x14ac:dyDescent="0.25">
      <c r="A10293">
        <v>8.6000472946999994E-5</v>
      </c>
    </row>
    <row r="10294" spans="1:1" x14ac:dyDescent="0.25">
      <c r="A10294">
        <v>8.5992120148000001E-5</v>
      </c>
    </row>
    <row r="10295" spans="1:1" x14ac:dyDescent="0.25">
      <c r="A10295">
        <v>8.5983774625000001E-5</v>
      </c>
    </row>
    <row r="10296" spans="1:1" x14ac:dyDescent="0.25">
      <c r="A10296">
        <v>8.5975421824999995E-5</v>
      </c>
    </row>
    <row r="10297" spans="1:1" x14ac:dyDescent="0.25">
      <c r="A10297">
        <v>8.5967076301999995E-5</v>
      </c>
    </row>
    <row r="10298" spans="1:1" x14ac:dyDescent="0.25">
      <c r="A10298">
        <v>8.5958723503000003E-5</v>
      </c>
    </row>
    <row r="10299" spans="1:1" x14ac:dyDescent="0.25">
      <c r="A10299">
        <v>8.5950377979000003E-5</v>
      </c>
    </row>
    <row r="10300" spans="1:1" x14ac:dyDescent="0.25">
      <c r="A10300">
        <v>8.5942032456000003E-5</v>
      </c>
    </row>
    <row r="10301" spans="1:1" x14ac:dyDescent="0.25">
      <c r="A10301">
        <v>8.5933694208999996E-5</v>
      </c>
    </row>
    <row r="10302" spans="1:1" x14ac:dyDescent="0.25">
      <c r="A10302">
        <v>8.5925348684999997E-5</v>
      </c>
    </row>
    <row r="10303" spans="1:1" x14ac:dyDescent="0.25">
      <c r="A10303">
        <v>8.5917010438000003E-5</v>
      </c>
    </row>
    <row r="10304" spans="1:1" x14ac:dyDescent="0.25">
      <c r="A10304">
        <v>8.5908672189999996E-5</v>
      </c>
    </row>
    <row r="10305" spans="1:1" x14ac:dyDescent="0.25">
      <c r="A10305">
        <v>8.5900370322999995E-5</v>
      </c>
    </row>
    <row r="10306" spans="1:1" x14ac:dyDescent="0.25">
      <c r="A10306">
        <v>8.5892075731E-5</v>
      </c>
    </row>
    <row r="10307" spans="1:1" x14ac:dyDescent="0.25">
      <c r="A10307">
        <v>8.5883817518999996E-5</v>
      </c>
    </row>
    <row r="10308" spans="1:1" x14ac:dyDescent="0.25">
      <c r="A10308">
        <v>8.5875515650999995E-5</v>
      </c>
    </row>
    <row r="10309" spans="1:1" x14ac:dyDescent="0.25">
      <c r="A10309">
        <v>8.586722106E-5</v>
      </c>
    </row>
    <row r="10310" spans="1:1" x14ac:dyDescent="0.25">
      <c r="A10310">
        <v>8.5858926468000005E-5</v>
      </c>
    </row>
    <row r="10311" spans="1:1" x14ac:dyDescent="0.25">
      <c r="A10311">
        <v>8.5850646427999995E-5</v>
      </c>
    </row>
    <row r="10312" spans="1:1" x14ac:dyDescent="0.25">
      <c r="A10312">
        <v>8.5842344560999994E-5</v>
      </c>
    </row>
    <row r="10313" spans="1:1" x14ac:dyDescent="0.25">
      <c r="A10313">
        <v>8.5875653894999996E-5</v>
      </c>
    </row>
    <row r="10314" spans="1:1" x14ac:dyDescent="0.25">
      <c r="A10314">
        <v>8.5908242908999994E-5</v>
      </c>
    </row>
    <row r="10315" spans="1:1" x14ac:dyDescent="0.25">
      <c r="A10315">
        <v>8.5940111603000001E-5</v>
      </c>
    </row>
    <row r="10316" spans="1:1" x14ac:dyDescent="0.25">
      <c r="A10316">
        <v>8.5971027147000001E-5</v>
      </c>
    </row>
    <row r="10317" spans="1:1" x14ac:dyDescent="0.25">
      <c r="A10317">
        <v>8.6001367890000004E-5</v>
      </c>
    </row>
    <row r="10318" spans="1:1" x14ac:dyDescent="0.25">
      <c r="A10318">
        <v>8.6031112005000005E-5</v>
      </c>
    </row>
    <row r="10319" spans="1:1" x14ac:dyDescent="0.25">
      <c r="A10319">
        <v>8.6061198089999998E-5</v>
      </c>
    </row>
    <row r="10320" spans="1:1" x14ac:dyDescent="0.25">
      <c r="A10320">
        <v>8.6091371486000001E-5</v>
      </c>
    </row>
    <row r="10321" spans="1:1" x14ac:dyDescent="0.25">
      <c r="A10321">
        <v>8.6121501226000006E-5</v>
      </c>
    </row>
    <row r="10322" spans="1:1" x14ac:dyDescent="0.25">
      <c r="A10322">
        <v>8.6150852438999996E-5</v>
      </c>
    </row>
    <row r="10323" spans="1:1" x14ac:dyDescent="0.25">
      <c r="A10323">
        <v>8.6179774370999997E-5</v>
      </c>
    </row>
    <row r="10324" spans="1:1" x14ac:dyDescent="0.25">
      <c r="A10324">
        <v>8.6208136054000001E-5</v>
      </c>
    </row>
    <row r="10325" spans="1:1" x14ac:dyDescent="0.25">
      <c r="A10325">
        <v>8.6236155766999999E-5</v>
      </c>
    </row>
    <row r="10326" spans="1:1" x14ac:dyDescent="0.25">
      <c r="A10326">
        <v>8.6263629781999998E-5</v>
      </c>
    </row>
    <row r="10327" spans="1:1" x14ac:dyDescent="0.25">
      <c r="A10327">
        <v>8.6290325270999997E-5</v>
      </c>
    </row>
    <row r="10328" spans="1:1" x14ac:dyDescent="0.25">
      <c r="A10328">
        <v>8.6316511442000003E-5</v>
      </c>
    </row>
    <row r="10329" spans="1:1" x14ac:dyDescent="0.25">
      <c r="A10329">
        <v>8.6342079157E-5</v>
      </c>
    </row>
    <row r="10330" spans="1:1" x14ac:dyDescent="0.25">
      <c r="A10330">
        <v>8.636743587E-5</v>
      </c>
    </row>
    <row r="10331" spans="1:1" x14ac:dyDescent="0.25">
      <c r="A10331">
        <v>8.6392086813999995E-5</v>
      </c>
    </row>
    <row r="10332" spans="1:1" x14ac:dyDescent="0.25">
      <c r="A10332">
        <v>8.6416293925000001E-5</v>
      </c>
    </row>
    <row r="10333" spans="1:1" x14ac:dyDescent="0.25">
      <c r="A10333">
        <v>8.6440042651000007E-5</v>
      </c>
    </row>
    <row r="10334" spans="1:1" x14ac:dyDescent="0.25">
      <c r="A10334">
        <v>8.6463071056999994E-5</v>
      </c>
    </row>
    <row r="10335" spans="1:1" x14ac:dyDescent="0.25">
      <c r="A10335">
        <v>8.6484935309000003E-5</v>
      </c>
    </row>
    <row r="10336" spans="1:1" x14ac:dyDescent="0.25">
      <c r="A10336">
        <v>8.6505155194999998E-5</v>
      </c>
    </row>
    <row r="10337" spans="1:1" x14ac:dyDescent="0.25">
      <c r="A10337">
        <v>8.6524501967000003E-5</v>
      </c>
    </row>
    <row r="10338" spans="1:1" x14ac:dyDescent="0.25">
      <c r="A10338">
        <v>8.6544248915999998E-5</v>
      </c>
    </row>
    <row r="10339" spans="1:1" x14ac:dyDescent="0.25">
      <c r="A10339">
        <v>8.6564818048000006E-5</v>
      </c>
    </row>
    <row r="10340" spans="1:1" x14ac:dyDescent="0.25">
      <c r="A10340">
        <v>8.6585663666000003E-5</v>
      </c>
    </row>
    <row r="10341" spans="1:1" x14ac:dyDescent="0.25">
      <c r="A10341">
        <v>8.6603991803999996E-5</v>
      </c>
    </row>
    <row r="10342" spans="1:1" x14ac:dyDescent="0.25">
      <c r="A10342">
        <v>8.6620253569000006E-5</v>
      </c>
    </row>
    <row r="10343" spans="1:1" x14ac:dyDescent="0.25">
      <c r="A10343">
        <v>8.6635853221999997E-5</v>
      </c>
    </row>
    <row r="10344" spans="1:1" x14ac:dyDescent="0.25">
      <c r="A10344">
        <v>8.6651380116000004E-5</v>
      </c>
    </row>
    <row r="10345" spans="1:1" x14ac:dyDescent="0.25">
      <c r="A10345">
        <v>8.6667336291E-5</v>
      </c>
    </row>
    <row r="10346" spans="1:1" x14ac:dyDescent="0.25">
      <c r="A10346">
        <v>8.6681429821000005E-5</v>
      </c>
    </row>
    <row r="10347" spans="1:1" x14ac:dyDescent="0.25">
      <c r="A10347">
        <v>8.6693966295999994E-5</v>
      </c>
    </row>
    <row r="10348" spans="1:1" x14ac:dyDescent="0.25">
      <c r="A10348">
        <v>8.6703948909E-5</v>
      </c>
    </row>
    <row r="10349" spans="1:1" x14ac:dyDescent="0.25">
      <c r="A10349">
        <v>8.6712367191999997E-5</v>
      </c>
    </row>
    <row r="10350" spans="1:1" x14ac:dyDescent="0.25">
      <c r="A10350">
        <v>8.6720945546000001E-5</v>
      </c>
    </row>
    <row r="10351" spans="1:1" x14ac:dyDescent="0.25">
      <c r="A10351">
        <v>8.6729502072999999E-5</v>
      </c>
    </row>
    <row r="10352" spans="1:1" x14ac:dyDescent="0.25">
      <c r="A10352">
        <v>8.6738233222000003E-5</v>
      </c>
    </row>
    <row r="10353" spans="1:1" x14ac:dyDescent="0.25">
      <c r="A10353">
        <v>8.6746593297000002E-5</v>
      </c>
    </row>
    <row r="10354" spans="1:1" x14ac:dyDescent="0.25">
      <c r="A10354">
        <v>8.6754756921000002E-5</v>
      </c>
    </row>
    <row r="10355" spans="1:1" x14ac:dyDescent="0.25">
      <c r="A10355">
        <v>8.6763029685000005E-5</v>
      </c>
    </row>
    <row r="10356" spans="1:1" x14ac:dyDescent="0.25">
      <c r="A10356">
        <v>8.6771324277E-5</v>
      </c>
    </row>
    <row r="10357" spans="1:1" x14ac:dyDescent="0.25">
      <c r="A10357">
        <v>8.6779815318999994E-5</v>
      </c>
    </row>
    <row r="10358" spans="1:1" x14ac:dyDescent="0.25">
      <c r="A10358">
        <v>8.6788226325999998E-5</v>
      </c>
    </row>
    <row r="10359" spans="1:1" x14ac:dyDescent="0.25">
      <c r="A10359">
        <v>8.6796477261999995E-5</v>
      </c>
    </row>
    <row r="10360" spans="1:1" x14ac:dyDescent="0.25">
      <c r="A10360">
        <v>8.6804335296999995E-5</v>
      </c>
    </row>
    <row r="10361" spans="1:1" x14ac:dyDescent="0.25">
      <c r="A10361">
        <v>8.6811975052000003E-5</v>
      </c>
    </row>
    <row r="10362" spans="1:1" x14ac:dyDescent="0.25">
      <c r="A10362">
        <v>8.6819170973999996E-5</v>
      </c>
    </row>
    <row r="10363" spans="1:1" x14ac:dyDescent="0.25">
      <c r="A10363">
        <v>8.6825726612000002E-5</v>
      </c>
    </row>
    <row r="10364" spans="1:1" x14ac:dyDescent="0.25">
      <c r="A10364">
        <v>8.6831489169999994E-5</v>
      </c>
    </row>
    <row r="10365" spans="1:1" x14ac:dyDescent="0.25">
      <c r="A10365">
        <v>8.6837215348999994E-5</v>
      </c>
    </row>
    <row r="10366" spans="1:1" x14ac:dyDescent="0.25">
      <c r="A10366">
        <v>8.6843290774000007E-5</v>
      </c>
    </row>
    <row r="10367" spans="1:1" x14ac:dyDescent="0.25">
      <c r="A10367">
        <v>8.6850137450000001E-5</v>
      </c>
    </row>
    <row r="10368" spans="1:1" x14ac:dyDescent="0.25">
      <c r="A10368">
        <v>8.6856824055000001E-5</v>
      </c>
    </row>
    <row r="10369" spans="1:1" x14ac:dyDescent="0.25">
      <c r="A10369">
        <v>8.6863627074999997E-5</v>
      </c>
    </row>
    <row r="10370" spans="1:1" x14ac:dyDescent="0.25">
      <c r="A10370">
        <v>8.6870553786999995E-5</v>
      </c>
    </row>
    <row r="10371" spans="1:1" x14ac:dyDescent="0.25">
      <c r="A10371">
        <v>8.6877676949000004E-5</v>
      </c>
    </row>
    <row r="10372" spans="1:1" x14ac:dyDescent="0.25">
      <c r="A10372">
        <v>8.6885149358E-5</v>
      </c>
    </row>
    <row r="10373" spans="1:1" x14ac:dyDescent="0.25">
      <c r="A10373">
        <v>8.6892141553000001E-5</v>
      </c>
    </row>
    <row r="10374" spans="1:1" x14ac:dyDescent="0.25">
      <c r="A10374">
        <v>8.6899097368999998E-5</v>
      </c>
    </row>
    <row r="10375" spans="1:1" x14ac:dyDescent="0.25">
      <c r="A10375">
        <v>8.6905798525999998E-5</v>
      </c>
    </row>
    <row r="10376" spans="1:1" x14ac:dyDescent="0.25">
      <c r="A10376">
        <v>8.6912492407000005E-5</v>
      </c>
    </row>
    <row r="10377" spans="1:1" x14ac:dyDescent="0.25">
      <c r="A10377">
        <v>8.6919360911000005E-5</v>
      </c>
    </row>
    <row r="10378" spans="1:1" x14ac:dyDescent="0.25">
      <c r="A10378">
        <v>8.6926418588999997E-5</v>
      </c>
    </row>
    <row r="10379" spans="1:1" x14ac:dyDescent="0.25">
      <c r="A10379">
        <v>8.6933519924000001E-5</v>
      </c>
    </row>
    <row r="10380" spans="1:1" x14ac:dyDescent="0.25">
      <c r="A10380">
        <v>8.6940563050999994E-5</v>
      </c>
    </row>
    <row r="10381" spans="1:1" x14ac:dyDescent="0.25">
      <c r="A10381">
        <v>8.6947286036E-5</v>
      </c>
    </row>
    <row r="10382" spans="1:1" x14ac:dyDescent="0.25">
      <c r="A10382">
        <v>8.6953965364999994E-5</v>
      </c>
    </row>
    <row r="10383" spans="1:1" x14ac:dyDescent="0.25">
      <c r="A10383">
        <v>8.6960215413E-5</v>
      </c>
    </row>
    <row r="10384" spans="1:1" x14ac:dyDescent="0.25">
      <c r="A10384">
        <v>8.6966363596999995E-5</v>
      </c>
    </row>
    <row r="10385" spans="1:1" x14ac:dyDescent="0.25">
      <c r="A10385">
        <v>8.6972278950000001E-5</v>
      </c>
    </row>
    <row r="10386" spans="1:1" x14ac:dyDescent="0.25">
      <c r="A10386">
        <v>8.6978077887999998E-5</v>
      </c>
    </row>
    <row r="10387" spans="1:1" x14ac:dyDescent="0.25">
      <c r="A10387">
        <v>8.6984138760999997E-5</v>
      </c>
    </row>
    <row r="10388" spans="1:1" x14ac:dyDescent="0.25">
      <c r="A10388">
        <v>8.6989530245999998E-5</v>
      </c>
    </row>
    <row r="10389" spans="1:1" x14ac:dyDescent="0.25">
      <c r="A10389">
        <v>8.6994383310000007E-5</v>
      </c>
    </row>
    <row r="10390" spans="1:1" x14ac:dyDescent="0.25">
      <c r="A10390">
        <v>8.699780301E-5</v>
      </c>
    </row>
    <row r="10391" spans="1:1" x14ac:dyDescent="0.25">
      <c r="A10391">
        <v>8.7000596977000006E-5</v>
      </c>
    </row>
    <row r="10392" spans="1:1" x14ac:dyDescent="0.25">
      <c r="A10392">
        <v>8.7003500084000001E-5</v>
      </c>
    </row>
    <row r="10393" spans="1:1" x14ac:dyDescent="0.25">
      <c r="A10393">
        <v>8.7006745161000002E-5</v>
      </c>
    </row>
    <row r="10394" spans="1:1" x14ac:dyDescent="0.25">
      <c r="A10394">
        <v>8.7011103460000005E-5</v>
      </c>
    </row>
    <row r="10395" spans="1:1" x14ac:dyDescent="0.25">
      <c r="A10395">
        <v>8.7015469035E-5</v>
      </c>
    </row>
    <row r="10396" spans="1:1" x14ac:dyDescent="0.25">
      <c r="A10396">
        <v>8.7019907369000006E-5</v>
      </c>
    </row>
    <row r="10397" spans="1:1" x14ac:dyDescent="0.25">
      <c r="A10397">
        <v>8.7023545348000004E-5</v>
      </c>
    </row>
    <row r="10398" spans="1:1" x14ac:dyDescent="0.25">
      <c r="A10398">
        <v>8.7026921392E-5</v>
      </c>
    </row>
    <row r="10399" spans="1:1" x14ac:dyDescent="0.25">
      <c r="A10399">
        <v>8.7030341091999994E-5</v>
      </c>
    </row>
    <row r="10400" spans="1:1" x14ac:dyDescent="0.25">
      <c r="A10400">
        <v>8.7033833551999998E-5</v>
      </c>
    </row>
    <row r="10401" spans="1:1" x14ac:dyDescent="0.25">
      <c r="A10401">
        <v>8.7037369667000001E-5</v>
      </c>
    </row>
    <row r="10402" spans="1:1" x14ac:dyDescent="0.25">
      <c r="A10402">
        <v>8.7040738435000003E-5</v>
      </c>
    </row>
    <row r="10403" spans="1:1" x14ac:dyDescent="0.25">
      <c r="A10403">
        <v>8.7044019891999996E-5</v>
      </c>
    </row>
    <row r="10404" spans="1:1" x14ac:dyDescent="0.25">
      <c r="A10404">
        <v>8.7047104898000004E-5</v>
      </c>
    </row>
    <row r="10405" spans="1:1" x14ac:dyDescent="0.25">
      <c r="A10405">
        <v>8.7050219007999997E-5</v>
      </c>
    </row>
    <row r="10406" spans="1:1" x14ac:dyDescent="0.25">
      <c r="A10406">
        <v>8.7053238531E-5</v>
      </c>
    </row>
    <row r="10407" spans="1:1" x14ac:dyDescent="0.25">
      <c r="A10407">
        <v>8.7056221672999999E-5</v>
      </c>
    </row>
    <row r="10408" spans="1:1" x14ac:dyDescent="0.25">
      <c r="A10408">
        <v>8.7059263023999995E-5</v>
      </c>
    </row>
    <row r="10409" spans="1:1" x14ac:dyDescent="0.25">
      <c r="A10409">
        <v>8.7062078819000007E-5</v>
      </c>
    </row>
    <row r="10410" spans="1:1" x14ac:dyDescent="0.25">
      <c r="A10410">
        <v>8.7064327090000002E-5</v>
      </c>
    </row>
    <row r="10411" spans="1:1" x14ac:dyDescent="0.25">
      <c r="A10411">
        <v>8.7065716798000005E-5</v>
      </c>
    </row>
    <row r="10412" spans="1:1" x14ac:dyDescent="0.25">
      <c r="A10412">
        <v>8.7066553533000004E-5</v>
      </c>
    </row>
    <row r="10413" spans="1:1" x14ac:dyDescent="0.25">
      <c r="A10413">
        <v>8.7067193817000005E-5</v>
      </c>
    </row>
    <row r="10414" spans="1:1" x14ac:dyDescent="0.25">
      <c r="A10414">
        <v>8.7067011918000005E-5</v>
      </c>
    </row>
    <row r="10415" spans="1:1" x14ac:dyDescent="0.25">
      <c r="A10415">
        <v>8.7065956905000002E-5</v>
      </c>
    </row>
    <row r="10416" spans="1:1" x14ac:dyDescent="0.25">
      <c r="A10416">
        <v>8.7064021500000001E-5</v>
      </c>
    </row>
    <row r="10417" spans="1:1" x14ac:dyDescent="0.25">
      <c r="A10417">
        <v>8.7061904196E-5</v>
      </c>
    </row>
    <row r="10418" spans="1:1" x14ac:dyDescent="0.25">
      <c r="A10418">
        <v>8.7059634096999999E-5</v>
      </c>
    </row>
    <row r="10419" spans="1:1" x14ac:dyDescent="0.25">
      <c r="A10419">
        <v>8.7056680059E-5</v>
      </c>
    </row>
    <row r="10420" spans="1:1" x14ac:dyDescent="0.25">
      <c r="A10420">
        <v>8.7053012976000003E-5</v>
      </c>
    </row>
    <row r="10421" spans="1:1" x14ac:dyDescent="0.25">
      <c r="A10421">
        <v>8.7048851127999999E-5</v>
      </c>
    </row>
    <row r="10422" spans="1:1" x14ac:dyDescent="0.25">
      <c r="A10422">
        <v>8.7044696556000002E-5</v>
      </c>
    </row>
    <row r="10423" spans="1:1" x14ac:dyDescent="0.25">
      <c r="A10423">
        <v>8.70406584E-5</v>
      </c>
    </row>
    <row r="10424" spans="1:1" x14ac:dyDescent="0.25">
      <c r="A10424">
        <v>8.7036620242999998E-5</v>
      </c>
    </row>
    <row r="10425" spans="1:1" x14ac:dyDescent="0.25">
      <c r="A10425">
        <v>8.7032560259000003E-5</v>
      </c>
    </row>
    <row r="10426" spans="1:1" x14ac:dyDescent="0.25">
      <c r="A10426">
        <v>8.7028529378999994E-5</v>
      </c>
    </row>
    <row r="10427" spans="1:1" x14ac:dyDescent="0.25">
      <c r="A10427">
        <v>8.7024433013999994E-5</v>
      </c>
    </row>
    <row r="10428" spans="1:1" x14ac:dyDescent="0.25">
      <c r="A10428">
        <v>8.7020169302999995E-5</v>
      </c>
    </row>
    <row r="10429" spans="1:1" x14ac:dyDescent="0.25">
      <c r="A10429">
        <v>8.7015694588999997E-5</v>
      </c>
    </row>
    <row r="10430" spans="1:1" x14ac:dyDescent="0.25">
      <c r="A10430">
        <v>8.7011074356000006E-5</v>
      </c>
    </row>
    <row r="10431" spans="1:1" x14ac:dyDescent="0.25">
      <c r="A10431">
        <v>8.7006446846999994E-5</v>
      </c>
    </row>
    <row r="10432" spans="1:1" x14ac:dyDescent="0.25">
      <c r="A10432">
        <v>8.7001790233999998E-5</v>
      </c>
    </row>
    <row r="10433" spans="1:1" x14ac:dyDescent="0.25">
      <c r="A10433">
        <v>8.6996689787999999E-5</v>
      </c>
    </row>
    <row r="10434" spans="1:1" x14ac:dyDescent="0.25">
      <c r="A10434">
        <v>8.6991189163999997E-5</v>
      </c>
    </row>
    <row r="10435" spans="1:1" x14ac:dyDescent="0.25">
      <c r="A10435">
        <v>8.6985208327E-5</v>
      </c>
    </row>
    <row r="10436" spans="1:1" x14ac:dyDescent="0.25">
      <c r="A10436">
        <v>8.6979140177999994E-5</v>
      </c>
    </row>
    <row r="10437" spans="1:1" x14ac:dyDescent="0.25">
      <c r="A10437">
        <v>8.6972831923000005E-5</v>
      </c>
    </row>
    <row r="10438" spans="1:1" x14ac:dyDescent="0.25">
      <c r="A10438">
        <v>8.6966450908000005E-5</v>
      </c>
    </row>
    <row r="10439" spans="1:1" x14ac:dyDescent="0.25">
      <c r="A10439">
        <v>8.6959975306000003E-5</v>
      </c>
    </row>
    <row r="10440" spans="1:1" x14ac:dyDescent="0.25">
      <c r="A10440">
        <v>8.6953499704E-5</v>
      </c>
    </row>
    <row r="10441" spans="1:1" x14ac:dyDescent="0.25">
      <c r="A10441">
        <v>8.6947598901999994E-5</v>
      </c>
    </row>
    <row r="10442" spans="1:1" x14ac:dyDescent="0.25">
      <c r="A10442">
        <v>8.6942505732000002E-5</v>
      </c>
    </row>
    <row r="10443" spans="1:1" x14ac:dyDescent="0.25">
      <c r="A10443">
        <v>8.6937980085999999E-5</v>
      </c>
    </row>
    <row r="10444" spans="1:1" x14ac:dyDescent="0.25">
      <c r="A10444">
        <v>8.6933105193999998E-5</v>
      </c>
    </row>
    <row r="10445" spans="1:1" x14ac:dyDescent="0.25">
      <c r="A10445">
        <v>8.6927851952999999E-5</v>
      </c>
    </row>
    <row r="10446" spans="1:1" x14ac:dyDescent="0.25">
      <c r="A10446">
        <v>8.6922453193000006E-5</v>
      </c>
    </row>
    <row r="10447" spans="1:1" x14ac:dyDescent="0.25">
      <c r="A10447">
        <v>8.691703988E-5</v>
      </c>
    </row>
    <row r="10448" spans="1:1" x14ac:dyDescent="0.25">
      <c r="A10448">
        <v>8.6911684775000005E-5</v>
      </c>
    </row>
    <row r="10449" spans="1:1" x14ac:dyDescent="0.25">
      <c r="A10449">
        <v>8.6906351498000002E-5</v>
      </c>
    </row>
    <row r="10450" spans="1:1" x14ac:dyDescent="0.25">
      <c r="A10450">
        <v>8.6901229223999997E-5</v>
      </c>
    </row>
    <row r="10451" spans="1:1" x14ac:dyDescent="0.25">
      <c r="A10451">
        <v>8.6896005086999997E-5</v>
      </c>
    </row>
    <row r="10452" spans="1:1" x14ac:dyDescent="0.25">
      <c r="A10452">
        <v>8.6890860985E-5</v>
      </c>
    </row>
    <row r="10453" spans="1:1" x14ac:dyDescent="0.25">
      <c r="A10453">
        <v>8.6885665950999999E-5</v>
      </c>
    </row>
    <row r="10454" spans="1:1" x14ac:dyDescent="0.25">
      <c r="A10454">
        <v>8.6880580055999999E-5</v>
      </c>
    </row>
    <row r="10455" spans="1:1" x14ac:dyDescent="0.25">
      <c r="A10455">
        <v>8.6875574198000004E-5</v>
      </c>
    </row>
    <row r="10456" spans="1:1" x14ac:dyDescent="0.25">
      <c r="A10456">
        <v>8.6870568338999994E-5</v>
      </c>
    </row>
    <row r="10457" spans="1:1" x14ac:dyDescent="0.25">
      <c r="A10457">
        <v>8.6865809863000002E-5</v>
      </c>
    </row>
    <row r="10458" spans="1:1" x14ac:dyDescent="0.25">
      <c r="A10458">
        <v>8.6861124146000006E-5</v>
      </c>
    </row>
    <row r="10459" spans="1:1" x14ac:dyDescent="0.25">
      <c r="A10459">
        <v>8.6856882262999999E-5</v>
      </c>
    </row>
    <row r="10460" spans="1:1" x14ac:dyDescent="0.25">
      <c r="A10460">
        <v>8.6852749518999994E-5</v>
      </c>
    </row>
    <row r="10461" spans="1:1" x14ac:dyDescent="0.25">
      <c r="A10461">
        <v>8.6849096987999996E-5</v>
      </c>
    </row>
    <row r="10462" spans="1:1" x14ac:dyDescent="0.25">
      <c r="A10462">
        <v>8.6845830083000003E-5</v>
      </c>
    </row>
    <row r="10463" spans="1:1" x14ac:dyDescent="0.25">
      <c r="A10463">
        <v>8.6842570454000002E-5</v>
      </c>
    </row>
    <row r="10464" spans="1:1" x14ac:dyDescent="0.25">
      <c r="A10464">
        <v>8.6838881542999999E-5</v>
      </c>
    </row>
    <row r="10465" spans="1:1" x14ac:dyDescent="0.25">
      <c r="A10465">
        <v>8.6835098044999993E-5</v>
      </c>
    </row>
    <row r="10466" spans="1:1" x14ac:dyDescent="0.25">
      <c r="A10466">
        <v>8.6831409135000004E-5</v>
      </c>
    </row>
    <row r="10467" spans="1:1" x14ac:dyDescent="0.25">
      <c r="A10467">
        <v>8.6828200437999995E-5</v>
      </c>
    </row>
    <row r="10468" spans="1:1" x14ac:dyDescent="0.25">
      <c r="A10468">
        <v>8.6824969912000007E-5</v>
      </c>
    </row>
    <row r="10469" spans="1:1" x14ac:dyDescent="0.25">
      <c r="A10469">
        <v>8.6821943113999997E-5</v>
      </c>
    </row>
    <row r="10470" spans="1:1" x14ac:dyDescent="0.25">
      <c r="A10470">
        <v>8.6819120042000005E-5</v>
      </c>
    </row>
    <row r="10471" spans="1:1" x14ac:dyDescent="0.25">
      <c r="A10471">
        <v>8.6816369730999997E-5</v>
      </c>
    </row>
    <row r="10472" spans="1:1" x14ac:dyDescent="0.25">
      <c r="A10472">
        <v>8.6813619419000003E-5</v>
      </c>
    </row>
    <row r="10473" spans="1:1" x14ac:dyDescent="0.25">
      <c r="A10473">
        <v>8.6810701759999995E-5</v>
      </c>
    </row>
    <row r="10474" spans="1:1" x14ac:dyDescent="0.25">
      <c r="A10474">
        <v>8.6807471234000007E-5</v>
      </c>
    </row>
    <row r="10475" spans="1:1" x14ac:dyDescent="0.25">
      <c r="A10475">
        <v>8.6803702288E-5</v>
      </c>
    </row>
    <row r="10476" spans="1:1" x14ac:dyDescent="0.25">
      <c r="A10476">
        <v>8.6799329437999999E-5</v>
      </c>
    </row>
    <row r="10477" spans="1:1" x14ac:dyDescent="0.25">
      <c r="A10477">
        <v>8.6794680100999995E-5</v>
      </c>
    </row>
    <row r="10478" spans="1:1" x14ac:dyDescent="0.25">
      <c r="A10478">
        <v>8.6790147178999999E-5</v>
      </c>
    </row>
    <row r="10479" spans="1:1" x14ac:dyDescent="0.25">
      <c r="A10479">
        <v>8.6786007159000002E-5</v>
      </c>
    </row>
    <row r="10480" spans="1:1" x14ac:dyDescent="0.25">
      <c r="A10480">
        <v>8.6781903518999996E-5</v>
      </c>
    </row>
    <row r="10481" spans="1:1" x14ac:dyDescent="0.25">
      <c r="A10481">
        <v>8.6777661636000002E-5</v>
      </c>
    </row>
    <row r="10482" spans="1:1" x14ac:dyDescent="0.25">
      <c r="A10482">
        <v>8.6773070506999996E-5</v>
      </c>
    </row>
    <row r="10483" spans="1:1" x14ac:dyDescent="0.25">
      <c r="A10483">
        <v>8.6768399342E-5</v>
      </c>
    </row>
    <row r="10484" spans="1:1" x14ac:dyDescent="0.25">
      <c r="A10484">
        <v>8.6763640865999994E-5</v>
      </c>
    </row>
    <row r="10485" spans="1:1" x14ac:dyDescent="0.25">
      <c r="A10485">
        <v>8.6759057011999994E-5</v>
      </c>
    </row>
    <row r="10486" spans="1:1" x14ac:dyDescent="0.25">
      <c r="A10486">
        <v>8.6754480435E-5</v>
      </c>
    </row>
    <row r="10487" spans="1:1" x14ac:dyDescent="0.25">
      <c r="A10487">
        <v>8.6750049377000001E-5</v>
      </c>
    </row>
    <row r="10488" spans="1:1" x14ac:dyDescent="0.25">
      <c r="A10488">
        <v>8.6745210865000005E-5</v>
      </c>
    </row>
    <row r="10489" spans="1:1" x14ac:dyDescent="0.25">
      <c r="A10489">
        <v>8.6740197730000003E-5</v>
      </c>
    </row>
    <row r="10490" spans="1:1" x14ac:dyDescent="0.25">
      <c r="A10490">
        <v>8.6734464275999996E-5</v>
      </c>
    </row>
    <row r="10491" spans="1:1" x14ac:dyDescent="0.25">
      <c r="A10491">
        <v>8.6728432506999996E-5</v>
      </c>
    </row>
    <row r="10492" spans="1:1" x14ac:dyDescent="0.25">
      <c r="A10492">
        <v>8.6721964179999999E-5</v>
      </c>
    </row>
    <row r="10493" spans="1:1" x14ac:dyDescent="0.25">
      <c r="A10493">
        <v>8.6715517681999995E-5</v>
      </c>
    </row>
    <row r="10494" spans="1:1" x14ac:dyDescent="0.25">
      <c r="A10494">
        <v>8.6709093010999997E-5</v>
      </c>
    </row>
    <row r="10495" spans="1:1" x14ac:dyDescent="0.25">
      <c r="A10495">
        <v>8.6702704721000005E-5</v>
      </c>
    </row>
    <row r="10496" spans="1:1" x14ac:dyDescent="0.25">
      <c r="A10496">
        <v>8.6696498328999998E-5</v>
      </c>
    </row>
    <row r="10497" spans="1:1" x14ac:dyDescent="0.25">
      <c r="A10497">
        <v>8.6690437455999998E-5</v>
      </c>
    </row>
    <row r="10498" spans="1:1" x14ac:dyDescent="0.25">
      <c r="A10498">
        <v>8.6684478446999994E-5</v>
      </c>
    </row>
    <row r="10499" spans="1:1" x14ac:dyDescent="0.25">
      <c r="A10499">
        <v>8.6678388469999996E-5</v>
      </c>
    </row>
    <row r="10500" spans="1:1" x14ac:dyDescent="0.25">
      <c r="A10500">
        <v>8.6672102042999999E-5</v>
      </c>
    </row>
    <row r="10501" spans="1:1" x14ac:dyDescent="0.25">
      <c r="A10501">
        <v>8.6665626440999996E-5</v>
      </c>
    </row>
    <row r="10502" spans="1:1" x14ac:dyDescent="0.25">
      <c r="A10502">
        <v>8.6659107182999995E-5</v>
      </c>
    </row>
    <row r="10503" spans="1:1" x14ac:dyDescent="0.25">
      <c r="A10503">
        <v>8.6652711615999996E-5</v>
      </c>
    </row>
    <row r="10504" spans="1:1" x14ac:dyDescent="0.25">
      <c r="A10504">
        <v>8.6646476120000004E-5</v>
      </c>
    </row>
    <row r="10505" spans="1:1" x14ac:dyDescent="0.25">
      <c r="A10505">
        <v>8.6640277004000003E-5</v>
      </c>
    </row>
    <row r="10506" spans="1:1" x14ac:dyDescent="0.25">
      <c r="A10506">
        <v>8.6633983301E-5</v>
      </c>
    </row>
    <row r="10507" spans="1:1" x14ac:dyDescent="0.25">
      <c r="A10507">
        <v>8.6627580457999994E-5</v>
      </c>
    </row>
    <row r="10508" spans="1:1" x14ac:dyDescent="0.25">
      <c r="A10508">
        <v>8.6621119408000004E-5</v>
      </c>
    </row>
    <row r="10509" spans="1:1" x14ac:dyDescent="0.25">
      <c r="A10509">
        <v>8.6615000327999994E-5</v>
      </c>
    </row>
    <row r="10510" spans="1:1" x14ac:dyDescent="0.25">
      <c r="A10510">
        <v>8.6609150458000006E-5</v>
      </c>
    </row>
    <row r="10511" spans="1:1" x14ac:dyDescent="0.25">
      <c r="A10511">
        <v>8.6603678938000002E-5</v>
      </c>
    </row>
    <row r="10512" spans="1:1" x14ac:dyDescent="0.25">
      <c r="A10512">
        <v>8.6598352937000006E-5</v>
      </c>
    </row>
    <row r="10513" spans="1:1" x14ac:dyDescent="0.25">
      <c r="A10513">
        <v>8.6593034212000003E-5</v>
      </c>
    </row>
    <row r="10514" spans="1:1" x14ac:dyDescent="0.25">
      <c r="A10514">
        <v>8.6587839178000001E-5</v>
      </c>
    </row>
    <row r="10515" spans="1:1" x14ac:dyDescent="0.25">
      <c r="A10515">
        <v>8.6582607763999994E-5</v>
      </c>
    </row>
    <row r="10516" spans="1:1" x14ac:dyDescent="0.25">
      <c r="A10516">
        <v>8.6577681941000002E-5</v>
      </c>
    </row>
    <row r="10517" spans="1:1" x14ac:dyDescent="0.25">
      <c r="A10517">
        <v>8.6572901637000003E-5</v>
      </c>
    </row>
    <row r="10518" spans="1:1" x14ac:dyDescent="0.25">
      <c r="A10518">
        <v>8.6568383266999994E-5</v>
      </c>
    </row>
    <row r="10519" spans="1:1" x14ac:dyDescent="0.25">
      <c r="A10519">
        <v>8.6563966760999994E-5</v>
      </c>
    </row>
    <row r="10520" spans="1:1" x14ac:dyDescent="0.25">
      <c r="A10520">
        <v>8.6559506598999996E-5</v>
      </c>
    </row>
    <row r="10521" spans="1:1" x14ac:dyDescent="0.25">
      <c r="A10521">
        <v>8.6554915470000003E-5</v>
      </c>
    </row>
    <row r="10522" spans="1:1" x14ac:dyDescent="0.25">
      <c r="A10522">
        <v>8.6550193373000002E-5</v>
      </c>
    </row>
    <row r="10523" spans="1:1" x14ac:dyDescent="0.25">
      <c r="A10523">
        <v>8.6545493103999994E-5</v>
      </c>
    </row>
    <row r="10524" spans="1:1" x14ac:dyDescent="0.25">
      <c r="A10524">
        <v>8.6540734628000001E-5</v>
      </c>
    </row>
    <row r="10525" spans="1:1" x14ac:dyDescent="0.25">
      <c r="A10525">
        <v>8.6535917943999997E-5</v>
      </c>
    </row>
    <row r="10526" spans="1:1" x14ac:dyDescent="0.25">
      <c r="A10526">
        <v>8.6530999396999998E-5</v>
      </c>
    </row>
    <row r="10527" spans="1:1" x14ac:dyDescent="0.25">
      <c r="A10527">
        <v>8.6525971709999996E-5</v>
      </c>
    </row>
    <row r="10528" spans="1:1" x14ac:dyDescent="0.25">
      <c r="A10528">
        <v>8.6520849436000005E-5</v>
      </c>
    </row>
    <row r="10529" spans="1:1" x14ac:dyDescent="0.25">
      <c r="A10529">
        <v>8.6515887232999994E-5</v>
      </c>
    </row>
    <row r="10530" spans="1:1" x14ac:dyDescent="0.25">
      <c r="A10530">
        <v>8.6510968685999995E-5</v>
      </c>
    </row>
    <row r="10531" spans="1:1" x14ac:dyDescent="0.25">
      <c r="A10531">
        <v>8.6506144725999998E-5</v>
      </c>
    </row>
    <row r="10532" spans="1:1" x14ac:dyDescent="0.25">
      <c r="A10532">
        <v>8.6501051555000006E-5</v>
      </c>
    </row>
    <row r="10533" spans="1:1" x14ac:dyDescent="0.25">
      <c r="A10533">
        <v>8.6496191216000004E-5</v>
      </c>
    </row>
    <row r="10534" spans="1:1" x14ac:dyDescent="0.25">
      <c r="A10534">
        <v>8.6491410912000006E-5</v>
      </c>
    </row>
    <row r="10535" spans="1:1" x14ac:dyDescent="0.25">
      <c r="A10535">
        <v>8.6486623331000001E-5</v>
      </c>
    </row>
    <row r="10536" spans="1:1" x14ac:dyDescent="0.25">
      <c r="A10536">
        <v>8.6481188191000002E-5</v>
      </c>
    </row>
    <row r="10537" spans="1:1" x14ac:dyDescent="0.25">
      <c r="A10537">
        <v>8.6475498391999994E-5</v>
      </c>
    </row>
    <row r="10538" spans="1:1" x14ac:dyDescent="0.25">
      <c r="A10538">
        <v>8.6469597591000002E-5</v>
      </c>
    </row>
    <row r="10539" spans="1:1" x14ac:dyDescent="0.25">
      <c r="A10539">
        <v>8.6463842308000003E-5</v>
      </c>
    </row>
    <row r="10540" spans="1:1" x14ac:dyDescent="0.25">
      <c r="A10540">
        <v>8.6457912402999998E-5</v>
      </c>
    </row>
    <row r="10541" spans="1:1" x14ac:dyDescent="0.25">
      <c r="A10541">
        <v>8.6452033428999997E-5</v>
      </c>
    </row>
    <row r="10542" spans="1:1" x14ac:dyDescent="0.25">
      <c r="A10542">
        <v>8.6446074419999994E-5</v>
      </c>
    </row>
    <row r="10543" spans="1:1" x14ac:dyDescent="0.25">
      <c r="A10543">
        <v>8.6440064478999999E-5</v>
      </c>
    </row>
    <row r="10544" spans="1:1" x14ac:dyDescent="0.25">
      <c r="A10544">
        <v>8.6433894466999997E-5</v>
      </c>
    </row>
    <row r="10545" spans="1:1" x14ac:dyDescent="0.25">
      <c r="A10545">
        <v>8.6427608039E-5</v>
      </c>
    </row>
    <row r="10546" spans="1:1" x14ac:dyDescent="0.25">
      <c r="A10546">
        <v>8.6421205196999994E-5</v>
      </c>
    </row>
    <row r="10547" spans="1:1" x14ac:dyDescent="0.25">
      <c r="A10547">
        <v>8.6414744146000004E-5</v>
      </c>
    </row>
    <row r="10548" spans="1:1" x14ac:dyDescent="0.25">
      <c r="A10548">
        <v>8.6408297648000001E-5</v>
      </c>
    </row>
    <row r="10549" spans="1:1" x14ac:dyDescent="0.25">
      <c r="A10549">
        <v>8.6401872977000002E-5</v>
      </c>
    </row>
    <row r="10550" spans="1:1" x14ac:dyDescent="0.25">
      <c r="A10550">
        <v>8.6395455582999998E-5</v>
      </c>
    </row>
    <row r="10551" spans="1:1" x14ac:dyDescent="0.25">
      <c r="A10551">
        <v>8.6388972704000002E-5</v>
      </c>
    </row>
    <row r="10552" spans="1:1" x14ac:dyDescent="0.25">
      <c r="A10552">
        <v>8.6382395239000003E-5</v>
      </c>
    </row>
    <row r="10553" spans="1:1" x14ac:dyDescent="0.25">
      <c r="A10553">
        <v>8.6375621322000006E-5</v>
      </c>
    </row>
    <row r="10554" spans="1:1" x14ac:dyDescent="0.25">
      <c r="A10554">
        <v>8.6368701886000001E-5</v>
      </c>
    </row>
    <row r="10555" spans="1:1" x14ac:dyDescent="0.25">
      <c r="A10555">
        <v>8.6361651483000002E-5</v>
      </c>
    </row>
    <row r="10556" spans="1:1" x14ac:dyDescent="0.25">
      <c r="A10556">
        <v>8.635467384E-5</v>
      </c>
    </row>
    <row r="10557" spans="1:1" x14ac:dyDescent="0.25">
      <c r="A10557">
        <v>8.6347652541E-5</v>
      </c>
    </row>
    <row r="10558" spans="1:1" x14ac:dyDescent="0.25">
      <c r="A10558">
        <v>8.6340551205999996E-5</v>
      </c>
    </row>
    <row r="10559" spans="1:1" x14ac:dyDescent="0.25">
      <c r="A10559">
        <v>8.6333253420999993E-5</v>
      </c>
    </row>
    <row r="10560" spans="1:1" x14ac:dyDescent="0.25">
      <c r="A10560">
        <v>8.6325730080999993E-5</v>
      </c>
    </row>
    <row r="10561" spans="1:1" x14ac:dyDescent="0.25">
      <c r="A10561">
        <v>8.6317930254000005E-5</v>
      </c>
    </row>
    <row r="10562" spans="1:1" x14ac:dyDescent="0.25">
      <c r="A10562">
        <v>8.6309933977000004E-5</v>
      </c>
    </row>
    <row r="10563" spans="1:1" x14ac:dyDescent="0.25">
      <c r="A10563">
        <v>8.6301799456000002E-5</v>
      </c>
    </row>
    <row r="10564" spans="1:1" x14ac:dyDescent="0.25">
      <c r="A10564">
        <v>8.6293686763000006E-5</v>
      </c>
    </row>
    <row r="10565" spans="1:1" x14ac:dyDescent="0.25">
      <c r="A10565">
        <v>8.6285544966999998E-5</v>
      </c>
    </row>
    <row r="10566" spans="1:1" x14ac:dyDescent="0.25">
      <c r="A10566">
        <v>8.6277432274000003E-5</v>
      </c>
    </row>
    <row r="10567" spans="1:1" x14ac:dyDescent="0.25">
      <c r="A10567">
        <v>8.6269283202000002E-5</v>
      </c>
    </row>
    <row r="10568" spans="1:1" x14ac:dyDescent="0.25">
      <c r="A10568">
        <v>8.6261141404999993E-5</v>
      </c>
    </row>
    <row r="10569" spans="1:1" x14ac:dyDescent="0.25">
      <c r="A10569">
        <v>8.6252999607999998E-5</v>
      </c>
    </row>
    <row r="10570" spans="1:1" x14ac:dyDescent="0.25">
      <c r="A10570">
        <v>8.6244857812000004E-5</v>
      </c>
    </row>
    <row r="10571" spans="1:1" x14ac:dyDescent="0.25">
      <c r="A10571">
        <v>8.6236723291000002E-5</v>
      </c>
    </row>
    <row r="10572" spans="1:1" x14ac:dyDescent="0.25">
      <c r="A10572">
        <v>8.6228588771000001E-5</v>
      </c>
    </row>
    <row r="10573" spans="1:1" x14ac:dyDescent="0.25">
      <c r="A10573">
        <v>8.6220454249999999E-5</v>
      </c>
    </row>
    <row r="10574" spans="1:1" x14ac:dyDescent="0.25">
      <c r="A10574">
        <v>8.6212319728999997E-5</v>
      </c>
    </row>
    <row r="10575" spans="1:1" x14ac:dyDescent="0.25">
      <c r="A10575">
        <v>8.6204199760999995E-5</v>
      </c>
    </row>
    <row r="10576" spans="1:1" x14ac:dyDescent="0.25">
      <c r="A10576">
        <v>8.6196065240000007E-5</v>
      </c>
    </row>
    <row r="10577" spans="1:1" x14ac:dyDescent="0.25">
      <c r="A10577">
        <v>8.6187923443999998E-5</v>
      </c>
    </row>
    <row r="10578" spans="1:1" x14ac:dyDescent="0.25">
      <c r="A10578">
        <v>8.6179796199000003E-5</v>
      </c>
    </row>
    <row r="10579" spans="1:1" x14ac:dyDescent="0.25">
      <c r="A10579">
        <v>8.6171705334E-5</v>
      </c>
    </row>
    <row r="10580" spans="1:1" x14ac:dyDescent="0.25">
      <c r="A10580">
        <v>8.6163599916999997E-5</v>
      </c>
    </row>
    <row r="10581" spans="1:1" x14ac:dyDescent="0.25">
      <c r="A10581">
        <v>8.6155538156000005E-5</v>
      </c>
    </row>
    <row r="10582" spans="1:1" x14ac:dyDescent="0.25">
      <c r="A10582">
        <v>8.6147483670999994E-5</v>
      </c>
    </row>
    <row r="10583" spans="1:1" x14ac:dyDescent="0.25">
      <c r="A10583">
        <v>8.6139407358000003E-5</v>
      </c>
    </row>
    <row r="10584" spans="1:1" x14ac:dyDescent="0.25">
      <c r="A10584">
        <v>8.6131323769000006E-5</v>
      </c>
    </row>
    <row r="10585" spans="1:1" x14ac:dyDescent="0.25">
      <c r="A10585">
        <v>8.6123218352000003E-5</v>
      </c>
    </row>
    <row r="10586" spans="1:1" x14ac:dyDescent="0.25">
      <c r="A10586">
        <v>8.6115091107999994E-5</v>
      </c>
    </row>
    <row r="10587" spans="1:1" x14ac:dyDescent="0.25">
      <c r="A10587">
        <v>8.6106971139000005E-5</v>
      </c>
    </row>
    <row r="10588" spans="1:1" x14ac:dyDescent="0.25">
      <c r="A10588">
        <v>8.6098858445999996E-5</v>
      </c>
    </row>
    <row r="10589" spans="1:1" x14ac:dyDescent="0.25">
      <c r="A10589">
        <v>8.6090745754E-5</v>
      </c>
    </row>
    <row r="10590" spans="1:1" x14ac:dyDescent="0.25">
      <c r="A10590">
        <v>8.6082640336999997E-5</v>
      </c>
    </row>
    <row r="10591" spans="1:1" x14ac:dyDescent="0.25">
      <c r="A10591">
        <v>8.6074542196000001E-5</v>
      </c>
    </row>
    <row r="10592" spans="1:1" x14ac:dyDescent="0.25">
      <c r="A10592">
        <v>8.6066444055000004E-5</v>
      </c>
    </row>
    <row r="10593" spans="1:1" x14ac:dyDescent="0.25">
      <c r="A10593">
        <v>8.6058331361999995E-5</v>
      </c>
    </row>
    <row r="10594" spans="1:1" x14ac:dyDescent="0.25">
      <c r="A10594">
        <v>8.6050225946000006E-5</v>
      </c>
    </row>
    <row r="10595" spans="1:1" x14ac:dyDescent="0.25">
      <c r="A10595">
        <v>8.6042113252999996E-5</v>
      </c>
    </row>
    <row r="10596" spans="1:1" x14ac:dyDescent="0.25">
      <c r="A10596">
        <v>8.6034015112E-5</v>
      </c>
    </row>
    <row r="10597" spans="1:1" x14ac:dyDescent="0.25">
      <c r="A10597">
        <v>8.6025909694999997E-5</v>
      </c>
    </row>
    <row r="10598" spans="1:1" x14ac:dyDescent="0.25">
      <c r="A10598">
        <v>8.6017797003000001E-5</v>
      </c>
    </row>
    <row r="10599" spans="1:1" x14ac:dyDescent="0.25">
      <c r="A10599">
        <v>8.6009691585999998E-5</v>
      </c>
    </row>
    <row r="10600" spans="1:1" x14ac:dyDescent="0.25">
      <c r="A10600">
        <v>8.6001586168999995E-5</v>
      </c>
    </row>
    <row r="10601" spans="1:1" x14ac:dyDescent="0.25">
      <c r="A10601">
        <v>8.5993473475999999E-5</v>
      </c>
    </row>
    <row r="10602" spans="1:1" x14ac:dyDescent="0.25">
      <c r="A10602">
        <v>8.5985389887000002E-5</v>
      </c>
    </row>
    <row r="10603" spans="1:1" x14ac:dyDescent="0.25">
      <c r="A10603">
        <v>8.5977313573999998E-5</v>
      </c>
    </row>
    <row r="10604" spans="1:1" x14ac:dyDescent="0.25">
      <c r="A10604">
        <v>8.5969244537E-5</v>
      </c>
    </row>
    <row r="10605" spans="1:1" x14ac:dyDescent="0.25">
      <c r="A10605">
        <v>8.5961160949000003E-5</v>
      </c>
    </row>
    <row r="10606" spans="1:1" x14ac:dyDescent="0.25">
      <c r="A10606">
        <v>8.5953070084E-5</v>
      </c>
    </row>
    <row r="10607" spans="1:1" x14ac:dyDescent="0.25">
      <c r="A10607">
        <v>8.5945015599000002E-5</v>
      </c>
    </row>
    <row r="10608" spans="1:1" x14ac:dyDescent="0.25">
      <c r="A10608">
        <v>8.5937033873E-5</v>
      </c>
    </row>
    <row r="10609" spans="1:1" x14ac:dyDescent="0.25">
      <c r="A10609">
        <v>8.5929139458999995E-5</v>
      </c>
    </row>
    <row r="10610" spans="1:1" x14ac:dyDescent="0.25">
      <c r="A10610">
        <v>8.5921288701000002E-5</v>
      </c>
    </row>
    <row r="10611" spans="1:1" x14ac:dyDescent="0.25">
      <c r="A10611">
        <v>8.5913423390999996E-5</v>
      </c>
    </row>
    <row r="10612" spans="1:1" x14ac:dyDescent="0.25">
      <c r="A10612">
        <v>8.5905507148999999E-5</v>
      </c>
    </row>
    <row r="10613" spans="1:1" x14ac:dyDescent="0.25">
      <c r="A10613">
        <v>8.5897569078999996E-5</v>
      </c>
    </row>
    <row r="10614" spans="1:1" x14ac:dyDescent="0.25">
      <c r="A10614">
        <v>8.5889623733E-5</v>
      </c>
    </row>
    <row r="10615" spans="1:1" x14ac:dyDescent="0.25">
      <c r="A10615">
        <v>8.5881729318999995E-5</v>
      </c>
    </row>
    <row r="10616" spans="1:1" x14ac:dyDescent="0.25">
      <c r="A10616">
        <v>8.5873856732999996E-5</v>
      </c>
    </row>
    <row r="10617" spans="1:1" x14ac:dyDescent="0.25">
      <c r="A10617">
        <v>8.5865925938999999E-5</v>
      </c>
    </row>
    <row r="10618" spans="1:1" x14ac:dyDescent="0.25">
      <c r="A10618">
        <v>8.5857922386000006E-5</v>
      </c>
    </row>
    <row r="10619" spans="1:1" x14ac:dyDescent="0.25">
      <c r="A10619">
        <v>8.5849911557000006E-5</v>
      </c>
    </row>
    <row r="10620" spans="1:1" x14ac:dyDescent="0.25">
      <c r="A10620">
        <v>8.5841908002999998E-5</v>
      </c>
    </row>
    <row r="10621" spans="1:1" x14ac:dyDescent="0.25">
      <c r="A10621">
        <v>8.5833889898000005E-5</v>
      </c>
    </row>
    <row r="10622" spans="1:1" x14ac:dyDescent="0.25">
      <c r="A10622">
        <v>8.5825871792999999E-5</v>
      </c>
    </row>
    <row r="10623" spans="1:1" x14ac:dyDescent="0.25">
      <c r="A10623">
        <v>8.5817860962999999E-5</v>
      </c>
    </row>
    <row r="10624" spans="1:1" x14ac:dyDescent="0.25">
      <c r="A10624">
        <v>8.5809857410000005E-5</v>
      </c>
    </row>
    <row r="10625" spans="1:1" x14ac:dyDescent="0.25">
      <c r="A10625">
        <v>8.5801861132000004E-5</v>
      </c>
    </row>
    <row r="10626" spans="1:1" x14ac:dyDescent="0.25">
      <c r="A10626">
        <v>8.5793901234999996E-5</v>
      </c>
    </row>
    <row r="10627" spans="1:1" x14ac:dyDescent="0.25">
      <c r="A10627">
        <v>8.5785919508999994E-5</v>
      </c>
    </row>
    <row r="10628" spans="1:1" x14ac:dyDescent="0.25">
      <c r="A10628">
        <v>8.5777908679999994E-5</v>
      </c>
    </row>
    <row r="10629" spans="1:1" x14ac:dyDescent="0.25">
      <c r="A10629">
        <v>8.5769883298999995E-5</v>
      </c>
    </row>
    <row r="10630" spans="1:1" x14ac:dyDescent="0.25">
      <c r="A10630">
        <v>8.5761872468999995E-5</v>
      </c>
    </row>
    <row r="10631" spans="1:1" x14ac:dyDescent="0.25">
      <c r="A10631">
        <v>8.5753883468E-5</v>
      </c>
    </row>
    <row r="10632" spans="1:1" x14ac:dyDescent="0.25">
      <c r="A10632">
        <v>8.5745909018000005E-5</v>
      </c>
    </row>
    <row r="10633" spans="1:1" x14ac:dyDescent="0.25">
      <c r="A10633">
        <v>8.5737905464999998E-5</v>
      </c>
    </row>
    <row r="10634" spans="1:1" x14ac:dyDescent="0.25">
      <c r="A10634">
        <v>8.5729880083999999E-5</v>
      </c>
    </row>
    <row r="10635" spans="1:1" x14ac:dyDescent="0.25">
      <c r="A10635">
        <v>8.5721847427000007E-5</v>
      </c>
    </row>
    <row r="10636" spans="1:1" x14ac:dyDescent="0.25">
      <c r="A10636">
        <v>8.5713800217000001E-5</v>
      </c>
    </row>
    <row r="10637" spans="1:1" x14ac:dyDescent="0.25">
      <c r="A10637">
        <v>8.5705760284000002E-5</v>
      </c>
    </row>
    <row r="10638" spans="1:1" x14ac:dyDescent="0.25">
      <c r="A10638">
        <v>8.5697720351000003E-5</v>
      </c>
    </row>
    <row r="10639" spans="1:1" x14ac:dyDescent="0.25">
      <c r="A10639">
        <v>8.5689673141999998E-5</v>
      </c>
    </row>
    <row r="10640" spans="1:1" x14ac:dyDescent="0.25">
      <c r="A10640">
        <v>8.5681633208999999E-5</v>
      </c>
    </row>
    <row r="10641" spans="1:1" x14ac:dyDescent="0.25">
      <c r="A10641">
        <v>8.5673593276000001E-5</v>
      </c>
    </row>
    <row r="10642" spans="1:1" x14ac:dyDescent="0.25">
      <c r="A10642">
        <v>8.5665567894000001E-5</v>
      </c>
    </row>
    <row r="10643" spans="1:1" x14ac:dyDescent="0.25">
      <c r="A10643">
        <v>8.5657549788999994E-5</v>
      </c>
    </row>
    <row r="10644" spans="1:1" x14ac:dyDescent="0.25">
      <c r="A10644">
        <v>8.5649517132000002E-5</v>
      </c>
    </row>
    <row r="10645" spans="1:1" x14ac:dyDescent="0.25">
      <c r="A10645">
        <v>8.5641477199000003E-5</v>
      </c>
    </row>
    <row r="10646" spans="1:1" x14ac:dyDescent="0.25">
      <c r="A10646">
        <v>8.5633437266000004E-5</v>
      </c>
    </row>
    <row r="10647" spans="1:1" x14ac:dyDescent="0.25">
      <c r="A10647">
        <v>8.5625404607999998E-5</v>
      </c>
    </row>
    <row r="10648" spans="1:1" x14ac:dyDescent="0.25">
      <c r="A10648">
        <v>8.5617371951000006E-5</v>
      </c>
    </row>
    <row r="10649" spans="1:1" x14ac:dyDescent="0.25">
      <c r="A10649">
        <v>8.5609353845999999E-5</v>
      </c>
    </row>
    <row r="10650" spans="1:1" x14ac:dyDescent="0.25">
      <c r="A10650">
        <v>8.5601321188999994E-5</v>
      </c>
    </row>
    <row r="10651" spans="1:1" x14ac:dyDescent="0.25">
      <c r="A10651">
        <v>8.5593324911000006E-5</v>
      </c>
    </row>
    <row r="10652" spans="1:1" x14ac:dyDescent="0.25">
      <c r="A10652">
        <v>8.5585284977999994E-5</v>
      </c>
    </row>
    <row r="10653" spans="1:1" x14ac:dyDescent="0.25">
      <c r="A10653">
        <v>8.5577259596999995E-5</v>
      </c>
    </row>
    <row r="10654" spans="1:1" x14ac:dyDescent="0.25">
      <c r="A10654">
        <v>8.5569241492000002E-5</v>
      </c>
    </row>
    <row r="10655" spans="1:1" x14ac:dyDescent="0.25">
      <c r="A10655">
        <v>8.5561216110000002E-5</v>
      </c>
    </row>
    <row r="10656" spans="1:1" x14ac:dyDescent="0.25">
      <c r="A10656">
        <v>8.5553227108999994E-5</v>
      </c>
    </row>
    <row r="10657" spans="1:1" x14ac:dyDescent="0.25">
      <c r="A10657">
        <v>8.5545252658999999E-5</v>
      </c>
    </row>
    <row r="10658" spans="1:1" x14ac:dyDescent="0.25">
      <c r="A10658">
        <v>8.5537292762000004E-5</v>
      </c>
    </row>
    <row r="10659" spans="1:1" x14ac:dyDescent="0.25">
      <c r="A10659">
        <v>8.5529340140000002E-5</v>
      </c>
    </row>
    <row r="10660" spans="1:1" x14ac:dyDescent="0.25">
      <c r="A10660">
        <v>8.5521358415E-5</v>
      </c>
    </row>
    <row r="10661" spans="1:1" x14ac:dyDescent="0.25">
      <c r="A10661">
        <v>8.5513405792999998E-5</v>
      </c>
    </row>
    <row r="10662" spans="1:1" x14ac:dyDescent="0.25">
      <c r="A10662">
        <v>8.5505474999000001E-5</v>
      </c>
    </row>
    <row r="10663" spans="1:1" x14ac:dyDescent="0.25">
      <c r="A10663">
        <v>8.5497580584999996E-5</v>
      </c>
    </row>
    <row r="10664" spans="1:1" x14ac:dyDescent="0.25">
      <c r="A10664">
        <v>8.5489649791E-5</v>
      </c>
    </row>
    <row r="10665" spans="1:1" x14ac:dyDescent="0.25">
      <c r="A10665">
        <v>8.5481704446000004E-5</v>
      </c>
    </row>
    <row r="10666" spans="1:1" x14ac:dyDescent="0.25">
      <c r="A10666">
        <v>8.5473773651999994E-5</v>
      </c>
    </row>
    <row r="10667" spans="1:1" x14ac:dyDescent="0.25">
      <c r="A10667">
        <v>8.5465893790000002E-5</v>
      </c>
    </row>
    <row r="10668" spans="1:1" x14ac:dyDescent="0.25">
      <c r="A10668">
        <v>8.5458006652000003E-5</v>
      </c>
    </row>
    <row r="10669" spans="1:1" x14ac:dyDescent="0.25">
      <c r="A10669">
        <v>8.5450119514000005E-5</v>
      </c>
    </row>
    <row r="10670" spans="1:1" x14ac:dyDescent="0.25">
      <c r="A10670">
        <v>8.5442232375000006E-5</v>
      </c>
    </row>
    <row r="10671" spans="1:1" x14ac:dyDescent="0.25">
      <c r="A10671">
        <v>8.5434381616999999E-5</v>
      </c>
    </row>
    <row r="10672" spans="1:1" x14ac:dyDescent="0.25">
      <c r="A10672">
        <v>8.5426552686999999E-5</v>
      </c>
    </row>
    <row r="10673" spans="1:1" x14ac:dyDescent="0.25">
      <c r="A10673">
        <v>8.5418694652999999E-5</v>
      </c>
    </row>
    <row r="10674" spans="1:1" x14ac:dyDescent="0.25">
      <c r="A10674">
        <v>8.5410785686999995E-5</v>
      </c>
    </row>
    <row r="10675" spans="1:1" x14ac:dyDescent="0.25">
      <c r="A10675">
        <v>8.5402840340999999E-5</v>
      </c>
    </row>
    <row r="10676" spans="1:1" x14ac:dyDescent="0.25">
      <c r="A10676">
        <v>8.5394880443000003E-5</v>
      </c>
    </row>
    <row r="10677" spans="1:1" x14ac:dyDescent="0.25">
      <c r="A10677">
        <v>8.5386964201000006E-5</v>
      </c>
    </row>
    <row r="10678" spans="1:1" x14ac:dyDescent="0.25">
      <c r="A10678">
        <v>8.5379135271000005E-5</v>
      </c>
    </row>
    <row r="10679" spans="1:1" x14ac:dyDescent="0.25">
      <c r="A10679">
        <v>8.5371415480000007E-5</v>
      </c>
    </row>
    <row r="10680" spans="1:1" x14ac:dyDescent="0.25">
      <c r="A10680">
        <v>8.5363753897000006E-5</v>
      </c>
    </row>
    <row r="10681" spans="1:1" x14ac:dyDescent="0.25">
      <c r="A10681">
        <v>8.5356048658000007E-5</v>
      </c>
    </row>
    <row r="10682" spans="1:1" x14ac:dyDescent="0.25">
      <c r="A10682">
        <v>8.5348219727000006E-5</v>
      </c>
    </row>
    <row r="10683" spans="1:1" x14ac:dyDescent="0.25">
      <c r="A10683">
        <v>8.5340347141000007E-5</v>
      </c>
    </row>
    <row r="10684" spans="1:1" x14ac:dyDescent="0.25">
      <c r="A10684">
        <v>8.5332489106999994E-5</v>
      </c>
    </row>
    <row r="10685" spans="1:1" x14ac:dyDescent="0.25">
      <c r="A10685">
        <v>8.5324638349000001E-5</v>
      </c>
    </row>
    <row r="10686" spans="1:1" x14ac:dyDescent="0.25">
      <c r="A10686">
        <v>8.5316765762000001E-5</v>
      </c>
    </row>
    <row r="10687" spans="1:1" x14ac:dyDescent="0.25">
      <c r="A10687">
        <v>8.5308856795999997E-5</v>
      </c>
    </row>
    <row r="10688" spans="1:1" x14ac:dyDescent="0.25">
      <c r="A10688">
        <v>8.5300976934000005E-5</v>
      </c>
    </row>
    <row r="10689" spans="1:1" x14ac:dyDescent="0.25">
      <c r="A10689">
        <v>8.5293097072E-5</v>
      </c>
    </row>
    <row r="10690" spans="1:1" x14ac:dyDescent="0.25">
      <c r="A10690">
        <v>8.5285217209999994E-5</v>
      </c>
    </row>
    <row r="10691" spans="1:1" x14ac:dyDescent="0.25">
      <c r="A10691">
        <v>8.5277337348000002E-5</v>
      </c>
    </row>
    <row r="10692" spans="1:1" x14ac:dyDescent="0.25">
      <c r="A10692">
        <v>8.5269442933999997E-5</v>
      </c>
    </row>
    <row r="10693" spans="1:1" x14ac:dyDescent="0.25">
      <c r="A10693">
        <v>8.5261541243999999E-5</v>
      </c>
    </row>
    <row r="10694" spans="1:1" x14ac:dyDescent="0.25">
      <c r="A10694">
        <v>8.5253668658E-5</v>
      </c>
    </row>
    <row r="10695" spans="1:1" x14ac:dyDescent="0.25">
      <c r="A10695">
        <v>8.5245796072000001E-5</v>
      </c>
    </row>
    <row r="10696" spans="1:1" x14ac:dyDescent="0.25">
      <c r="A10696">
        <v>8.5237938038000002E-5</v>
      </c>
    </row>
    <row r="10697" spans="1:1" x14ac:dyDescent="0.25">
      <c r="A10697">
        <v>8.5230094555000001E-5</v>
      </c>
    </row>
    <row r="10698" spans="1:1" x14ac:dyDescent="0.25">
      <c r="A10698">
        <v>8.5222287453000007E-5</v>
      </c>
    </row>
    <row r="10699" spans="1:1" x14ac:dyDescent="0.25">
      <c r="A10699">
        <v>8.5214633144999998E-5</v>
      </c>
    </row>
    <row r="10700" spans="1:1" x14ac:dyDescent="0.25">
      <c r="A10700">
        <v>8.5206971561999997E-5</v>
      </c>
    </row>
    <row r="10701" spans="1:1" x14ac:dyDescent="0.25">
      <c r="A10701">
        <v>8.5199426394000005E-5</v>
      </c>
    </row>
    <row r="10702" spans="1:1" x14ac:dyDescent="0.25">
      <c r="A10702">
        <v>8.5191881225999999E-5</v>
      </c>
    </row>
    <row r="10703" spans="1:1" x14ac:dyDescent="0.25">
      <c r="A10703">
        <v>8.5184408817000004E-5</v>
      </c>
    </row>
    <row r="10704" spans="1:1" x14ac:dyDescent="0.25">
      <c r="A10704">
        <v>8.5176798165999994E-5</v>
      </c>
    </row>
    <row r="10705" spans="1:1" x14ac:dyDescent="0.25">
      <c r="A10705">
        <v>8.5169005614999999E-5</v>
      </c>
    </row>
    <row r="10706" spans="1:1" x14ac:dyDescent="0.25">
      <c r="A10706">
        <v>8.5161089373000001E-5</v>
      </c>
    </row>
    <row r="10707" spans="1:1" x14ac:dyDescent="0.25">
      <c r="A10707">
        <v>8.5153165854999998E-5</v>
      </c>
    </row>
    <row r="10708" spans="1:1" x14ac:dyDescent="0.25">
      <c r="A10708">
        <v>8.5145256889999994E-5</v>
      </c>
    </row>
    <row r="10709" spans="1:1" x14ac:dyDescent="0.25">
      <c r="A10709">
        <v>8.5137362476000002E-5</v>
      </c>
    </row>
    <row r="10710" spans="1:1" x14ac:dyDescent="0.25">
      <c r="A10710">
        <v>8.5129453509999998E-5</v>
      </c>
    </row>
    <row r="10711" spans="1:1" x14ac:dyDescent="0.25">
      <c r="A10711">
        <v>8.512155182E-5</v>
      </c>
    </row>
    <row r="10712" spans="1:1" x14ac:dyDescent="0.25">
      <c r="A10712">
        <v>8.5113657405999995E-5</v>
      </c>
    </row>
    <row r="10713" spans="1:1" x14ac:dyDescent="0.25">
      <c r="A10713">
        <v>8.5105762992000004E-5</v>
      </c>
    </row>
    <row r="10714" spans="1:1" x14ac:dyDescent="0.25">
      <c r="A10714">
        <v>8.5097868577999999E-5</v>
      </c>
    </row>
    <row r="10715" spans="1:1" x14ac:dyDescent="0.25">
      <c r="A10715">
        <v>8.5089959611999995E-5</v>
      </c>
    </row>
    <row r="10716" spans="1:1" x14ac:dyDescent="0.25">
      <c r="A10716">
        <v>8.5082036094000004E-5</v>
      </c>
    </row>
    <row r="10717" spans="1:1" x14ac:dyDescent="0.25">
      <c r="A10717">
        <v>8.5074134404000007E-5</v>
      </c>
    </row>
    <row r="10718" spans="1:1" x14ac:dyDescent="0.25">
      <c r="A10718">
        <v>8.5066239990000002E-5</v>
      </c>
    </row>
    <row r="10719" spans="1:1" x14ac:dyDescent="0.25">
      <c r="A10719">
        <v>8.5058345575999997E-5</v>
      </c>
    </row>
    <row r="10720" spans="1:1" x14ac:dyDescent="0.25">
      <c r="A10720">
        <v>8.5050443885999999E-5</v>
      </c>
    </row>
    <row r="10721" spans="1:1" x14ac:dyDescent="0.25">
      <c r="A10721">
        <v>8.5042549471999994E-5</v>
      </c>
    </row>
    <row r="10722" spans="1:1" x14ac:dyDescent="0.25">
      <c r="A10722">
        <v>8.5034647781999996E-5</v>
      </c>
    </row>
    <row r="10723" spans="1:1" x14ac:dyDescent="0.25">
      <c r="A10723">
        <v>8.5026753368000005E-5</v>
      </c>
    </row>
    <row r="10724" spans="1:1" x14ac:dyDescent="0.25">
      <c r="A10724">
        <v>8.5018829850000001E-5</v>
      </c>
    </row>
    <row r="10725" spans="1:1" x14ac:dyDescent="0.25">
      <c r="A10725">
        <v>8.5010913608000004E-5</v>
      </c>
    </row>
    <row r="10726" spans="1:1" x14ac:dyDescent="0.25">
      <c r="A10726">
        <v>8.5003004642E-5</v>
      </c>
    </row>
    <row r="10727" spans="1:1" x14ac:dyDescent="0.25">
      <c r="A10727">
        <v>8.4995190263999998E-5</v>
      </c>
    </row>
    <row r="10728" spans="1:1" x14ac:dyDescent="0.25">
      <c r="A10728">
        <v>8.4987485024999999E-5</v>
      </c>
    </row>
    <row r="10729" spans="1:1" x14ac:dyDescent="0.25">
      <c r="A10729">
        <v>8.4979816165000005E-5</v>
      </c>
    </row>
    <row r="10730" spans="1:1" x14ac:dyDescent="0.25">
      <c r="A10730">
        <v>8.4972372860999995E-5</v>
      </c>
    </row>
    <row r="10731" spans="1:1" x14ac:dyDescent="0.25">
      <c r="A10731">
        <v>8.4965344286000002E-5</v>
      </c>
    </row>
    <row r="10732" spans="1:1" x14ac:dyDescent="0.25">
      <c r="A10732">
        <v>8.4958461230000003E-5</v>
      </c>
    </row>
    <row r="10733" spans="1:1" x14ac:dyDescent="0.25">
      <c r="A10733">
        <v>8.4951592726000003E-5</v>
      </c>
    </row>
    <row r="10734" spans="1:1" x14ac:dyDescent="0.25">
      <c r="A10734">
        <v>8.4944520494999997E-5</v>
      </c>
    </row>
    <row r="10735" spans="1:1" x14ac:dyDescent="0.25">
      <c r="A10735">
        <v>8.4937542851999995E-5</v>
      </c>
    </row>
    <row r="10736" spans="1:1" x14ac:dyDescent="0.25">
      <c r="A10736">
        <v>8.4930259618000006E-5</v>
      </c>
    </row>
    <row r="10737" spans="1:1" x14ac:dyDescent="0.25">
      <c r="A10737">
        <v>8.4922685346000001E-5</v>
      </c>
    </row>
    <row r="10738" spans="1:1" x14ac:dyDescent="0.25">
      <c r="A10738">
        <v>8.4914798208000003E-5</v>
      </c>
    </row>
    <row r="10739" spans="1:1" x14ac:dyDescent="0.25">
      <c r="A10739">
        <v>8.4906896518000005E-5</v>
      </c>
    </row>
    <row r="10740" spans="1:1" x14ac:dyDescent="0.25">
      <c r="A10740">
        <v>8.4898994827999993E-5</v>
      </c>
    </row>
    <row r="10741" spans="1:1" x14ac:dyDescent="0.25">
      <c r="A10741">
        <v>8.4891085862000003E-5</v>
      </c>
    </row>
    <row r="10742" spans="1:1" x14ac:dyDescent="0.25">
      <c r="A10742">
        <v>8.4883184172000005E-5</v>
      </c>
    </row>
    <row r="10743" spans="1:1" x14ac:dyDescent="0.25">
      <c r="A10743">
        <v>8.4875282481999993E-5</v>
      </c>
    </row>
    <row r="10744" spans="1:1" x14ac:dyDescent="0.25">
      <c r="A10744">
        <v>8.4867380791999996E-5</v>
      </c>
    </row>
    <row r="10745" spans="1:1" x14ac:dyDescent="0.25">
      <c r="A10745">
        <v>8.4859508205999997E-5</v>
      </c>
    </row>
    <row r="10746" spans="1:1" x14ac:dyDescent="0.25">
      <c r="A10746">
        <v>8.4851628344000005E-5</v>
      </c>
    </row>
    <row r="10747" spans="1:1" x14ac:dyDescent="0.25">
      <c r="A10747">
        <v>8.4843755758000006E-5</v>
      </c>
    </row>
    <row r="10748" spans="1:1" x14ac:dyDescent="0.25">
      <c r="A10748">
        <v>8.4835897724000006E-5</v>
      </c>
    </row>
    <row r="10749" spans="1:1" x14ac:dyDescent="0.25">
      <c r="A10749">
        <v>8.4828046964999999E-5</v>
      </c>
    </row>
    <row r="10750" spans="1:1" x14ac:dyDescent="0.25">
      <c r="A10750">
        <v>8.4820218034999998E-5</v>
      </c>
    </row>
    <row r="10751" spans="1:1" x14ac:dyDescent="0.25">
      <c r="A10751">
        <v>8.4812360000999999E-5</v>
      </c>
    </row>
    <row r="10752" spans="1:1" x14ac:dyDescent="0.25">
      <c r="A10752">
        <v>8.4804545621999997E-5</v>
      </c>
    </row>
    <row r="10753" spans="1:1" x14ac:dyDescent="0.25">
      <c r="A10753">
        <v>8.4796767624000001E-5</v>
      </c>
    </row>
    <row r="10754" spans="1:1" x14ac:dyDescent="0.25">
      <c r="A10754">
        <v>8.4789055108999996E-5</v>
      </c>
    </row>
    <row r="10755" spans="1:1" x14ac:dyDescent="0.25">
      <c r="A10755">
        <v>8.4781429905E-5</v>
      </c>
    </row>
    <row r="10756" spans="1:1" x14ac:dyDescent="0.25">
      <c r="A10756">
        <v>8.4773870184999995E-5</v>
      </c>
    </row>
    <row r="10757" spans="1:1" x14ac:dyDescent="0.25">
      <c r="A10757">
        <v>8.4766325017000002E-5</v>
      </c>
    </row>
    <row r="10758" spans="1:1" x14ac:dyDescent="0.25">
      <c r="A10758">
        <v>8.4758714365000006E-5</v>
      </c>
    </row>
    <row r="10759" spans="1:1" x14ac:dyDescent="0.25">
      <c r="A10759">
        <v>8.4751038230000006E-5</v>
      </c>
    </row>
    <row r="10760" spans="1:1" x14ac:dyDescent="0.25">
      <c r="A10760">
        <v>8.4743311163000001E-5</v>
      </c>
    </row>
    <row r="10761" spans="1:1" x14ac:dyDescent="0.25">
      <c r="A10761">
        <v>8.4735554991999997E-5</v>
      </c>
    </row>
    <row r="10762" spans="1:1" x14ac:dyDescent="0.25">
      <c r="A10762">
        <v>8.4727776994000001E-5</v>
      </c>
    </row>
    <row r="10763" spans="1:1" x14ac:dyDescent="0.25">
      <c r="A10763">
        <v>8.4719991718999998E-5</v>
      </c>
    </row>
    <row r="10764" spans="1:1" x14ac:dyDescent="0.25">
      <c r="A10764">
        <v>8.4712199168000002E-5</v>
      </c>
    </row>
    <row r="10765" spans="1:1" x14ac:dyDescent="0.25">
      <c r="A10765">
        <v>8.4704421170000006E-5</v>
      </c>
    </row>
    <row r="10766" spans="1:1" x14ac:dyDescent="0.25">
      <c r="A10766">
        <v>8.4696635895000004E-5</v>
      </c>
    </row>
    <row r="10767" spans="1:1" x14ac:dyDescent="0.25">
      <c r="A10767">
        <v>8.4688857895999994E-5</v>
      </c>
    </row>
    <row r="10768" spans="1:1" x14ac:dyDescent="0.25">
      <c r="A10768">
        <v>8.4681101725000003E-5</v>
      </c>
    </row>
    <row r="10769" spans="1:1" x14ac:dyDescent="0.25">
      <c r="A10769">
        <v>8.4673403761999997E-5</v>
      </c>
    </row>
    <row r="10770" spans="1:1" x14ac:dyDescent="0.25">
      <c r="A10770">
        <v>8.4665756730999996E-5</v>
      </c>
    </row>
    <row r="10771" spans="1:1" x14ac:dyDescent="0.25">
      <c r="A10771">
        <v>8.4658167907000005E-5</v>
      </c>
    </row>
    <row r="10772" spans="1:1" x14ac:dyDescent="0.25">
      <c r="A10772">
        <v>8.4650542702999996E-5</v>
      </c>
    </row>
    <row r="10773" spans="1:1" x14ac:dyDescent="0.25">
      <c r="A10773">
        <v>8.4642852015999996E-5</v>
      </c>
    </row>
    <row r="10774" spans="1:1" x14ac:dyDescent="0.25">
      <c r="A10774">
        <v>8.4635146776999997E-5</v>
      </c>
    </row>
    <row r="10775" spans="1:1" x14ac:dyDescent="0.25">
      <c r="A10775">
        <v>8.4627419710000005E-5</v>
      </c>
    </row>
    <row r="10776" spans="1:1" x14ac:dyDescent="0.25">
      <c r="A10776">
        <v>8.4619787231000003E-5</v>
      </c>
    </row>
    <row r="10777" spans="1:1" x14ac:dyDescent="0.25">
      <c r="A10777">
        <v>8.4612256613999997E-5</v>
      </c>
    </row>
    <row r="10778" spans="1:1" x14ac:dyDescent="0.25">
      <c r="A10778">
        <v>8.4604791481999994E-5</v>
      </c>
    </row>
    <row r="10779" spans="1:1" x14ac:dyDescent="0.25">
      <c r="A10779">
        <v>8.4597486420999999E-5</v>
      </c>
    </row>
    <row r="10780" spans="1:1" x14ac:dyDescent="0.25">
      <c r="A10780">
        <v>8.4590239567000001E-5</v>
      </c>
    </row>
    <row r="10781" spans="1:1" x14ac:dyDescent="0.25">
      <c r="A10781">
        <v>8.4583101852000005E-5</v>
      </c>
    </row>
    <row r="10782" spans="1:1" x14ac:dyDescent="0.25">
      <c r="A10782">
        <v>8.4575891377999999E-5</v>
      </c>
    </row>
    <row r="10783" spans="1:1" x14ac:dyDescent="0.25">
      <c r="A10783">
        <v>8.4568557213000005E-5</v>
      </c>
    </row>
    <row r="10784" spans="1:1" x14ac:dyDescent="0.25">
      <c r="A10784">
        <v>8.4561121184000001E-5</v>
      </c>
    </row>
    <row r="10785" spans="1:1" x14ac:dyDescent="0.25">
      <c r="A10785">
        <v>8.4553677880000005E-5</v>
      </c>
    </row>
    <row r="10786" spans="1:1" x14ac:dyDescent="0.25">
      <c r="A10786">
        <v>8.4546300058999999E-5</v>
      </c>
    </row>
    <row r="10787" spans="1:1" x14ac:dyDescent="0.25">
      <c r="A10787">
        <v>8.4538965893000005E-5</v>
      </c>
    </row>
    <row r="10788" spans="1:1" x14ac:dyDescent="0.25">
      <c r="A10788">
        <v>8.4531588071999999E-5</v>
      </c>
    </row>
    <row r="10789" spans="1:1" x14ac:dyDescent="0.25">
      <c r="A10789">
        <v>8.4524130216000003E-5</v>
      </c>
    </row>
    <row r="10790" spans="1:1" x14ac:dyDescent="0.25">
      <c r="A10790">
        <v>8.4516606876000003E-5</v>
      </c>
    </row>
    <row r="10791" spans="1:1" x14ac:dyDescent="0.25">
      <c r="A10791">
        <v>8.4509018051999999E-5</v>
      </c>
    </row>
    <row r="10792" spans="1:1" x14ac:dyDescent="0.25">
      <c r="A10792">
        <v>8.4501436504000002E-5</v>
      </c>
    </row>
    <row r="10793" spans="1:1" x14ac:dyDescent="0.25">
      <c r="A10793">
        <v>8.4493927716000001E-5</v>
      </c>
    </row>
    <row r="10794" spans="1:1" x14ac:dyDescent="0.25">
      <c r="A10794">
        <v>8.4486520790999996E-5</v>
      </c>
    </row>
    <row r="10795" spans="1:1" x14ac:dyDescent="0.25">
      <c r="A10795">
        <v>8.4479237557000007E-5</v>
      </c>
    </row>
    <row r="10796" spans="1:1" x14ac:dyDescent="0.25">
      <c r="A10796">
        <v>8.4472012531000001E-5</v>
      </c>
    </row>
    <row r="10797" spans="1:1" x14ac:dyDescent="0.25">
      <c r="A10797">
        <v>8.4464896644999998E-5</v>
      </c>
    </row>
    <row r="10798" spans="1:1" x14ac:dyDescent="0.25">
      <c r="A10798">
        <v>8.4457766205999995E-5</v>
      </c>
    </row>
    <row r="10799" spans="1:1" x14ac:dyDescent="0.25">
      <c r="A10799">
        <v>8.4450664872000005E-5</v>
      </c>
    </row>
    <row r="10800" spans="1:1" x14ac:dyDescent="0.25">
      <c r="A10800">
        <v>8.4443629021000005E-5</v>
      </c>
    </row>
    <row r="10801" spans="1:1" x14ac:dyDescent="0.25">
      <c r="A10801">
        <v>8.4436709585E-5</v>
      </c>
    </row>
    <row r="10802" spans="1:1" x14ac:dyDescent="0.25">
      <c r="A10802">
        <v>8.4429957495999995E-5</v>
      </c>
    </row>
    <row r="10803" spans="1:1" x14ac:dyDescent="0.25">
      <c r="A10803">
        <v>8.4423234512000003E-5</v>
      </c>
    </row>
    <row r="10804" spans="1:1" x14ac:dyDescent="0.25">
      <c r="A10804">
        <v>8.4416547907000003E-5</v>
      </c>
    </row>
    <row r="10805" spans="1:1" x14ac:dyDescent="0.25">
      <c r="A10805">
        <v>8.4409846750000002E-5</v>
      </c>
    </row>
    <row r="10806" spans="1:1" x14ac:dyDescent="0.25">
      <c r="A10806">
        <v>8.4403116489000003E-5</v>
      </c>
    </row>
    <row r="10807" spans="1:1" x14ac:dyDescent="0.25">
      <c r="A10807">
        <v>8.4396328020000007E-5</v>
      </c>
    </row>
    <row r="10808" spans="1:1" x14ac:dyDescent="0.25">
      <c r="A10808">
        <v>8.4389430412999995E-5</v>
      </c>
    </row>
    <row r="10809" spans="1:1" x14ac:dyDescent="0.25">
      <c r="A10809">
        <v>8.4382489148999998E-5</v>
      </c>
    </row>
    <row r="10810" spans="1:1" x14ac:dyDescent="0.25">
      <c r="A10810">
        <v>8.4375606092999998E-5</v>
      </c>
    </row>
    <row r="10811" spans="1:1" x14ac:dyDescent="0.25">
      <c r="A10811">
        <v>8.4368773969000003E-5</v>
      </c>
    </row>
    <row r="10812" spans="1:1" x14ac:dyDescent="0.25">
      <c r="A10812">
        <v>8.4361956396999995E-5</v>
      </c>
    </row>
    <row r="10813" spans="1:1" x14ac:dyDescent="0.25">
      <c r="A10813">
        <v>8.4355015132999998E-5</v>
      </c>
    </row>
    <row r="10814" spans="1:1" x14ac:dyDescent="0.25">
      <c r="A10814">
        <v>8.4348059318000001E-5</v>
      </c>
    </row>
    <row r="10815" spans="1:1" x14ac:dyDescent="0.25">
      <c r="A10815">
        <v>8.4341168985999996E-5</v>
      </c>
    </row>
    <row r="10816" spans="1:1" x14ac:dyDescent="0.25">
      <c r="A10816">
        <v>8.4334424172999997E-5</v>
      </c>
    </row>
    <row r="10817" spans="1:1" x14ac:dyDescent="0.25">
      <c r="A10817">
        <v>8.4327708463999998E-5</v>
      </c>
    </row>
    <row r="10818" spans="1:1" x14ac:dyDescent="0.25">
      <c r="A10818">
        <v>8.4321036410999996E-5</v>
      </c>
    </row>
    <row r="10819" spans="1:1" x14ac:dyDescent="0.25">
      <c r="A10819">
        <v>8.4314429840999999E-5</v>
      </c>
    </row>
    <row r="10820" spans="1:1" x14ac:dyDescent="0.25">
      <c r="A10820">
        <v>8.4307939686999997E-5</v>
      </c>
    </row>
    <row r="10821" spans="1:1" x14ac:dyDescent="0.25">
      <c r="A10821">
        <v>8.4301667811999999E-5</v>
      </c>
    </row>
    <row r="10822" spans="1:1" x14ac:dyDescent="0.25">
      <c r="A10822">
        <v>8.4295737905999994E-5</v>
      </c>
    </row>
    <row r="10823" spans="1:1" x14ac:dyDescent="0.25">
      <c r="A10823">
        <v>8.4289778897000004E-5</v>
      </c>
    </row>
    <row r="10824" spans="1:1" x14ac:dyDescent="0.25">
      <c r="A10824">
        <v>8.4283703472000005E-5</v>
      </c>
    </row>
    <row r="10825" spans="1:1" x14ac:dyDescent="0.25">
      <c r="A10825">
        <v>8.4277431596999994E-5</v>
      </c>
    </row>
    <row r="10826" spans="1:1" x14ac:dyDescent="0.25">
      <c r="A10826">
        <v>8.4271247033000006E-5</v>
      </c>
    </row>
    <row r="10827" spans="1:1" x14ac:dyDescent="0.25">
      <c r="A10827">
        <v>8.4265164332000001E-5</v>
      </c>
    </row>
    <row r="10828" spans="1:1" x14ac:dyDescent="0.25">
      <c r="A10828">
        <v>8.4259030700000004E-5</v>
      </c>
    </row>
    <row r="10829" spans="1:1" x14ac:dyDescent="0.25">
      <c r="A10829">
        <v>8.4253188105999996E-5</v>
      </c>
    </row>
    <row r="10830" spans="1:1" x14ac:dyDescent="0.25">
      <c r="A10830">
        <v>8.4247585618999997E-5</v>
      </c>
    </row>
    <row r="10831" spans="1:1" x14ac:dyDescent="0.25">
      <c r="A10831">
        <v>8.4242201410000004E-5</v>
      </c>
    </row>
    <row r="10832" spans="1:1" x14ac:dyDescent="0.25">
      <c r="A10832">
        <v>8.4236795374000004E-5</v>
      </c>
    </row>
    <row r="10833" spans="1:1" x14ac:dyDescent="0.25">
      <c r="A10833">
        <v>8.4231432993000003E-5</v>
      </c>
    </row>
    <row r="10834" spans="1:1" x14ac:dyDescent="0.25">
      <c r="A10834">
        <v>8.4226187027999997E-5</v>
      </c>
    </row>
    <row r="10835" spans="1:1" x14ac:dyDescent="0.25">
      <c r="A10835">
        <v>8.4221064753000005E-5</v>
      </c>
    </row>
    <row r="10836" spans="1:1" x14ac:dyDescent="0.25">
      <c r="A10836">
        <v>8.4215986134999999E-5</v>
      </c>
    </row>
    <row r="10837" spans="1:1" x14ac:dyDescent="0.25">
      <c r="A10837">
        <v>8.4210842033000002E-5</v>
      </c>
    </row>
    <row r="10838" spans="1:1" x14ac:dyDescent="0.25">
      <c r="A10838">
        <v>8.4205676102999999E-5</v>
      </c>
    </row>
    <row r="10839" spans="1:1" x14ac:dyDescent="0.25">
      <c r="A10839">
        <v>8.4200597485000007E-5</v>
      </c>
    </row>
    <row r="10840" spans="1:1" x14ac:dyDescent="0.25">
      <c r="A10840">
        <v>8.4195795353000002E-5</v>
      </c>
    </row>
    <row r="10841" spans="1:1" x14ac:dyDescent="0.25">
      <c r="A10841">
        <v>8.4191131463999999E-5</v>
      </c>
    </row>
    <row r="10842" spans="1:1" x14ac:dyDescent="0.25">
      <c r="A10842">
        <v>8.4186540334000006E-5</v>
      </c>
    </row>
    <row r="10843" spans="1:1" x14ac:dyDescent="0.25">
      <c r="A10843">
        <v>8.4181963756999999E-5</v>
      </c>
    </row>
    <row r="10844" spans="1:1" x14ac:dyDescent="0.25">
      <c r="A10844">
        <v>8.4177532699E-5</v>
      </c>
    </row>
    <row r="10845" spans="1:1" x14ac:dyDescent="0.25">
      <c r="A10845">
        <v>8.4173145296999999E-5</v>
      </c>
    </row>
    <row r="10846" spans="1:1" x14ac:dyDescent="0.25">
      <c r="A10846">
        <v>8.4168743341999998E-5</v>
      </c>
    </row>
    <row r="10847" spans="1:1" x14ac:dyDescent="0.25">
      <c r="A10847">
        <v>8.4163861175000004E-5</v>
      </c>
    </row>
    <row r="10848" spans="1:1" x14ac:dyDescent="0.25">
      <c r="A10848">
        <v>8.4158527898000002E-5</v>
      </c>
    </row>
    <row r="10849" spans="1:1" x14ac:dyDescent="0.25">
      <c r="A10849">
        <v>8.4152758063000003E-5</v>
      </c>
    </row>
    <row r="10850" spans="1:1" x14ac:dyDescent="0.25">
      <c r="A10850">
        <v>8.4146769950000001E-5</v>
      </c>
    </row>
    <row r="10851" spans="1:1" x14ac:dyDescent="0.25">
      <c r="A10851">
        <v>8.4140709077000001E-5</v>
      </c>
    </row>
    <row r="10852" spans="1:1" x14ac:dyDescent="0.25">
      <c r="A10852">
        <v>8.4134408098000005E-5</v>
      </c>
    </row>
    <row r="10853" spans="1:1" x14ac:dyDescent="0.25">
      <c r="A10853">
        <v>8.4128099843000002E-5</v>
      </c>
    </row>
    <row r="10854" spans="1:1" x14ac:dyDescent="0.25">
      <c r="A10854">
        <v>8.4121704276000003E-5</v>
      </c>
    </row>
    <row r="10855" spans="1:1" x14ac:dyDescent="0.25">
      <c r="A10855">
        <v>8.4115279606000005E-5</v>
      </c>
    </row>
    <row r="10856" spans="1:1" x14ac:dyDescent="0.25">
      <c r="A10856">
        <v>8.4108862211E-5</v>
      </c>
    </row>
    <row r="10857" spans="1:1" x14ac:dyDescent="0.25">
      <c r="A10857">
        <v>8.4102430263999995E-5</v>
      </c>
    </row>
    <row r="10858" spans="1:1" x14ac:dyDescent="0.25">
      <c r="A10858">
        <v>8.4096012870000004E-5</v>
      </c>
    </row>
    <row r="10859" spans="1:1" x14ac:dyDescent="0.25">
      <c r="A10859">
        <v>8.4089522716000002E-5</v>
      </c>
    </row>
    <row r="10860" spans="1:1" x14ac:dyDescent="0.25">
      <c r="A10860">
        <v>8.4082952525999996E-5</v>
      </c>
    </row>
    <row r="10861" spans="1:1" x14ac:dyDescent="0.25">
      <c r="A10861">
        <v>8.4076287749000001E-5</v>
      </c>
    </row>
    <row r="10862" spans="1:1" x14ac:dyDescent="0.25">
      <c r="A10862">
        <v>8.4069608419999993E-5</v>
      </c>
    </row>
    <row r="10863" spans="1:1" x14ac:dyDescent="0.25">
      <c r="A10863">
        <v>8.4062863606999995E-5</v>
      </c>
    </row>
    <row r="10864" spans="1:1" x14ac:dyDescent="0.25">
      <c r="A10864">
        <v>8.4056111518000004E-5</v>
      </c>
    </row>
    <row r="10865" spans="1:1" x14ac:dyDescent="0.25">
      <c r="A10865">
        <v>8.4049308497999994E-5</v>
      </c>
    </row>
    <row r="10866" spans="1:1" x14ac:dyDescent="0.25">
      <c r="A10866">
        <v>8.4042396337999996E-5</v>
      </c>
    </row>
    <row r="10867" spans="1:1" x14ac:dyDescent="0.25">
      <c r="A10867">
        <v>8.4035367763000003E-5</v>
      </c>
    </row>
    <row r="10868" spans="1:1" x14ac:dyDescent="0.25">
      <c r="A10868">
        <v>8.4028273704000005E-5</v>
      </c>
    </row>
    <row r="10869" spans="1:1" x14ac:dyDescent="0.25">
      <c r="A10869">
        <v>8.4021172370000002E-5</v>
      </c>
    </row>
    <row r="10870" spans="1:1" x14ac:dyDescent="0.25">
      <c r="A10870">
        <v>8.4014020103000006E-5</v>
      </c>
    </row>
    <row r="10871" spans="1:1" x14ac:dyDescent="0.25">
      <c r="A10871">
        <v>8.4006918769000003E-5</v>
      </c>
    </row>
    <row r="10872" spans="1:1" x14ac:dyDescent="0.25">
      <c r="A10872">
        <v>8.3999839262000005E-5</v>
      </c>
    </row>
    <row r="10873" spans="1:1" x14ac:dyDescent="0.25">
      <c r="A10873">
        <v>8.3992803411000005E-5</v>
      </c>
    </row>
    <row r="10874" spans="1:1" x14ac:dyDescent="0.25">
      <c r="A10874">
        <v>8.3985651144999996E-5</v>
      </c>
    </row>
    <row r="10875" spans="1:1" x14ac:dyDescent="0.25">
      <c r="A10875">
        <v>8.3978455223000003E-5</v>
      </c>
    </row>
    <row r="10876" spans="1:1" x14ac:dyDescent="0.25">
      <c r="A10876">
        <v>8.3971252025000004E-5</v>
      </c>
    </row>
    <row r="10877" spans="1:1" x14ac:dyDescent="0.25">
      <c r="A10877">
        <v>8.396415069E-5</v>
      </c>
    </row>
    <row r="10878" spans="1:1" x14ac:dyDescent="0.25">
      <c r="A10878">
        <v>8.3957165771000004E-5</v>
      </c>
    </row>
    <row r="10879" spans="1:1" x14ac:dyDescent="0.25">
      <c r="A10879">
        <v>8.3950275438999999E-5</v>
      </c>
    </row>
    <row r="10880" spans="1:1" x14ac:dyDescent="0.25">
      <c r="A10880">
        <v>8.3943414211000005E-5</v>
      </c>
    </row>
    <row r="10881" spans="1:1" x14ac:dyDescent="0.25">
      <c r="A10881">
        <v>8.3936509327E-5</v>
      </c>
    </row>
    <row r="10882" spans="1:1" x14ac:dyDescent="0.25">
      <c r="A10882">
        <v>8.3929568063000003E-5</v>
      </c>
    </row>
    <row r="10883" spans="1:1" x14ac:dyDescent="0.25">
      <c r="A10883">
        <v>8.3922619523999999E-5</v>
      </c>
    </row>
    <row r="10884" spans="1:1" x14ac:dyDescent="0.25">
      <c r="A10884">
        <v>8.3915670983999996E-5</v>
      </c>
    </row>
    <row r="10885" spans="1:1" x14ac:dyDescent="0.25">
      <c r="A10885">
        <v>8.3908751549000005E-5</v>
      </c>
    </row>
    <row r="10886" spans="1:1" x14ac:dyDescent="0.25">
      <c r="A10886">
        <v>8.3901839389000007E-5</v>
      </c>
    </row>
    <row r="10887" spans="1:1" x14ac:dyDescent="0.25">
      <c r="A10887">
        <v>8.3894934505000001E-5</v>
      </c>
    </row>
    <row r="10888" spans="1:1" x14ac:dyDescent="0.25">
      <c r="A10888">
        <v>8.3888058724999995E-5</v>
      </c>
    </row>
    <row r="10889" spans="1:1" x14ac:dyDescent="0.25">
      <c r="A10889">
        <v>8.3881153842000003E-5</v>
      </c>
    </row>
    <row r="10890" spans="1:1" x14ac:dyDescent="0.25">
      <c r="A10890">
        <v>8.3874103439000004E-5</v>
      </c>
    </row>
    <row r="10891" spans="1:1" x14ac:dyDescent="0.25">
      <c r="A10891">
        <v>8.3866878412999999E-5</v>
      </c>
    </row>
    <row r="10892" spans="1:1" x14ac:dyDescent="0.25">
      <c r="A10892">
        <v>8.3859522419999999E-5</v>
      </c>
    </row>
    <row r="10893" spans="1:1" x14ac:dyDescent="0.25">
      <c r="A10893">
        <v>8.3852253737999995E-5</v>
      </c>
    </row>
    <row r="10894" spans="1:1" x14ac:dyDescent="0.25">
      <c r="A10894">
        <v>8.3845101472E-5</v>
      </c>
    </row>
    <row r="10895" spans="1:1" x14ac:dyDescent="0.25">
      <c r="A10895">
        <v>8.3838072896000006E-5</v>
      </c>
    </row>
    <row r="10896" spans="1:1" x14ac:dyDescent="0.25">
      <c r="A10896">
        <v>8.3831211667999999E-5</v>
      </c>
    </row>
    <row r="10897" spans="1:1" x14ac:dyDescent="0.25">
      <c r="A10897">
        <v>8.3824459579999995E-5</v>
      </c>
    </row>
    <row r="10898" spans="1:1" x14ac:dyDescent="0.25">
      <c r="A10898">
        <v>8.3817758422999994E-5</v>
      </c>
    </row>
    <row r="10899" spans="1:1" x14ac:dyDescent="0.25">
      <c r="A10899">
        <v>8.3811006334000003E-5</v>
      </c>
    </row>
    <row r="10900" spans="1:1" x14ac:dyDescent="0.25">
      <c r="A10900">
        <v>8.3804188761999994E-5</v>
      </c>
    </row>
    <row r="10901" spans="1:1" x14ac:dyDescent="0.25">
      <c r="A10901">
        <v>8.3797334809999994E-5</v>
      </c>
    </row>
    <row r="10902" spans="1:1" x14ac:dyDescent="0.25">
      <c r="A10902">
        <v>8.3790378993999997E-5</v>
      </c>
    </row>
    <row r="10903" spans="1:1" x14ac:dyDescent="0.25">
      <c r="A10903">
        <v>8.3783379523000003E-5</v>
      </c>
    </row>
    <row r="10904" spans="1:1" x14ac:dyDescent="0.25">
      <c r="A10904">
        <v>8.3776307291999998E-5</v>
      </c>
    </row>
    <row r="10905" spans="1:1" x14ac:dyDescent="0.25">
      <c r="A10905">
        <v>8.3769264165000005E-5</v>
      </c>
    </row>
    <row r="10906" spans="1:1" x14ac:dyDescent="0.25">
      <c r="A10906">
        <v>8.3762162831000001E-5</v>
      </c>
    </row>
    <row r="10907" spans="1:1" x14ac:dyDescent="0.25">
      <c r="A10907">
        <v>8.3755032391999998E-5</v>
      </c>
    </row>
    <row r="10908" spans="1:1" x14ac:dyDescent="0.25">
      <c r="A10908">
        <v>8.3747829193999999E-5</v>
      </c>
    </row>
    <row r="10909" spans="1:1" x14ac:dyDescent="0.25">
      <c r="A10909">
        <v>8.3740575063999994E-5</v>
      </c>
    </row>
    <row r="10910" spans="1:1" x14ac:dyDescent="0.25">
      <c r="A10910">
        <v>8.3733270002999999E-5</v>
      </c>
    </row>
    <row r="10911" spans="1:1" x14ac:dyDescent="0.25">
      <c r="A10911">
        <v>8.3725935838000005E-5</v>
      </c>
    </row>
    <row r="10912" spans="1:1" x14ac:dyDescent="0.25">
      <c r="A10912">
        <v>8.3718630775999996E-5</v>
      </c>
    </row>
    <row r="10913" spans="1:1" x14ac:dyDescent="0.25">
      <c r="A10913">
        <v>8.3711362095000006E-5</v>
      </c>
    </row>
    <row r="10914" spans="1:1" x14ac:dyDescent="0.25">
      <c r="A10914">
        <v>8.3704209827999997E-5</v>
      </c>
    </row>
    <row r="10915" spans="1:1" x14ac:dyDescent="0.25">
      <c r="A10915">
        <v>8.3697137597000005E-5</v>
      </c>
    </row>
    <row r="10916" spans="1:1" x14ac:dyDescent="0.25">
      <c r="A10916">
        <v>8.3690087195000006E-5</v>
      </c>
    </row>
    <row r="10917" spans="1:1" x14ac:dyDescent="0.25">
      <c r="A10917">
        <v>8.3683044068E-5</v>
      </c>
    </row>
    <row r="10918" spans="1:1" x14ac:dyDescent="0.25">
      <c r="A10918">
        <v>8.3676015493000007E-5</v>
      </c>
    </row>
    <row r="10919" spans="1:1" x14ac:dyDescent="0.25">
      <c r="A10919">
        <v>8.3668870502000005E-5</v>
      </c>
    </row>
    <row r="10920" spans="1:1" x14ac:dyDescent="0.25">
      <c r="A10920">
        <v>8.3661609095999994E-5</v>
      </c>
    </row>
    <row r="10921" spans="1:1" x14ac:dyDescent="0.25">
      <c r="A10921">
        <v>8.3654136687999998E-5</v>
      </c>
    </row>
    <row r="10922" spans="1:1" x14ac:dyDescent="0.25">
      <c r="A10922">
        <v>8.3646707935000001E-5</v>
      </c>
    </row>
    <row r="10923" spans="1:1" x14ac:dyDescent="0.25">
      <c r="A10923">
        <v>8.3639191870999994E-5</v>
      </c>
    </row>
    <row r="10924" spans="1:1" x14ac:dyDescent="0.25">
      <c r="A10924">
        <v>8.3631661255000002E-5</v>
      </c>
    </row>
    <row r="10925" spans="1:1" x14ac:dyDescent="0.25">
      <c r="A10925">
        <v>8.3624094259000003E-5</v>
      </c>
    </row>
    <row r="10926" spans="1:1" x14ac:dyDescent="0.25">
      <c r="A10926">
        <v>8.3616505434999999E-5</v>
      </c>
    </row>
    <row r="10927" spans="1:1" x14ac:dyDescent="0.25">
      <c r="A10927">
        <v>8.3608902058999996E-5</v>
      </c>
    </row>
    <row r="10928" spans="1:1" x14ac:dyDescent="0.25">
      <c r="A10928">
        <v>8.3601284132000007E-5</v>
      </c>
    </row>
    <row r="10929" spans="1:1" x14ac:dyDescent="0.25">
      <c r="A10929">
        <v>8.3593651652000004E-5</v>
      </c>
    </row>
    <row r="10930" spans="1:1" x14ac:dyDescent="0.25">
      <c r="A10930">
        <v>8.3586033725000002E-5</v>
      </c>
    </row>
    <row r="10931" spans="1:1" x14ac:dyDescent="0.25">
      <c r="A10931">
        <v>8.3578444900999998E-5</v>
      </c>
    </row>
    <row r="10932" spans="1:1" x14ac:dyDescent="0.25">
      <c r="A10932">
        <v>8.3570870629000007E-5</v>
      </c>
    </row>
    <row r="10933" spans="1:1" x14ac:dyDescent="0.25">
      <c r="A10933">
        <v>8.3563310909000001E-5</v>
      </c>
    </row>
    <row r="10934" spans="1:1" x14ac:dyDescent="0.25">
      <c r="A10934">
        <v>8.3555751188999996E-5</v>
      </c>
    </row>
    <row r="10935" spans="1:1" x14ac:dyDescent="0.25">
      <c r="A10935">
        <v>8.3548191469000004E-5</v>
      </c>
    </row>
    <row r="10936" spans="1:1" x14ac:dyDescent="0.25">
      <c r="A10936">
        <v>8.3540617197E-5</v>
      </c>
    </row>
    <row r="10937" spans="1:1" x14ac:dyDescent="0.25">
      <c r="A10937">
        <v>8.3533028372999996E-5</v>
      </c>
    </row>
    <row r="10938" spans="1:1" x14ac:dyDescent="0.25">
      <c r="A10938">
        <v>8.3525410446000007E-5</v>
      </c>
    </row>
    <row r="10939" spans="1:1" x14ac:dyDescent="0.25">
      <c r="A10939">
        <v>8.3517792518000004E-5</v>
      </c>
    </row>
    <row r="10940" spans="1:1" x14ac:dyDescent="0.25">
      <c r="A10940">
        <v>8.3510203694E-5</v>
      </c>
    </row>
    <row r="10941" spans="1:1" x14ac:dyDescent="0.25">
      <c r="A10941">
        <v>8.3502629422999995E-5</v>
      </c>
    </row>
    <row r="10942" spans="1:1" x14ac:dyDescent="0.25">
      <c r="A10942">
        <v>8.3495040599000005E-5</v>
      </c>
    </row>
    <row r="10943" spans="1:1" x14ac:dyDescent="0.25">
      <c r="A10943">
        <v>8.3487466327E-5</v>
      </c>
    </row>
    <row r="10944" spans="1:1" x14ac:dyDescent="0.25">
      <c r="A10944">
        <v>8.3479906606999995E-5</v>
      </c>
    </row>
    <row r="10945" spans="1:1" x14ac:dyDescent="0.25">
      <c r="A10945">
        <v>8.3472434198E-5</v>
      </c>
    </row>
    <row r="10946" spans="1:1" x14ac:dyDescent="0.25">
      <c r="A10946">
        <v>8.3465012721999996E-5</v>
      </c>
    </row>
    <row r="10947" spans="1:1" x14ac:dyDescent="0.25">
      <c r="A10947">
        <v>8.3457605797000004E-5</v>
      </c>
    </row>
    <row r="10948" spans="1:1" x14ac:dyDescent="0.25">
      <c r="A10948">
        <v>8.3450140664000002E-5</v>
      </c>
    </row>
    <row r="10949" spans="1:1" x14ac:dyDescent="0.25">
      <c r="A10949">
        <v>8.3442595495999996E-5</v>
      </c>
    </row>
    <row r="10950" spans="1:1" x14ac:dyDescent="0.25">
      <c r="A10950">
        <v>8.3435006673000006E-5</v>
      </c>
    </row>
    <row r="10951" spans="1:1" x14ac:dyDescent="0.25">
      <c r="A10951">
        <v>8.3427439676999994E-5</v>
      </c>
    </row>
    <row r="10952" spans="1:1" x14ac:dyDescent="0.25">
      <c r="A10952">
        <v>8.3419916335999994E-5</v>
      </c>
    </row>
    <row r="10953" spans="1:1" x14ac:dyDescent="0.25">
      <c r="A10953">
        <v>8.3412451204000005E-5</v>
      </c>
    </row>
    <row r="10954" spans="1:1" x14ac:dyDescent="0.25">
      <c r="A10954">
        <v>8.3404964243999997E-5</v>
      </c>
    </row>
    <row r="10955" spans="1:1" x14ac:dyDescent="0.25">
      <c r="A10955">
        <v>8.3397455454999996E-5</v>
      </c>
    </row>
    <row r="10956" spans="1:1" x14ac:dyDescent="0.25">
      <c r="A10956">
        <v>8.3389932114999996E-5</v>
      </c>
    </row>
    <row r="10957" spans="1:1" x14ac:dyDescent="0.25">
      <c r="A10957">
        <v>8.3382401499000004E-5</v>
      </c>
    </row>
    <row r="10958" spans="1:1" x14ac:dyDescent="0.25">
      <c r="A10958">
        <v>8.3374870882999997E-5</v>
      </c>
    </row>
    <row r="10959" spans="1:1" x14ac:dyDescent="0.25">
      <c r="A10959">
        <v>8.3367325715000005E-5</v>
      </c>
    </row>
    <row r="10960" spans="1:1" x14ac:dyDescent="0.25">
      <c r="A10960">
        <v>8.3359795098999999E-5</v>
      </c>
    </row>
    <row r="10961" spans="1:1" x14ac:dyDescent="0.25">
      <c r="A10961">
        <v>8.3352235378999993E-5</v>
      </c>
    </row>
    <row r="10962" spans="1:1" x14ac:dyDescent="0.25">
      <c r="A10962">
        <v>8.3344697486999994E-5</v>
      </c>
    </row>
    <row r="10963" spans="1:1" x14ac:dyDescent="0.25">
      <c r="A10963">
        <v>8.3337145042999995E-5</v>
      </c>
    </row>
    <row r="10964" spans="1:1" x14ac:dyDescent="0.25">
      <c r="A10964">
        <v>8.3329592598999997E-5</v>
      </c>
    </row>
    <row r="10965" spans="1:1" x14ac:dyDescent="0.25">
      <c r="A10965">
        <v>8.3322047431000004E-5</v>
      </c>
    </row>
    <row r="10966" spans="1:1" x14ac:dyDescent="0.25">
      <c r="A10966">
        <v>8.3314531365999997E-5</v>
      </c>
    </row>
    <row r="10967" spans="1:1" x14ac:dyDescent="0.25">
      <c r="A10967">
        <v>8.3307066233999995E-5</v>
      </c>
    </row>
    <row r="10968" spans="1:1" x14ac:dyDescent="0.25">
      <c r="A10968">
        <v>8.3299717517000001E-5</v>
      </c>
    </row>
    <row r="10969" spans="1:1" x14ac:dyDescent="0.25">
      <c r="A10969">
        <v>8.3292499767000002E-5</v>
      </c>
    </row>
    <row r="10970" spans="1:1" x14ac:dyDescent="0.25">
      <c r="A10970">
        <v>8.3285325672000001E-5</v>
      </c>
    </row>
    <row r="10971" spans="1:1" x14ac:dyDescent="0.25">
      <c r="A10971">
        <v>8.3278187958000006E-5</v>
      </c>
    </row>
    <row r="10972" spans="1:1" x14ac:dyDescent="0.25">
      <c r="A10972">
        <v>8.3271021139999998E-5</v>
      </c>
    </row>
    <row r="10973" spans="1:1" x14ac:dyDescent="0.25">
      <c r="A10973">
        <v>8.3263876148999996E-5</v>
      </c>
    </row>
    <row r="10974" spans="1:1" x14ac:dyDescent="0.25">
      <c r="A10974">
        <v>8.3256665675000003E-5</v>
      </c>
    </row>
    <row r="10975" spans="1:1" x14ac:dyDescent="0.25">
      <c r="A10975">
        <v>8.3249389718000006E-5</v>
      </c>
    </row>
    <row r="10976" spans="1:1" x14ac:dyDescent="0.25">
      <c r="A10976">
        <v>8.3242106484000003E-5</v>
      </c>
    </row>
    <row r="10977" spans="1:1" x14ac:dyDescent="0.25">
      <c r="A10977">
        <v>8.3234859630000005E-5</v>
      </c>
    </row>
    <row r="10978" spans="1:1" x14ac:dyDescent="0.25">
      <c r="A10978">
        <v>8.3227627328999994E-5</v>
      </c>
    </row>
    <row r="10979" spans="1:1" x14ac:dyDescent="0.25">
      <c r="A10979">
        <v>8.3220409578999995E-5</v>
      </c>
    </row>
    <row r="10980" spans="1:1" x14ac:dyDescent="0.25">
      <c r="A10980">
        <v>8.3213162724999997E-5</v>
      </c>
    </row>
    <row r="10981" spans="1:1" x14ac:dyDescent="0.25">
      <c r="A10981">
        <v>8.3205879490999993E-5</v>
      </c>
    </row>
    <row r="10982" spans="1:1" x14ac:dyDescent="0.25">
      <c r="A10982">
        <v>8.3198588981999997E-5</v>
      </c>
    </row>
    <row r="10983" spans="1:1" x14ac:dyDescent="0.25">
      <c r="A10983">
        <v>8.3191269368000002E-5</v>
      </c>
    </row>
    <row r="10984" spans="1:1" x14ac:dyDescent="0.25">
      <c r="A10984">
        <v>8.3183942479000001E-5</v>
      </c>
    </row>
    <row r="10985" spans="1:1" x14ac:dyDescent="0.25">
      <c r="A10985">
        <v>8.3176557382000002E-5</v>
      </c>
    </row>
    <row r="10986" spans="1:1" x14ac:dyDescent="0.25">
      <c r="A10986">
        <v>8.3169128629000005E-5</v>
      </c>
    </row>
    <row r="10987" spans="1:1" x14ac:dyDescent="0.25">
      <c r="A10987">
        <v>8.3161663497000003E-5</v>
      </c>
    </row>
    <row r="10988" spans="1:1" x14ac:dyDescent="0.25">
      <c r="A10988">
        <v>8.3154161984999995E-5</v>
      </c>
    </row>
    <row r="10989" spans="1:1" x14ac:dyDescent="0.25">
      <c r="A10989">
        <v>8.3146653195999995E-5</v>
      </c>
    </row>
    <row r="10990" spans="1:1" x14ac:dyDescent="0.25">
      <c r="A10990">
        <v>8.3139115303999995E-5</v>
      </c>
    </row>
    <row r="10991" spans="1:1" x14ac:dyDescent="0.25">
      <c r="A10991">
        <v>8.3131570136000003E-5</v>
      </c>
    </row>
    <row r="10992" spans="1:1" x14ac:dyDescent="0.25">
      <c r="A10992">
        <v>8.3124017692000004E-5</v>
      </c>
    </row>
    <row r="10993" spans="1:1" x14ac:dyDescent="0.25">
      <c r="A10993">
        <v>8.3116487075999998E-5</v>
      </c>
    </row>
    <row r="10994" spans="1:1" x14ac:dyDescent="0.25">
      <c r="A10994">
        <v>8.3108971012000005E-5</v>
      </c>
    </row>
    <row r="10995" spans="1:1" x14ac:dyDescent="0.25">
      <c r="A10995">
        <v>8.3101462224000004E-5</v>
      </c>
    </row>
    <row r="10996" spans="1:1" x14ac:dyDescent="0.25">
      <c r="A10996">
        <v>8.3093953435000003E-5</v>
      </c>
    </row>
    <row r="10997" spans="1:1" x14ac:dyDescent="0.25">
      <c r="A10997">
        <v>8.3086444647000003E-5</v>
      </c>
    </row>
    <row r="10998" spans="1:1" x14ac:dyDescent="0.25">
      <c r="A10998">
        <v>8.3078914030999996E-5</v>
      </c>
    </row>
    <row r="10999" spans="1:1" x14ac:dyDescent="0.25">
      <c r="A10999">
        <v>8.3071390690999997E-5</v>
      </c>
    </row>
    <row r="11000" spans="1:1" x14ac:dyDescent="0.25">
      <c r="A11000">
        <v>8.3063881901999996E-5</v>
      </c>
    </row>
    <row r="11001" spans="1:1" x14ac:dyDescent="0.25">
      <c r="A11001">
        <v>8.3056380390000002E-5</v>
      </c>
    </row>
    <row r="11002" spans="1:1" x14ac:dyDescent="0.25">
      <c r="A11002">
        <v>8.3048871602000001E-5</v>
      </c>
    </row>
    <row r="11003" spans="1:1" x14ac:dyDescent="0.25">
      <c r="A11003">
        <v>8.3041355537999994E-5</v>
      </c>
    </row>
    <row r="11004" spans="1:1" x14ac:dyDescent="0.25">
      <c r="A11004">
        <v>8.3033839474000001E-5</v>
      </c>
    </row>
    <row r="11005" spans="1:1" x14ac:dyDescent="0.25">
      <c r="A11005">
        <v>8.3026330685E-5</v>
      </c>
    </row>
    <row r="11006" spans="1:1" x14ac:dyDescent="0.25">
      <c r="A11006">
        <v>8.3018821897E-5</v>
      </c>
    </row>
    <row r="11007" spans="1:1" x14ac:dyDescent="0.25">
      <c r="A11007">
        <v>8.3011327660999999E-5</v>
      </c>
    </row>
    <row r="11008" spans="1:1" x14ac:dyDescent="0.25">
      <c r="A11008">
        <v>8.3003826148000004E-5</v>
      </c>
    </row>
    <row r="11009" spans="1:1" x14ac:dyDescent="0.25">
      <c r="A11009">
        <v>8.2996346464000003E-5</v>
      </c>
    </row>
    <row r="11010" spans="1:1" x14ac:dyDescent="0.25">
      <c r="A11010">
        <v>8.2988866779000001E-5</v>
      </c>
    </row>
    <row r="11011" spans="1:1" x14ac:dyDescent="0.25">
      <c r="A11011">
        <v>8.2981408923000005E-5</v>
      </c>
    </row>
    <row r="11012" spans="1:1" x14ac:dyDescent="0.25">
      <c r="A11012">
        <v>8.2973951065999996E-5</v>
      </c>
    </row>
    <row r="11013" spans="1:1" x14ac:dyDescent="0.25">
      <c r="A11013">
        <v>8.2966544142000005E-5</v>
      </c>
    </row>
    <row r="11014" spans="1:1" x14ac:dyDescent="0.25">
      <c r="A11014">
        <v>8.2959144493000006E-5</v>
      </c>
    </row>
    <row r="11015" spans="1:1" x14ac:dyDescent="0.25">
      <c r="A11015">
        <v>8.2951715739999996E-5</v>
      </c>
    </row>
    <row r="11016" spans="1:1" x14ac:dyDescent="0.25">
      <c r="A11016">
        <v>8.2944221503999994E-5</v>
      </c>
    </row>
    <row r="11017" spans="1:1" x14ac:dyDescent="0.25">
      <c r="A11017">
        <v>8.2936690887000001E-5</v>
      </c>
    </row>
    <row r="11018" spans="1:1" x14ac:dyDescent="0.25">
      <c r="A11018">
        <v>8.2929182099000001E-5</v>
      </c>
    </row>
    <row r="11019" spans="1:1" x14ac:dyDescent="0.25">
      <c r="A11019">
        <v>8.2921680586999993E-5</v>
      </c>
    </row>
    <row r="11020" spans="1:1" x14ac:dyDescent="0.25">
      <c r="A11020">
        <v>8.2914186351000006E-5</v>
      </c>
    </row>
    <row r="11021" spans="1:1" x14ac:dyDescent="0.25">
      <c r="A11021">
        <v>8.2906699389999997E-5</v>
      </c>
    </row>
    <row r="11022" spans="1:1" x14ac:dyDescent="0.25">
      <c r="A11022">
        <v>8.2899241534000002E-5</v>
      </c>
    </row>
    <row r="11023" spans="1:1" x14ac:dyDescent="0.25">
      <c r="A11023">
        <v>8.2891812781000005E-5</v>
      </c>
    </row>
    <row r="11024" spans="1:1" x14ac:dyDescent="0.25">
      <c r="A11024">
        <v>8.2884398580000007E-5</v>
      </c>
    </row>
    <row r="11025" spans="1:1" x14ac:dyDescent="0.25">
      <c r="A11025">
        <v>8.2876955274999997E-5</v>
      </c>
    </row>
    <row r="11026" spans="1:1" x14ac:dyDescent="0.25">
      <c r="A11026">
        <v>8.2869490142999994E-5</v>
      </c>
    </row>
    <row r="11027" spans="1:1" x14ac:dyDescent="0.25">
      <c r="A11027">
        <v>8.2862039562000005E-5</v>
      </c>
    </row>
    <row r="11028" spans="1:1" x14ac:dyDescent="0.25">
      <c r="A11028">
        <v>8.2854603534000002E-5</v>
      </c>
    </row>
    <row r="11029" spans="1:1" x14ac:dyDescent="0.25">
      <c r="A11029">
        <v>8.2847182056999997E-5</v>
      </c>
    </row>
    <row r="11030" spans="1:1" x14ac:dyDescent="0.25">
      <c r="A11030">
        <v>8.2839738752000001E-5</v>
      </c>
    </row>
    <row r="11031" spans="1:1" x14ac:dyDescent="0.25">
      <c r="A11031">
        <v>8.2832295448000004E-5</v>
      </c>
    </row>
    <row r="11032" spans="1:1" x14ac:dyDescent="0.25">
      <c r="A11032">
        <v>8.2824844867000001E-5</v>
      </c>
    </row>
    <row r="11033" spans="1:1" x14ac:dyDescent="0.25">
      <c r="A11033">
        <v>8.2817387010000005E-5</v>
      </c>
    </row>
    <row r="11034" spans="1:1" x14ac:dyDescent="0.25">
      <c r="A11034">
        <v>8.2809907326000004E-5</v>
      </c>
    </row>
    <row r="11035" spans="1:1" x14ac:dyDescent="0.25">
      <c r="A11035">
        <v>8.2802413090000003E-5</v>
      </c>
    </row>
    <row r="11036" spans="1:1" x14ac:dyDescent="0.25">
      <c r="A11036">
        <v>8.2794911576999995E-5</v>
      </c>
    </row>
    <row r="11037" spans="1:1" x14ac:dyDescent="0.25">
      <c r="A11037">
        <v>8.2787424617E-5</v>
      </c>
    </row>
    <row r="11038" spans="1:1" x14ac:dyDescent="0.25">
      <c r="A11038">
        <v>8.2779937657000006E-5</v>
      </c>
    </row>
    <row r="11039" spans="1:1" x14ac:dyDescent="0.25">
      <c r="A11039">
        <v>8.2772479799999996E-5</v>
      </c>
    </row>
    <row r="11040" spans="1:1" x14ac:dyDescent="0.25">
      <c r="A11040">
        <v>8.2765007392000001E-5</v>
      </c>
    </row>
    <row r="11041" spans="1:1" x14ac:dyDescent="0.25">
      <c r="A11041">
        <v>8.2757585914999997E-5</v>
      </c>
    </row>
    <row r="11042" spans="1:1" x14ac:dyDescent="0.25">
      <c r="A11042">
        <v>8.275014261E-5</v>
      </c>
    </row>
    <row r="11043" spans="1:1" x14ac:dyDescent="0.25">
      <c r="A11043">
        <v>8.2742684754000004E-5</v>
      </c>
    </row>
    <row r="11044" spans="1:1" x14ac:dyDescent="0.25">
      <c r="A11044">
        <v>8.2735197792999996E-5</v>
      </c>
    </row>
    <row r="11045" spans="1:1" x14ac:dyDescent="0.25">
      <c r="A11045">
        <v>8.2727710833000001E-5</v>
      </c>
    </row>
    <row r="11046" spans="1:1" x14ac:dyDescent="0.25">
      <c r="A11046">
        <v>8.2720223872000007E-5</v>
      </c>
    </row>
    <row r="11047" spans="1:1" x14ac:dyDescent="0.25">
      <c r="A11047">
        <v>8.2712736911999998E-5</v>
      </c>
    </row>
    <row r="11048" spans="1:1" x14ac:dyDescent="0.25">
      <c r="A11048">
        <v>8.2705249952000004E-5</v>
      </c>
    </row>
    <row r="11049" spans="1:1" x14ac:dyDescent="0.25">
      <c r="A11049">
        <v>8.2697762990999995E-5</v>
      </c>
    </row>
    <row r="11050" spans="1:1" x14ac:dyDescent="0.25">
      <c r="A11050">
        <v>8.2690297858999993E-5</v>
      </c>
    </row>
    <row r="11051" spans="1:1" x14ac:dyDescent="0.25">
      <c r="A11051">
        <v>8.2682818174000005E-5</v>
      </c>
    </row>
    <row r="11052" spans="1:1" x14ac:dyDescent="0.25">
      <c r="A11052">
        <v>8.2675353042000003E-5</v>
      </c>
    </row>
    <row r="11053" spans="1:1" x14ac:dyDescent="0.25">
      <c r="A11053">
        <v>8.2667880632999994E-5</v>
      </c>
    </row>
    <row r="11054" spans="1:1" x14ac:dyDescent="0.25">
      <c r="A11054">
        <v>8.2660408224999999E-5</v>
      </c>
    </row>
    <row r="11055" spans="1:1" x14ac:dyDescent="0.25">
      <c r="A11055">
        <v>8.2652943091999996E-5</v>
      </c>
    </row>
    <row r="11056" spans="1:1" x14ac:dyDescent="0.25">
      <c r="A11056">
        <v>8.2645485236E-5</v>
      </c>
    </row>
    <row r="11057" spans="1:1" x14ac:dyDescent="0.25">
      <c r="A11057">
        <v>8.2638027379000004E-5</v>
      </c>
    </row>
    <row r="11058" spans="1:1" x14ac:dyDescent="0.25">
      <c r="A11058">
        <v>8.2630554970999996E-5</v>
      </c>
    </row>
    <row r="11059" spans="1:1" x14ac:dyDescent="0.25">
      <c r="A11059">
        <v>8.2623097114E-5</v>
      </c>
    </row>
    <row r="11060" spans="1:1" x14ac:dyDescent="0.25">
      <c r="A11060">
        <v>8.2615624706000004E-5</v>
      </c>
    </row>
    <row r="11061" spans="1:1" x14ac:dyDescent="0.25">
      <c r="A11061">
        <v>8.2608181400999994E-5</v>
      </c>
    </row>
    <row r="11062" spans="1:1" x14ac:dyDescent="0.25">
      <c r="A11062">
        <v>8.2600781751999996E-5</v>
      </c>
    </row>
    <row r="11063" spans="1:1" x14ac:dyDescent="0.25">
      <c r="A11063">
        <v>8.2593454862999995E-5</v>
      </c>
    </row>
    <row r="11064" spans="1:1" x14ac:dyDescent="0.25">
      <c r="A11064">
        <v>8.2586164352999999E-5</v>
      </c>
    </row>
    <row r="11065" spans="1:1" x14ac:dyDescent="0.25">
      <c r="A11065">
        <v>8.2578888396000002E-5</v>
      </c>
    </row>
    <row r="11066" spans="1:1" x14ac:dyDescent="0.25">
      <c r="A11066">
        <v>8.2571576058E-5</v>
      </c>
    </row>
    <row r="11067" spans="1:1" x14ac:dyDescent="0.25">
      <c r="A11067">
        <v>8.2564234616999999E-5</v>
      </c>
    </row>
    <row r="11068" spans="1:1" x14ac:dyDescent="0.25">
      <c r="A11068">
        <v>8.2556900452000005E-5</v>
      </c>
    </row>
    <row r="11069" spans="1:1" x14ac:dyDescent="0.25">
      <c r="A11069">
        <v>8.2549544459000005E-5</v>
      </c>
    </row>
    <row r="11070" spans="1:1" x14ac:dyDescent="0.25">
      <c r="A11070">
        <v>8.2542159362000006E-5</v>
      </c>
    </row>
    <row r="11071" spans="1:1" x14ac:dyDescent="0.25">
      <c r="A11071">
        <v>8.2534737885000002E-5</v>
      </c>
    </row>
    <row r="11072" spans="1:1" x14ac:dyDescent="0.25">
      <c r="A11072">
        <v>8.2527316407999998E-5</v>
      </c>
    </row>
    <row r="11073" spans="1:1" x14ac:dyDescent="0.25">
      <c r="A11073">
        <v>8.2519938587000005E-5</v>
      </c>
    </row>
    <row r="11074" spans="1:1" x14ac:dyDescent="0.25">
      <c r="A11074">
        <v>8.2512575317999999E-5</v>
      </c>
    </row>
    <row r="11075" spans="1:1" x14ac:dyDescent="0.25">
      <c r="A11075">
        <v>8.2505233876999998E-5</v>
      </c>
    </row>
    <row r="11076" spans="1:1" x14ac:dyDescent="0.25">
      <c r="A11076">
        <v>8.2497892435999998E-5</v>
      </c>
    </row>
    <row r="11077" spans="1:1" x14ac:dyDescent="0.25">
      <c r="A11077">
        <v>8.2490558270000003E-5</v>
      </c>
    </row>
    <row r="11078" spans="1:1" x14ac:dyDescent="0.25">
      <c r="A11078">
        <v>8.2483216829000002E-5</v>
      </c>
    </row>
    <row r="11079" spans="1:1" x14ac:dyDescent="0.25">
      <c r="A11079">
        <v>8.2475868111999995E-5</v>
      </c>
    </row>
    <row r="11080" spans="1:1" x14ac:dyDescent="0.25">
      <c r="A11080">
        <v>8.2468533947000001E-5</v>
      </c>
    </row>
    <row r="11081" spans="1:1" x14ac:dyDescent="0.25">
      <c r="A11081">
        <v>8.2461207057E-5</v>
      </c>
    </row>
    <row r="11082" spans="1:1" x14ac:dyDescent="0.25">
      <c r="A11082">
        <v>8.2453887444000005E-5</v>
      </c>
    </row>
    <row r="11083" spans="1:1" x14ac:dyDescent="0.25">
      <c r="A11083">
        <v>8.2446596933999995E-5</v>
      </c>
    </row>
    <row r="11084" spans="1:1" x14ac:dyDescent="0.25">
      <c r="A11084">
        <v>8.2439328253000005E-5</v>
      </c>
    </row>
    <row r="11085" spans="1:1" x14ac:dyDescent="0.25">
      <c r="A11085">
        <v>8.2432037742999996E-5</v>
      </c>
    </row>
    <row r="11086" spans="1:1" x14ac:dyDescent="0.25">
      <c r="A11086">
        <v>8.2424776337999998E-5</v>
      </c>
    </row>
    <row r="11087" spans="1:1" x14ac:dyDescent="0.25">
      <c r="A11087">
        <v>8.2417529484000001E-5</v>
      </c>
    </row>
    <row r="11088" spans="1:1" x14ac:dyDescent="0.25">
      <c r="A11088">
        <v>8.2410319009999994E-5</v>
      </c>
    </row>
    <row r="11089" spans="1:1" x14ac:dyDescent="0.25">
      <c r="A11089">
        <v>8.2403093984000002E-5</v>
      </c>
    </row>
    <row r="11090" spans="1:1" x14ac:dyDescent="0.25">
      <c r="A11090">
        <v>8.2395868957999997E-5</v>
      </c>
    </row>
    <row r="11091" spans="1:1" x14ac:dyDescent="0.25">
      <c r="A11091">
        <v>8.2388614828000006E-5</v>
      </c>
    </row>
    <row r="11092" spans="1:1" x14ac:dyDescent="0.25">
      <c r="A11092">
        <v>8.2381338870999996E-5</v>
      </c>
    </row>
    <row r="11093" spans="1:1" x14ac:dyDescent="0.25">
      <c r="A11093">
        <v>8.2374077464999999E-5</v>
      </c>
    </row>
    <row r="11094" spans="1:1" x14ac:dyDescent="0.25">
      <c r="A11094">
        <v>8.2366794230999995E-5</v>
      </c>
    </row>
    <row r="11095" spans="1:1" x14ac:dyDescent="0.25">
      <c r="A11095">
        <v>8.2359510998000006E-5</v>
      </c>
    </row>
    <row r="11096" spans="1:1" x14ac:dyDescent="0.25">
      <c r="A11096">
        <v>8.2352191383999997E-5</v>
      </c>
    </row>
    <row r="11097" spans="1:1" x14ac:dyDescent="0.25">
      <c r="A11097">
        <v>8.2344864494999996E-5</v>
      </c>
    </row>
    <row r="11098" spans="1:1" x14ac:dyDescent="0.25">
      <c r="A11098">
        <v>8.2337552157999994E-5</v>
      </c>
    </row>
    <row r="11099" spans="1:1" x14ac:dyDescent="0.25">
      <c r="A11099">
        <v>8.2330305303999997E-5</v>
      </c>
    </row>
    <row r="11100" spans="1:1" x14ac:dyDescent="0.25">
      <c r="A11100">
        <v>8.2323131209999996E-5</v>
      </c>
    </row>
    <row r="11101" spans="1:1" x14ac:dyDescent="0.25">
      <c r="A11101">
        <v>8.2315978943000001E-5</v>
      </c>
    </row>
    <row r="11102" spans="1:1" x14ac:dyDescent="0.25">
      <c r="A11102">
        <v>8.2308833952999999E-5</v>
      </c>
    </row>
    <row r="11103" spans="1:1" x14ac:dyDescent="0.25">
      <c r="A11103">
        <v>8.2301608927000007E-5</v>
      </c>
    </row>
    <row r="11104" spans="1:1" x14ac:dyDescent="0.25">
      <c r="A11104">
        <v>8.2294354797000002E-5</v>
      </c>
    </row>
    <row r="11105" spans="1:1" x14ac:dyDescent="0.25">
      <c r="A11105">
        <v>8.228704246E-5</v>
      </c>
    </row>
    <row r="11106" spans="1:1" x14ac:dyDescent="0.25">
      <c r="A11106">
        <v>8.2279744673999998E-5</v>
      </c>
    </row>
    <row r="11107" spans="1:1" x14ac:dyDescent="0.25">
      <c r="A11107">
        <v>8.2272410509000004E-5</v>
      </c>
    </row>
    <row r="11108" spans="1:1" x14ac:dyDescent="0.25">
      <c r="A11108">
        <v>8.2265090895999995E-5</v>
      </c>
    </row>
    <row r="11109" spans="1:1" x14ac:dyDescent="0.25">
      <c r="A11109">
        <v>8.2257785834E-5</v>
      </c>
    </row>
    <row r="11110" spans="1:1" x14ac:dyDescent="0.25">
      <c r="A11110">
        <v>8.2250488048999997E-5</v>
      </c>
    </row>
    <row r="11111" spans="1:1" x14ac:dyDescent="0.25">
      <c r="A11111">
        <v>8.2243190262999995E-5</v>
      </c>
    </row>
    <row r="11112" spans="1:1" x14ac:dyDescent="0.25">
      <c r="A11112">
        <v>8.2235907030000005E-5</v>
      </c>
    </row>
    <row r="11113" spans="1:1" x14ac:dyDescent="0.25">
      <c r="A11113">
        <v>8.2228623796000002E-5</v>
      </c>
    </row>
    <row r="11114" spans="1:1" x14ac:dyDescent="0.25">
      <c r="A11114">
        <v>8.2221362391000005E-5</v>
      </c>
    </row>
    <row r="11115" spans="1:1" x14ac:dyDescent="0.25">
      <c r="A11115">
        <v>8.2214086432999995E-5</v>
      </c>
    </row>
    <row r="11116" spans="1:1" x14ac:dyDescent="0.25">
      <c r="A11116">
        <v>8.2206810474999998E-5</v>
      </c>
    </row>
    <row r="11117" spans="1:1" x14ac:dyDescent="0.25">
      <c r="A11117">
        <v>8.2199498137999996E-5</v>
      </c>
    </row>
    <row r="11118" spans="1:1" x14ac:dyDescent="0.25">
      <c r="A11118">
        <v>8.2192178525000001E-5</v>
      </c>
    </row>
    <row r="11119" spans="1:1" x14ac:dyDescent="0.25">
      <c r="A11119">
        <v>8.2184851635E-5</v>
      </c>
    </row>
    <row r="11120" spans="1:1" x14ac:dyDescent="0.25">
      <c r="A11120">
        <v>8.2177546574000005E-5</v>
      </c>
    </row>
    <row r="11121" spans="1:1" x14ac:dyDescent="0.25">
      <c r="A11121">
        <v>8.2170263340000001E-5</v>
      </c>
    </row>
    <row r="11122" spans="1:1" x14ac:dyDescent="0.25">
      <c r="A11122">
        <v>8.2162980106999998E-5</v>
      </c>
    </row>
    <row r="11123" spans="1:1" x14ac:dyDescent="0.25">
      <c r="A11123">
        <v>8.2155704149000002E-5</v>
      </c>
    </row>
    <row r="11124" spans="1:1" x14ac:dyDescent="0.25">
      <c r="A11124">
        <v>8.2148391812E-5</v>
      </c>
    </row>
    <row r="11125" spans="1:1" x14ac:dyDescent="0.25">
      <c r="A11125">
        <v>8.2141094025999997E-5</v>
      </c>
    </row>
    <row r="11126" spans="1:1" x14ac:dyDescent="0.25">
      <c r="A11126">
        <v>8.2133774413000002E-5</v>
      </c>
    </row>
    <row r="11127" spans="1:1" x14ac:dyDescent="0.25">
      <c r="A11127">
        <v>8.2126440247999995E-5</v>
      </c>
    </row>
    <row r="11128" spans="1:1" x14ac:dyDescent="0.25">
      <c r="A11128">
        <v>8.2119091530000001E-5</v>
      </c>
    </row>
    <row r="11129" spans="1:1" x14ac:dyDescent="0.25">
      <c r="A11129">
        <v>8.2111706433000002E-5</v>
      </c>
    </row>
    <row r="11130" spans="1:1" x14ac:dyDescent="0.25">
      <c r="A11130">
        <v>8.2104343163999995E-5</v>
      </c>
    </row>
    <row r="11131" spans="1:1" x14ac:dyDescent="0.25">
      <c r="A11131">
        <v>8.2096979895000002E-5</v>
      </c>
    </row>
    <row r="11132" spans="1:1" x14ac:dyDescent="0.25">
      <c r="A11132">
        <v>8.2089623902000002E-5</v>
      </c>
    </row>
    <row r="11133" spans="1:1" x14ac:dyDescent="0.25">
      <c r="A11133">
        <v>8.2082267909000002E-5</v>
      </c>
    </row>
    <row r="11134" spans="1:1" x14ac:dyDescent="0.25">
      <c r="A11134">
        <v>8.2074911916000002E-5</v>
      </c>
    </row>
    <row r="11135" spans="1:1" x14ac:dyDescent="0.25">
      <c r="A11135">
        <v>8.2067577749999994E-5</v>
      </c>
    </row>
    <row r="11136" spans="1:1" x14ac:dyDescent="0.25">
      <c r="A11136">
        <v>8.2060258136999999E-5</v>
      </c>
    </row>
    <row r="11137" spans="1:1" x14ac:dyDescent="0.25">
      <c r="A11137">
        <v>8.2052945799999998E-5</v>
      </c>
    </row>
    <row r="11138" spans="1:1" x14ac:dyDescent="0.25">
      <c r="A11138">
        <v>8.2045640738000002E-5</v>
      </c>
    </row>
    <row r="11139" spans="1:1" x14ac:dyDescent="0.25">
      <c r="A11139">
        <v>8.2038350229000006E-5</v>
      </c>
    </row>
    <row r="11140" spans="1:1" x14ac:dyDescent="0.25">
      <c r="A11140">
        <v>8.2031088822999995E-5</v>
      </c>
    </row>
    <row r="11141" spans="1:1" x14ac:dyDescent="0.25">
      <c r="A11141">
        <v>8.2023871072999996E-5</v>
      </c>
    </row>
    <row r="11142" spans="1:1" x14ac:dyDescent="0.25">
      <c r="A11142">
        <v>8.2016791565999998E-5</v>
      </c>
    </row>
    <row r="11143" spans="1:1" x14ac:dyDescent="0.25">
      <c r="A11143">
        <v>8.2009857578999994E-5</v>
      </c>
    </row>
    <row r="11144" spans="1:1" x14ac:dyDescent="0.25">
      <c r="A11144">
        <v>8.2003207352999999E-5</v>
      </c>
    </row>
    <row r="11145" spans="1:1" x14ac:dyDescent="0.25">
      <c r="A11145">
        <v>8.1996731750999996E-5</v>
      </c>
    </row>
    <row r="11146" spans="1:1" x14ac:dyDescent="0.25">
      <c r="A11146">
        <v>8.1990343460000003E-5</v>
      </c>
    </row>
    <row r="11147" spans="1:1" x14ac:dyDescent="0.25">
      <c r="A11147">
        <v>8.1983918790000005E-5</v>
      </c>
    </row>
    <row r="11148" spans="1:1" x14ac:dyDescent="0.25">
      <c r="A11148">
        <v>8.1977552327000005E-5</v>
      </c>
    </row>
    <row r="11149" spans="1:1" x14ac:dyDescent="0.25">
      <c r="A11149">
        <v>8.1971258624000001E-5</v>
      </c>
    </row>
    <row r="11150" spans="1:1" x14ac:dyDescent="0.25">
      <c r="A11150">
        <v>8.1965023127999995E-5</v>
      </c>
    </row>
    <row r="11151" spans="1:1" x14ac:dyDescent="0.25">
      <c r="A11151">
        <v>8.1958860392E-5</v>
      </c>
    </row>
    <row r="11152" spans="1:1" x14ac:dyDescent="0.25">
      <c r="A11152">
        <v>8.1952828622999999E-5</v>
      </c>
    </row>
    <row r="11153" spans="1:1" x14ac:dyDescent="0.25">
      <c r="A11153">
        <v>8.1947087892E-5</v>
      </c>
    </row>
    <row r="11154" spans="1:1" x14ac:dyDescent="0.25">
      <c r="A11154">
        <v>8.1941405368999998E-5</v>
      </c>
    </row>
    <row r="11155" spans="1:1" x14ac:dyDescent="0.25">
      <c r="A11155">
        <v>8.1935831985999999E-5</v>
      </c>
    </row>
    <row r="11156" spans="1:1" x14ac:dyDescent="0.25">
      <c r="A11156">
        <v>8.1930164014999997E-5</v>
      </c>
    </row>
    <row r="11157" spans="1:1" x14ac:dyDescent="0.25">
      <c r="A11157">
        <v>8.1924386905000006E-5</v>
      </c>
    </row>
    <row r="11158" spans="1:1" x14ac:dyDescent="0.25">
      <c r="A11158">
        <v>8.1918595242000002E-5</v>
      </c>
    </row>
    <row r="11159" spans="1:1" x14ac:dyDescent="0.25">
      <c r="A11159">
        <v>8.1912767200000006E-5</v>
      </c>
    </row>
    <row r="11160" spans="1:1" x14ac:dyDescent="0.25">
      <c r="A11160">
        <v>8.1906953709999996E-5</v>
      </c>
    </row>
    <row r="11161" spans="1:1" x14ac:dyDescent="0.25">
      <c r="A11161">
        <v>8.1901111116000001E-5</v>
      </c>
    </row>
    <row r="11162" spans="1:1" x14ac:dyDescent="0.25">
      <c r="A11162">
        <v>8.1895312178000004E-5</v>
      </c>
    </row>
    <row r="11163" spans="1:1" x14ac:dyDescent="0.25">
      <c r="A11163">
        <v>8.1889549619999999E-5</v>
      </c>
    </row>
    <row r="11164" spans="1:1" x14ac:dyDescent="0.25">
      <c r="A11164">
        <v>8.1883707026000004E-5</v>
      </c>
    </row>
    <row r="11165" spans="1:1" x14ac:dyDescent="0.25">
      <c r="A11165">
        <v>8.1877777119999999E-5</v>
      </c>
    </row>
    <row r="11166" spans="1:1" x14ac:dyDescent="0.25">
      <c r="A11166">
        <v>8.1871847214999994E-5</v>
      </c>
    </row>
    <row r="11167" spans="1:1" x14ac:dyDescent="0.25">
      <c r="A11167">
        <v>8.1865968240999994E-5</v>
      </c>
    </row>
    <row r="11168" spans="1:1" x14ac:dyDescent="0.25">
      <c r="A11168">
        <v>8.1860278441999999E-5</v>
      </c>
    </row>
    <row r="11169" spans="1:1" x14ac:dyDescent="0.25">
      <c r="A11169">
        <v>8.1854916060999998E-5</v>
      </c>
    </row>
    <row r="11170" spans="1:1" x14ac:dyDescent="0.25">
      <c r="A11170">
        <v>8.1849859270999997E-5</v>
      </c>
    </row>
    <row r="11171" spans="1:1" x14ac:dyDescent="0.25">
      <c r="A11171">
        <v>8.1845071691000006E-5</v>
      </c>
    </row>
    <row r="11172" spans="1:1" x14ac:dyDescent="0.25">
      <c r="A11172">
        <v>8.1840327765999999E-5</v>
      </c>
    </row>
    <row r="11173" spans="1:1" x14ac:dyDescent="0.25">
      <c r="A11173">
        <v>8.1835620221999998E-5</v>
      </c>
    </row>
    <row r="11174" spans="1:1" x14ac:dyDescent="0.25">
      <c r="A11174">
        <v>8.1830679846000006E-5</v>
      </c>
    </row>
    <row r="11175" spans="1:1" x14ac:dyDescent="0.25">
      <c r="A11175">
        <v>8.1825630331999998E-5</v>
      </c>
    </row>
    <row r="11176" spans="1:1" x14ac:dyDescent="0.25">
      <c r="A11176">
        <v>8.1820740887999998E-5</v>
      </c>
    </row>
    <row r="11177" spans="1:1" x14ac:dyDescent="0.25">
      <c r="A11177">
        <v>8.1816244346999994E-5</v>
      </c>
    </row>
    <row r="11178" spans="1:1" x14ac:dyDescent="0.25">
      <c r="A11178">
        <v>8.1812133430999995E-5</v>
      </c>
    </row>
    <row r="11179" spans="1:1" x14ac:dyDescent="0.25">
      <c r="A11179">
        <v>8.1807993410999997E-5</v>
      </c>
    </row>
    <row r="11180" spans="1:1" x14ac:dyDescent="0.25">
      <c r="A11180">
        <v>8.1803671492E-5</v>
      </c>
    </row>
    <row r="11181" spans="1:1" x14ac:dyDescent="0.25">
      <c r="A11181">
        <v>8.1799189501999996E-5</v>
      </c>
    </row>
    <row r="11182" spans="1:1" x14ac:dyDescent="0.25">
      <c r="A11182">
        <v>8.1794882134999999E-5</v>
      </c>
    </row>
    <row r="11183" spans="1:1" x14ac:dyDescent="0.25">
      <c r="A11183">
        <v>8.1790858529999996E-5</v>
      </c>
    </row>
    <row r="11184" spans="1:1" x14ac:dyDescent="0.25">
      <c r="A11184">
        <v>8.1787380623000005E-5</v>
      </c>
    </row>
    <row r="11185" spans="1:1" x14ac:dyDescent="0.25">
      <c r="A11185">
        <v>8.1784251960999999E-5</v>
      </c>
    </row>
    <row r="11186" spans="1:1" x14ac:dyDescent="0.25">
      <c r="A11186">
        <v>8.1781392510000002E-5</v>
      </c>
    </row>
    <row r="11187" spans="1:1" x14ac:dyDescent="0.25">
      <c r="A11187">
        <v>8.1778547610000005E-5</v>
      </c>
    </row>
    <row r="11188" spans="1:1" x14ac:dyDescent="0.25">
      <c r="A11188">
        <v>8.1775579019000005E-5</v>
      </c>
    </row>
    <row r="11189" spans="1:1" x14ac:dyDescent="0.25">
      <c r="A11189">
        <v>8.1772297562999999E-5</v>
      </c>
    </row>
    <row r="11190" spans="1:1" x14ac:dyDescent="0.25">
      <c r="A11190">
        <v>8.1768746894999997E-5</v>
      </c>
    </row>
    <row r="11191" spans="1:1" x14ac:dyDescent="0.25">
      <c r="A11191">
        <v>8.1765138019999998E-5</v>
      </c>
    </row>
    <row r="11192" spans="1:1" x14ac:dyDescent="0.25">
      <c r="A11192">
        <v>8.1761565525000004E-5</v>
      </c>
    </row>
    <row r="11193" spans="1:1" x14ac:dyDescent="0.25">
      <c r="A11193">
        <v>8.1757927546000005E-5</v>
      </c>
    </row>
    <row r="11194" spans="1:1" x14ac:dyDescent="0.25">
      <c r="A11194">
        <v>8.1754231359999996E-5</v>
      </c>
    </row>
    <row r="11195" spans="1:1" x14ac:dyDescent="0.25">
      <c r="A11195">
        <v>8.1750651588999995E-5</v>
      </c>
    </row>
    <row r="11196" spans="1:1" x14ac:dyDescent="0.25">
      <c r="A11196">
        <v>8.1747202785000003E-5</v>
      </c>
    </row>
    <row r="11197" spans="1:1" x14ac:dyDescent="0.25">
      <c r="A11197">
        <v>8.1743826740000007E-5</v>
      </c>
    </row>
    <row r="11198" spans="1:1" x14ac:dyDescent="0.25">
      <c r="A11198">
        <v>8.1740450695999998E-5</v>
      </c>
    </row>
    <row r="11199" spans="1:1" x14ac:dyDescent="0.25">
      <c r="A11199">
        <v>8.1736965512E-5</v>
      </c>
    </row>
    <row r="11200" spans="1:1" x14ac:dyDescent="0.25">
      <c r="A11200">
        <v>8.1733334809999995E-5</v>
      </c>
    </row>
    <row r="11201" spans="1:1" x14ac:dyDescent="0.25">
      <c r="A11201">
        <v>8.1729471275999999E-5</v>
      </c>
    </row>
    <row r="11202" spans="1:1" x14ac:dyDescent="0.25">
      <c r="A11202">
        <v>8.1725564087000005E-5</v>
      </c>
    </row>
    <row r="11203" spans="1:1" x14ac:dyDescent="0.25">
      <c r="A11203">
        <v>8.1721620518000006E-5</v>
      </c>
    </row>
    <row r="11204" spans="1:1" x14ac:dyDescent="0.25">
      <c r="A11204">
        <v>8.1717822468E-5</v>
      </c>
    </row>
    <row r="11205" spans="1:1" x14ac:dyDescent="0.25">
      <c r="A11205">
        <v>8.1713951657999998E-5</v>
      </c>
    </row>
    <row r="11206" spans="1:1" x14ac:dyDescent="0.25">
      <c r="A11206">
        <v>8.1709986262000007E-5</v>
      </c>
    </row>
    <row r="11207" spans="1:1" x14ac:dyDescent="0.25">
      <c r="A11207">
        <v>8.1705853518000002E-5</v>
      </c>
    </row>
    <row r="11208" spans="1:1" x14ac:dyDescent="0.25">
      <c r="A11208">
        <v>8.1701677117999998E-5</v>
      </c>
    </row>
    <row r="11209" spans="1:1" x14ac:dyDescent="0.25">
      <c r="A11209">
        <v>8.1697071437000006E-5</v>
      </c>
    </row>
    <row r="11210" spans="1:1" x14ac:dyDescent="0.25">
      <c r="A11210">
        <v>8.1691912782999997E-5</v>
      </c>
    </row>
    <row r="11211" spans="1:1" x14ac:dyDescent="0.25">
      <c r="A11211">
        <v>8.168626664E-5</v>
      </c>
    </row>
    <row r="11212" spans="1:1" x14ac:dyDescent="0.25">
      <c r="A11212">
        <v>8.1680460425999997E-5</v>
      </c>
    </row>
    <row r="11213" spans="1:1" x14ac:dyDescent="0.25">
      <c r="A11213">
        <v>8.1674465036000001E-5</v>
      </c>
    </row>
    <row r="11214" spans="1:1" x14ac:dyDescent="0.25">
      <c r="A11214">
        <v>8.1668316852000005E-5</v>
      </c>
    </row>
    <row r="11215" spans="1:1" x14ac:dyDescent="0.25">
      <c r="A11215">
        <v>8.1662161392000003E-5</v>
      </c>
    </row>
    <row r="11216" spans="1:1" x14ac:dyDescent="0.25">
      <c r="A11216">
        <v>8.1656136898999995E-5</v>
      </c>
    </row>
    <row r="11217" spans="1:1" x14ac:dyDescent="0.25">
      <c r="A11217">
        <v>8.1650185165999998E-5</v>
      </c>
    </row>
    <row r="11218" spans="1:1" x14ac:dyDescent="0.25">
      <c r="A11218">
        <v>8.1644153396999997E-5</v>
      </c>
    </row>
    <row r="11219" spans="1:1" x14ac:dyDescent="0.25">
      <c r="A11219">
        <v>8.1638077971999998E-5</v>
      </c>
    </row>
    <row r="11220" spans="1:1" x14ac:dyDescent="0.25">
      <c r="A11220">
        <v>8.1631944340000001E-5</v>
      </c>
    </row>
    <row r="11221" spans="1:1" x14ac:dyDescent="0.25">
      <c r="A11221">
        <v>8.1625788879999999E-5</v>
      </c>
    </row>
    <row r="11222" spans="1:1" x14ac:dyDescent="0.25">
      <c r="A11222">
        <v>8.1619589763999998E-5</v>
      </c>
    </row>
    <row r="11223" spans="1:1" x14ac:dyDescent="0.25">
      <c r="A11223">
        <v>8.1613325164999994E-5</v>
      </c>
    </row>
    <row r="11224" spans="1:1" x14ac:dyDescent="0.25">
      <c r="A11224">
        <v>8.1606973254000006E-5</v>
      </c>
    </row>
    <row r="11225" spans="1:1" x14ac:dyDescent="0.25">
      <c r="A11225">
        <v>8.1600570411000001E-5</v>
      </c>
    </row>
    <row r="11226" spans="1:1" x14ac:dyDescent="0.25">
      <c r="A11226">
        <v>8.1594109360999997E-5</v>
      </c>
    </row>
    <row r="11227" spans="1:1" x14ac:dyDescent="0.25">
      <c r="A11227">
        <v>8.1587670138E-5</v>
      </c>
    </row>
    <row r="11228" spans="1:1" x14ac:dyDescent="0.25">
      <c r="A11228">
        <v>8.1581209087999997E-5</v>
      </c>
    </row>
    <row r="11229" spans="1:1" x14ac:dyDescent="0.25">
      <c r="A11229">
        <v>8.1574864453000002E-5</v>
      </c>
    </row>
    <row r="11230" spans="1:1" x14ac:dyDescent="0.25">
      <c r="A11230">
        <v>8.1568527094E-5</v>
      </c>
    </row>
    <row r="11231" spans="1:1" x14ac:dyDescent="0.25">
      <c r="A11231">
        <v>8.1562269770000002E-5</v>
      </c>
    </row>
    <row r="11232" spans="1:1" x14ac:dyDescent="0.25">
      <c r="A11232">
        <v>8.1556041550000002E-5</v>
      </c>
    </row>
    <row r="11233" spans="1:1" x14ac:dyDescent="0.25">
      <c r="A11233">
        <v>8.1550046160999993E-5</v>
      </c>
    </row>
    <row r="11234" spans="1:1" x14ac:dyDescent="0.25">
      <c r="A11234">
        <v>8.1544203566999998E-5</v>
      </c>
    </row>
    <row r="11235" spans="1:1" x14ac:dyDescent="0.25">
      <c r="A11235">
        <v>8.1538542872000003E-5</v>
      </c>
    </row>
    <row r="11236" spans="1:1" x14ac:dyDescent="0.25">
      <c r="A11236">
        <v>8.1532867624999994E-5</v>
      </c>
    </row>
    <row r="11237" spans="1:1" x14ac:dyDescent="0.25">
      <c r="A11237">
        <v>8.1527286966000002E-5</v>
      </c>
    </row>
    <row r="11238" spans="1:1" x14ac:dyDescent="0.25">
      <c r="A11238">
        <v>8.1521677202999997E-5</v>
      </c>
    </row>
    <row r="11239" spans="1:1" x14ac:dyDescent="0.25">
      <c r="A11239">
        <v>8.1516060162999999E-5</v>
      </c>
    </row>
    <row r="11240" spans="1:1" x14ac:dyDescent="0.25">
      <c r="A11240">
        <v>8.1510443124000002E-5</v>
      </c>
    </row>
    <row r="11241" spans="1:1" x14ac:dyDescent="0.25">
      <c r="A11241">
        <v>8.1504789704999999E-5</v>
      </c>
    </row>
    <row r="11242" spans="1:1" x14ac:dyDescent="0.25">
      <c r="A11242">
        <v>8.1499209045000006E-5</v>
      </c>
    </row>
    <row r="11243" spans="1:1" x14ac:dyDescent="0.25">
      <c r="A11243">
        <v>8.1493555626000003E-5</v>
      </c>
    </row>
    <row r="11244" spans="1:1" x14ac:dyDescent="0.25">
      <c r="A11244">
        <v>8.1488069554E-5</v>
      </c>
    </row>
    <row r="11245" spans="1:1" x14ac:dyDescent="0.25">
      <c r="A11245">
        <v>8.1482641689999995E-5</v>
      </c>
    </row>
    <row r="11246" spans="1:1" x14ac:dyDescent="0.25">
      <c r="A11246">
        <v>8.1477228377000002E-5</v>
      </c>
    </row>
    <row r="11247" spans="1:1" x14ac:dyDescent="0.25">
      <c r="A11247">
        <v>8.1471705925999994E-5</v>
      </c>
    </row>
    <row r="11248" spans="1:1" x14ac:dyDescent="0.25">
      <c r="A11248">
        <v>8.1466154370000001E-5</v>
      </c>
    </row>
    <row r="11249" spans="1:1" x14ac:dyDescent="0.25">
      <c r="A11249">
        <v>8.146061009E-5</v>
      </c>
    </row>
    <row r="11250" spans="1:1" x14ac:dyDescent="0.25">
      <c r="A11250">
        <v>8.1455014878999995E-5</v>
      </c>
    </row>
    <row r="11251" spans="1:1" x14ac:dyDescent="0.25">
      <c r="A11251">
        <v>8.1449412391999996E-5</v>
      </c>
    </row>
    <row r="11252" spans="1:1" x14ac:dyDescent="0.25">
      <c r="A11252">
        <v>8.1443780799999999E-5</v>
      </c>
    </row>
    <row r="11253" spans="1:1" x14ac:dyDescent="0.25">
      <c r="A11253">
        <v>8.1437981862000002E-5</v>
      </c>
    </row>
    <row r="11254" spans="1:1" x14ac:dyDescent="0.25">
      <c r="A11254">
        <v>8.1431935541000002E-5</v>
      </c>
    </row>
    <row r="11255" spans="1:1" x14ac:dyDescent="0.25">
      <c r="A11255">
        <v>8.1425670941999998E-5</v>
      </c>
    </row>
    <row r="11256" spans="1:1" x14ac:dyDescent="0.25">
      <c r="A11256">
        <v>8.1419268099000005E-5</v>
      </c>
    </row>
    <row r="11257" spans="1:1" x14ac:dyDescent="0.25">
      <c r="A11257">
        <v>8.1412807049000002E-5</v>
      </c>
    </row>
    <row r="11258" spans="1:1" x14ac:dyDescent="0.25">
      <c r="A11258">
        <v>8.1406353274000005E-5</v>
      </c>
    </row>
    <row r="11259" spans="1:1" x14ac:dyDescent="0.25">
      <c r="A11259">
        <v>8.1399972260000006E-5</v>
      </c>
    </row>
    <row r="11260" spans="1:1" x14ac:dyDescent="0.25">
      <c r="A11260">
        <v>8.1393736764E-5</v>
      </c>
    </row>
    <row r="11261" spans="1:1" x14ac:dyDescent="0.25">
      <c r="A11261">
        <v>8.1387428508999997E-5</v>
      </c>
    </row>
    <row r="11262" spans="1:1" x14ac:dyDescent="0.25">
      <c r="A11262">
        <v>8.1381222117000003E-5</v>
      </c>
    </row>
    <row r="11263" spans="1:1" x14ac:dyDescent="0.25">
      <c r="A11263">
        <v>8.1375044828999995E-5</v>
      </c>
    </row>
    <row r="11264" spans="1:1" x14ac:dyDescent="0.25">
      <c r="A11264">
        <v>8.1368998507999995E-5</v>
      </c>
    </row>
    <row r="11265" spans="1:1" x14ac:dyDescent="0.25">
      <c r="A11265">
        <v>8.1362886704000004E-5</v>
      </c>
    </row>
    <row r="11266" spans="1:1" x14ac:dyDescent="0.25">
      <c r="A11266">
        <v>8.1356745795000001E-5</v>
      </c>
    </row>
    <row r="11267" spans="1:1" x14ac:dyDescent="0.25">
      <c r="A11267">
        <v>8.1350655819000003E-5</v>
      </c>
    </row>
    <row r="11268" spans="1:1" x14ac:dyDescent="0.25">
      <c r="A11268">
        <v>8.1344667706E-5</v>
      </c>
    </row>
    <row r="11269" spans="1:1" x14ac:dyDescent="0.25">
      <c r="A11269">
        <v>8.1338737799999995E-5</v>
      </c>
    </row>
    <row r="11270" spans="1:1" x14ac:dyDescent="0.25">
      <c r="A11270">
        <v>8.1332807895000004E-5</v>
      </c>
    </row>
    <row r="11271" spans="1:1" x14ac:dyDescent="0.25">
      <c r="A11271">
        <v>8.1326841609999994E-5</v>
      </c>
    </row>
    <row r="11272" spans="1:1" x14ac:dyDescent="0.25">
      <c r="A11272">
        <v>8.1320838945000005E-5</v>
      </c>
    </row>
    <row r="11273" spans="1:1" x14ac:dyDescent="0.25">
      <c r="A11273">
        <v>8.1314785347999998E-5</v>
      </c>
    </row>
    <row r="11274" spans="1:1" x14ac:dyDescent="0.25">
      <c r="A11274">
        <v>8.1308688094999993E-5</v>
      </c>
    </row>
    <row r="11275" spans="1:1" x14ac:dyDescent="0.25">
      <c r="A11275">
        <v>8.1302510806999999E-5</v>
      </c>
    </row>
    <row r="11276" spans="1:1" x14ac:dyDescent="0.25">
      <c r="A11276">
        <v>8.1296297138999999E-5</v>
      </c>
    </row>
    <row r="11277" spans="1:1" x14ac:dyDescent="0.25">
      <c r="A11277">
        <v>8.1290010712000002E-5</v>
      </c>
    </row>
    <row r="11278" spans="1:1" x14ac:dyDescent="0.25">
      <c r="A11278">
        <v>8.1283593316999996E-5</v>
      </c>
    </row>
    <row r="11279" spans="1:1" x14ac:dyDescent="0.25">
      <c r="A11279">
        <v>8.1277074058999996E-5</v>
      </c>
    </row>
    <row r="11280" spans="1:1" x14ac:dyDescent="0.25">
      <c r="A11280">
        <v>8.1270380178000002E-5</v>
      </c>
    </row>
    <row r="11281" spans="1:1" x14ac:dyDescent="0.25">
      <c r="A11281">
        <v>8.1263693573000001E-5</v>
      </c>
    </row>
    <row r="11282" spans="1:1" x14ac:dyDescent="0.25">
      <c r="A11282">
        <v>8.1256941484999997E-5</v>
      </c>
    </row>
    <row r="11283" spans="1:1" x14ac:dyDescent="0.25">
      <c r="A11283">
        <v>8.1250218500000004E-5</v>
      </c>
    </row>
    <row r="11284" spans="1:1" x14ac:dyDescent="0.25">
      <c r="A11284">
        <v>8.1243408204000002E-5</v>
      </c>
    </row>
    <row r="11285" spans="1:1" x14ac:dyDescent="0.25">
      <c r="A11285">
        <v>8.1236634287000005E-5</v>
      </c>
    </row>
    <row r="11286" spans="1:1" x14ac:dyDescent="0.25">
      <c r="A11286">
        <v>8.1229976786000003E-5</v>
      </c>
    </row>
    <row r="11287" spans="1:1" x14ac:dyDescent="0.25">
      <c r="A11287">
        <v>8.1223457528000002E-5</v>
      </c>
    </row>
    <row r="11288" spans="1:1" x14ac:dyDescent="0.25">
      <c r="A11288">
        <v>8.1216981925999999E-5</v>
      </c>
    </row>
    <row r="11289" spans="1:1" x14ac:dyDescent="0.25">
      <c r="A11289">
        <v>8.1210448115999999E-5</v>
      </c>
    </row>
    <row r="11290" spans="1:1" x14ac:dyDescent="0.25">
      <c r="A11290">
        <v>8.1203805165999996E-5</v>
      </c>
    </row>
    <row r="11291" spans="1:1" x14ac:dyDescent="0.25">
      <c r="A11291">
        <v>8.1197082181000004E-5</v>
      </c>
    </row>
    <row r="11292" spans="1:1" x14ac:dyDescent="0.25">
      <c r="A11292">
        <v>8.1190381024000003E-5</v>
      </c>
    </row>
    <row r="11293" spans="1:1" x14ac:dyDescent="0.25">
      <c r="A11293">
        <v>8.1183708971000002E-5</v>
      </c>
    </row>
    <row r="11294" spans="1:1" x14ac:dyDescent="0.25">
      <c r="A11294">
        <v>8.1177036918000001E-5</v>
      </c>
    </row>
    <row r="11295" spans="1:1" x14ac:dyDescent="0.25">
      <c r="A11295">
        <v>8.1170284829999996E-5</v>
      </c>
    </row>
    <row r="11296" spans="1:1" x14ac:dyDescent="0.25">
      <c r="A11296">
        <v>8.1163532741000005E-5</v>
      </c>
    </row>
    <row r="11297" spans="1:1" x14ac:dyDescent="0.25">
      <c r="A11297">
        <v>8.1156817032000005E-5</v>
      </c>
    </row>
    <row r="11298" spans="1:1" x14ac:dyDescent="0.25">
      <c r="A11298">
        <v>8.1150159531000003E-5</v>
      </c>
    </row>
    <row r="11299" spans="1:1" x14ac:dyDescent="0.25">
      <c r="A11299">
        <v>8.1143516582000001E-5</v>
      </c>
    </row>
    <row r="11300" spans="1:1" x14ac:dyDescent="0.25">
      <c r="A11300">
        <v>8.1136808148999994E-5</v>
      </c>
    </row>
    <row r="11301" spans="1:1" x14ac:dyDescent="0.25">
      <c r="A11301">
        <v>8.1130012404000005E-5</v>
      </c>
    </row>
    <row r="11302" spans="1:1" x14ac:dyDescent="0.25">
      <c r="A11302">
        <v>8.1123085692999994E-5</v>
      </c>
    </row>
    <row r="11303" spans="1:1" x14ac:dyDescent="0.25">
      <c r="A11303">
        <v>8.1116035289999995E-5</v>
      </c>
    </row>
    <row r="11304" spans="1:1" x14ac:dyDescent="0.25">
      <c r="A11304">
        <v>8.1108897574999999E-5</v>
      </c>
    </row>
    <row r="11305" spans="1:1" x14ac:dyDescent="0.25">
      <c r="A11305">
        <v>8.1101738032999997E-5</v>
      </c>
    </row>
    <row r="11306" spans="1:1" x14ac:dyDescent="0.25">
      <c r="A11306">
        <v>8.1094578490999996E-5</v>
      </c>
    </row>
    <row r="11307" spans="1:1" x14ac:dyDescent="0.25">
      <c r="A11307">
        <v>8.1087426224000001E-5</v>
      </c>
    </row>
    <row r="11308" spans="1:1" x14ac:dyDescent="0.25">
      <c r="A11308">
        <v>8.1080273958000006E-5</v>
      </c>
    </row>
    <row r="11309" spans="1:1" x14ac:dyDescent="0.25">
      <c r="A11309">
        <v>8.1073158071000003E-5</v>
      </c>
    </row>
    <row r="11310" spans="1:1" x14ac:dyDescent="0.25">
      <c r="A11310">
        <v>8.1066049461000006E-5</v>
      </c>
    </row>
    <row r="11311" spans="1:1" x14ac:dyDescent="0.25">
      <c r="A11311">
        <v>8.1058940849999995E-5</v>
      </c>
    </row>
    <row r="11312" spans="1:1" x14ac:dyDescent="0.25">
      <c r="A11312">
        <v>8.1051810412000006E-5</v>
      </c>
    </row>
    <row r="11313" spans="1:1" x14ac:dyDescent="0.25">
      <c r="A11313">
        <v>8.1044694525000003E-5</v>
      </c>
    </row>
    <row r="11314" spans="1:1" x14ac:dyDescent="0.25">
      <c r="A11314">
        <v>8.1037571362999993E-5</v>
      </c>
    </row>
    <row r="11315" spans="1:1" x14ac:dyDescent="0.25">
      <c r="A11315">
        <v>8.1030448199999997E-5</v>
      </c>
    </row>
    <row r="11316" spans="1:1" x14ac:dyDescent="0.25">
      <c r="A11316">
        <v>8.1023317761999995E-5</v>
      </c>
    </row>
    <row r="11317" spans="1:1" x14ac:dyDescent="0.25">
      <c r="A11317">
        <v>8.1016180046999999E-5</v>
      </c>
    </row>
    <row r="11318" spans="1:1" x14ac:dyDescent="0.25">
      <c r="A11318">
        <v>8.1009071437000002E-5</v>
      </c>
    </row>
    <row r="11319" spans="1:1" x14ac:dyDescent="0.25">
      <c r="A11319">
        <v>8.1001977378000005E-5</v>
      </c>
    </row>
    <row r="11320" spans="1:1" x14ac:dyDescent="0.25">
      <c r="A11320">
        <v>8.0994876043000001E-5</v>
      </c>
    </row>
    <row r="11321" spans="1:1" x14ac:dyDescent="0.25">
      <c r="A11321">
        <v>8.0987760156999998E-5</v>
      </c>
    </row>
    <row r="11322" spans="1:1" x14ac:dyDescent="0.25">
      <c r="A11322">
        <v>8.0980629717999995E-5</v>
      </c>
    </row>
    <row r="11323" spans="1:1" x14ac:dyDescent="0.25">
      <c r="A11323">
        <v>8.0973521107999998E-5</v>
      </c>
    </row>
    <row r="11324" spans="1:1" x14ac:dyDescent="0.25">
      <c r="A11324">
        <v>8.0966434324999993E-5</v>
      </c>
    </row>
    <row r="11325" spans="1:1" x14ac:dyDescent="0.25">
      <c r="A11325">
        <v>8.0959369369999995E-5</v>
      </c>
    </row>
    <row r="11326" spans="1:1" x14ac:dyDescent="0.25">
      <c r="A11326">
        <v>8.0952289862999997E-5</v>
      </c>
    </row>
    <row r="11327" spans="1:1" x14ac:dyDescent="0.25">
      <c r="A11327">
        <v>8.0945181253E-5</v>
      </c>
    </row>
    <row r="11328" spans="1:1" x14ac:dyDescent="0.25">
      <c r="A11328">
        <v>8.0938043538000004E-5</v>
      </c>
    </row>
    <row r="11329" spans="1:1" x14ac:dyDescent="0.25">
      <c r="A11329">
        <v>8.0931102274999994E-5</v>
      </c>
    </row>
    <row r="11330" spans="1:1" x14ac:dyDescent="0.25">
      <c r="A11330">
        <v>8.0924270150999999E-5</v>
      </c>
    </row>
    <row r="11331" spans="1:1" x14ac:dyDescent="0.25">
      <c r="A11331">
        <v>8.0917627200999997E-5</v>
      </c>
    </row>
    <row r="11332" spans="1:1" x14ac:dyDescent="0.25">
      <c r="A11332">
        <v>8.0910911492999997E-5</v>
      </c>
    </row>
    <row r="11333" spans="1:1" x14ac:dyDescent="0.25">
      <c r="A11333">
        <v>8.0904283094999994E-5</v>
      </c>
    </row>
    <row r="11334" spans="1:1" x14ac:dyDescent="0.25">
      <c r="A11334">
        <v>8.0897654698000005E-5</v>
      </c>
    </row>
    <row r="11335" spans="1:1" x14ac:dyDescent="0.25">
      <c r="A11335">
        <v>8.0891004472999996E-5</v>
      </c>
    </row>
    <row r="11336" spans="1:1" x14ac:dyDescent="0.25">
      <c r="A11336">
        <v>8.0884216003999999E-5</v>
      </c>
    </row>
    <row r="11337" spans="1:1" x14ac:dyDescent="0.25">
      <c r="A11337">
        <v>8.0877340224000006E-5</v>
      </c>
    </row>
    <row r="11338" spans="1:1" x14ac:dyDescent="0.25">
      <c r="A11338">
        <v>8.0870457168000007E-5</v>
      </c>
    </row>
    <row r="11339" spans="1:1" x14ac:dyDescent="0.25">
      <c r="A11339">
        <v>8.0863617768000005E-5</v>
      </c>
    </row>
    <row r="11340" spans="1:1" x14ac:dyDescent="0.25">
      <c r="A11340">
        <v>8.0856807472000003E-5</v>
      </c>
    </row>
    <row r="11341" spans="1:1" x14ac:dyDescent="0.25">
      <c r="A11341">
        <v>8.0850019003000006E-5</v>
      </c>
    </row>
    <row r="11342" spans="1:1" x14ac:dyDescent="0.25">
      <c r="A11342">
        <v>8.0843215982999997E-5</v>
      </c>
    </row>
    <row r="11343" spans="1:1" x14ac:dyDescent="0.25">
      <c r="A11343">
        <v>8.0836405686999995E-5</v>
      </c>
    </row>
    <row r="11344" spans="1:1" x14ac:dyDescent="0.25">
      <c r="A11344">
        <v>8.0829588113999999E-5</v>
      </c>
    </row>
    <row r="11345" spans="1:1" x14ac:dyDescent="0.25">
      <c r="A11345">
        <v>8.0822748713999998E-5</v>
      </c>
    </row>
    <row r="11346" spans="1:1" x14ac:dyDescent="0.25">
      <c r="A11346">
        <v>8.0815880209999998E-5</v>
      </c>
    </row>
    <row r="11347" spans="1:1" x14ac:dyDescent="0.25">
      <c r="A11347">
        <v>8.0808960773999993E-5</v>
      </c>
    </row>
    <row r="11348" spans="1:1" x14ac:dyDescent="0.25">
      <c r="A11348">
        <v>8.0801990406999998E-5</v>
      </c>
    </row>
    <row r="11349" spans="1:1" x14ac:dyDescent="0.25">
      <c r="A11349">
        <v>8.0794983659999997E-5</v>
      </c>
    </row>
    <row r="11350" spans="1:1" x14ac:dyDescent="0.25">
      <c r="A11350">
        <v>8.0787940533000004E-5</v>
      </c>
    </row>
    <row r="11351" spans="1:1" x14ac:dyDescent="0.25">
      <c r="A11351">
        <v>8.078085375E-5</v>
      </c>
    </row>
    <row r="11352" spans="1:1" x14ac:dyDescent="0.25">
      <c r="A11352">
        <v>8.0773781518999994E-5</v>
      </c>
    </row>
    <row r="11353" spans="1:1" x14ac:dyDescent="0.25">
      <c r="A11353">
        <v>8.0766752944000001E-5</v>
      </c>
    </row>
    <row r="11354" spans="1:1" x14ac:dyDescent="0.25">
      <c r="A11354">
        <v>8.0759775300999999E-5</v>
      </c>
    </row>
    <row r="11355" spans="1:1" x14ac:dyDescent="0.25">
      <c r="A11355">
        <v>8.0752884969000007E-5</v>
      </c>
    </row>
    <row r="11356" spans="1:1" x14ac:dyDescent="0.25">
      <c r="A11356">
        <v>8.0746242020000004E-5</v>
      </c>
    </row>
    <row r="11357" spans="1:1" x14ac:dyDescent="0.25">
      <c r="A11357">
        <v>8.0739999248000005E-5</v>
      </c>
    </row>
    <row r="11358" spans="1:1" x14ac:dyDescent="0.25">
      <c r="A11358">
        <v>8.0733967479000004E-5</v>
      </c>
    </row>
    <row r="11359" spans="1:1" x14ac:dyDescent="0.25">
      <c r="A11359">
        <v>8.0727957537999996E-5</v>
      </c>
    </row>
    <row r="11360" spans="1:1" x14ac:dyDescent="0.25">
      <c r="A11360">
        <v>8.0721758421999995E-5</v>
      </c>
    </row>
    <row r="11361" spans="1:1" x14ac:dyDescent="0.25">
      <c r="A11361">
        <v>8.0715450167000006E-5</v>
      </c>
    </row>
    <row r="11362" spans="1:1" x14ac:dyDescent="0.25">
      <c r="A11362">
        <v>8.0709047324E-5</v>
      </c>
    </row>
    <row r="11363" spans="1:1" x14ac:dyDescent="0.25">
      <c r="A11363">
        <v>8.0702578998000004E-5</v>
      </c>
    </row>
    <row r="11364" spans="1:1" x14ac:dyDescent="0.25">
      <c r="A11364">
        <v>8.0696161603999999E-5</v>
      </c>
    </row>
    <row r="11365" spans="1:1" x14ac:dyDescent="0.25">
      <c r="A11365">
        <v>8.0689809692999998E-5</v>
      </c>
    </row>
    <row r="11366" spans="1:1" x14ac:dyDescent="0.25">
      <c r="A11366">
        <v>8.0683472332999996E-5</v>
      </c>
    </row>
    <row r="11367" spans="1:1" x14ac:dyDescent="0.25">
      <c r="A11367">
        <v>8.0677207734000005E-5</v>
      </c>
    </row>
    <row r="11368" spans="1:1" x14ac:dyDescent="0.25">
      <c r="A11368">
        <v>8.0670848546999998E-5</v>
      </c>
    </row>
    <row r="11369" spans="1:1" x14ac:dyDescent="0.25">
      <c r="A11369">
        <v>8.0664467531999998E-5</v>
      </c>
    </row>
    <row r="11370" spans="1:1" x14ac:dyDescent="0.25">
      <c r="A11370">
        <v>8.0658013758000001E-5</v>
      </c>
    </row>
    <row r="11371" spans="1:1" x14ac:dyDescent="0.25">
      <c r="A11371">
        <v>8.0651574535000003E-5</v>
      </c>
    </row>
    <row r="11372" spans="1:1" x14ac:dyDescent="0.25">
      <c r="A11372">
        <v>8.0645069829000002E-5</v>
      </c>
    </row>
    <row r="11373" spans="1:1" x14ac:dyDescent="0.25">
      <c r="A11373">
        <v>8.0638514190999996E-5</v>
      </c>
    </row>
    <row r="11374" spans="1:1" x14ac:dyDescent="0.25">
      <c r="A11374">
        <v>8.0631980380999995E-5</v>
      </c>
    </row>
    <row r="11375" spans="1:1" x14ac:dyDescent="0.25">
      <c r="A11375">
        <v>8.0625773990000002E-5</v>
      </c>
    </row>
    <row r="11376" spans="1:1" x14ac:dyDescent="0.25">
      <c r="A11376">
        <v>8.0620011430999997E-5</v>
      </c>
    </row>
    <row r="11377" spans="1:1" x14ac:dyDescent="0.25">
      <c r="A11377">
        <v>8.0614736362000005E-5</v>
      </c>
    </row>
    <row r="11378" spans="1:1" x14ac:dyDescent="0.25">
      <c r="A11378">
        <v>8.0609737779000003E-5</v>
      </c>
    </row>
    <row r="11379" spans="1:1" x14ac:dyDescent="0.25">
      <c r="A11379">
        <v>8.0604775576000005E-5</v>
      </c>
    </row>
    <row r="11380" spans="1:1" x14ac:dyDescent="0.25">
      <c r="A11380">
        <v>8.0599624198000002E-5</v>
      </c>
    </row>
    <row r="11381" spans="1:1" x14ac:dyDescent="0.25">
      <c r="A11381">
        <v>8.0594290920999999E-5</v>
      </c>
    </row>
    <row r="11382" spans="1:1" x14ac:dyDescent="0.25">
      <c r="A11382">
        <v>8.0588913987999998E-5</v>
      </c>
    </row>
    <row r="11383" spans="1:1" x14ac:dyDescent="0.25">
      <c r="A11383">
        <v>8.0583682575000005E-5</v>
      </c>
    </row>
    <row r="11384" spans="1:1" x14ac:dyDescent="0.25">
      <c r="A11384">
        <v>8.0578502093000003E-5</v>
      </c>
    </row>
    <row r="11385" spans="1:1" x14ac:dyDescent="0.25">
      <c r="A11385">
        <v>8.0573612649000002E-5</v>
      </c>
    </row>
    <row r="11386" spans="1:1" x14ac:dyDescent="0.25">
      <c r="A11386">
        <v>8.0569108832000006E-5</v>
      </c>
    </row>
    <row r="11387" spans="1:1" x14ac:dyDescent="0.25">
      <c r="A11387">
        <v>8.0565121606999995E-5</v>
      </c>
    </row>
    <row r="11388" spans="1:1" x14ac:dyDescent="0.25">
      <c r="A11388">
        <v>8.0561410869E-5</v>
      </c>
    </row>
    <row r="11389" spans="1:1" x14ac:dyDescent="0.25">
      <c r="A11389">
        <v>8.0557874752999997E-5</v>
      </c>
    </row>
    <row r="11390" spans="1:1" x14ac:dyDescent="0.25">
      <c r="A11390">
        <v>8.0554316810000002E-5</v>
      </c>
    </row>
    <row r="11391" spans="1:1" x14ac:dyDescent="0.25">
      <c r="A11391">
        <v>8.0550722487000002E-5</v>
      </c>
    </row>
    <row r="11392" spans="1:1" x14ac:dyDescent="0.25">
      <c r="A11392">
        <v>8.0547128164000002E-5</v>
      </c>
    </row>
    <row r="11393" spans="1:1" x14ac:dyDescent="0.25">
      <c r="A11393">
        <v>8.0543679359999996E-5</v>
      </c>
    </row>
    <row r="11394" spans="1:1" x14ac:dyDescent="0.25">
      <c r="A11394">
        <v>8.0540354247000005E-5</v>
      </c>
    </row>
    <row r="11395" spans="1:1" x14ac:dyDescent="0.25">
      <c r="A11395">
        <v>8.0537094618000004E-5</v>
      </c>
    </row>
    <row r="11396" spans="1:1" x14ac:dyDescent="0.25">
      <c r="A11396">
        <v>8.0533922301E-5</v>
      </c>
    </row>
    <row r="11397" spans="1:1" x14ac:dyDescent="0.25">
      <c r="A11397">
        <v>8.0530749982999996E-5</v>
      </c>
    </row>
    <row r="11398" spans="1:1" x14ac:dyDescent="0.25">
      <c r="A11398">
        <v>8.0527570389999999E-5</v>
      </c>
    </row>
    <row r="11399" spans="1:1" x14ac:dyDescent="0.25">
      <c r="A11399">
        <v>8.0524783697999999E-5</v>
      </c>
    </row>
    <row r="11400" spans="1:1" x14ac:dyDescent="0.25">
      <c r="A11400">
        <v>8.0522935604999995E-5</v>
      </c>
    </row>
    <row r="11401" spans="1:1" x14ac:dyDescent="0.25">
      <c r="A11401">
        <v>8.0522120697000001E-5</v>
      </c>
    </row>
    <row r="11402" spans="1:1" x14ac:dyDescent="0.25">
      <c r="A11402">
        <v>8.0521895143000004E-5</v>
      </c>
    </row>
    <row r="11403" spans="1:1" x14ac:dyDescent="0.25">
      <c r="A11403">
        <v>8.0521989730000007E-5</v>
      </c>
    </row>
    <row r="11404" spans="1:1" x14ac:dyDescent="0.25">
      <c r="A11404">
        <v>8.0522375355999997E-5</v>
      </c>
    </row>
    <row r="11405" spans="1:1" x14ac:dyDescent="0.25">
      <c r="A11405">
        <v>8.0522768257999995E-5</v>
      </c>
    </row>
    <row r="11406" spans="1:1" x14ac:dyDescent="0.25">
      <c r="A11406">
        <v>8.0522484495E-5</v>
      </c>
    </row>
    <row r="11407" spans="1:1" x14ac:dyDescent="0.25">
      <c r="A11407">
        <v>8.0521458584999995E-5</v>
      </c>
    </row>
    <row r="11408" spans="1:1" x14ac:dyDescent="0.25">
      <c r="A11408">
        <v>8.0520214396999999E-5</v>
      </c>
    </row>
    <row r="11409" spans="1:1" x14ac:dyDescent="0.25">
      <c r="A11409">
        <v>8.0519130278999996E-5</v>
      </c>
    </row>
    <row r="11410" spans="1:1" x14ac:dyDescent="0.25">
      <c r="A11410">
        <v>8.0518104369000005E-5</v>
      </c>
    </row>
    <row r="11411" spans="1:1" x14ac:dyDescent="0.25">
      <c r="A11411">
        <v>8.0516962043000005E-5</v>
      </c>
    </row>
    <row r="11412" spans="1:1" x14ac:dyDescent="0.25">
      <c r="A11412">
        <v>8.0515681475000004E-5</v>
      </c>
    </row>
    <row r="11413" spans="1:1" x14ac:dyDescent="0.25">
      <c r="A11413">
        <v>8.0514269938999994E-5</v>
      </c>
    </row>
    <row r="11414" spans="1:1" x14ac:dyDescent="0.25">
      <c r="A11414">
        <v>8.0512676503999999E-5</v>
      </c>
    </row>
    <row r="11415" spans="1:1" x14ac:dyDescent="0.25">
      <c r="A11415">
        <v>8.0510886619000006E-5</v>
      </c>
    </row>
    <row r="11416" spans="1:1" x14ac:dyDescent="0.25">
      <c r="A11416">
        <v>8.0509016697999995E-5</v>
      </c>
    </row>
    <row r="11417" spans="1:1" x14ac:dyDescent="0.25">
      <c r="A11417">
        <v>8.0507124949000006E-5</v>
      </c>
    </row>
    <row r="11418" spans="1:1" x14ac:dyDescent="0.25">
      <c r="A11418">
        <v>8.0505087680999996E-5</v>
      </c>
    </row>
    <row r="11419" spans="1:1" x14ac:dyDescent="0.25">
      <c r="A11419">
        <v>8.0502948549000003E-5</v>
      </c>
    </row>
    <row r="11420" spans="1:1" x14ac:dyDescent="0.25">
      <c r="A11420">
        <v>8.0500605691000005E-5</v>
      </c>
    </row>
    <row r="11421" spans="1:1" x14ac:dyDescent="0.25">
      <c r="A11421">
        <v>8.0498277384000007E-5</v>
      </c>
    </row>
    <row r="11422" spans="1:1" x14ac:dyDescent="0.25">
      <c r="A11422">
        <v>8.0495796282999994E-5</v>
      </c>
    </row>
    <row r="11423" spans="1:1" x14ac:dyDescent="0.25">
      <c r="A11423">
        <v>8.0493206041999993E-5</v>
      </c>
    </row>
    <row r="11424" spans="1:1" x14ac:dyDescent="0.25">
      <c r="A11424">
        <v>8.0490324763000004E-5</v>
      </c>
    </row>
    <row r="11425" spans="1:1" x14ac:dyDescent="0.25">
      <c r="A11425">
        <v>8.0487137893000001E-5</v>
      </c>
    </row>
    <row r="11426" spans="1:1" x14ac:dyDescent="0.25">
      <c r="A11426">
        <v>8.0483681813000002E-5</v>
      </c>
    </row>
    <row r="11427" spans="1:1" x14ac:dyDescent="0.25">
      <c r="A11427">
        <v>8.0480349425000004E-5</v>
      </c>
    </row>
    <row r="11428" spans="1:1" x14ac:dyDescent="0.25">
      <c r="A11428">
        <v>8.0477082519999997E-5</v>
      </c>
    </row>
    <row r="11429" spans="1:1" x14ac:dyDescent="0.25">
      <c r="A11429">
        <v>8.0473742854999993E-5</v>
      </c>
    </row>
    <row r="11430" spans="1:1" x14ac:dyDescent="0.25">
      <c r="A11430">
        <v>8.0470803368000007E-5</v>
      </c>
    </row>
    <row r="11431" spans="1:1" x14ac:dyDescent="0.25">
      <c r="A11431">
        <v>8.0468445957999996E-5</v>
      </c>
    </row>
    <row r="11432" spans="1:1" x14ac:dyDescent="0.25">
      <c r="A11432">
        <v>8.0466685176000001E-5</v>
      </c>
    </row>
    <row r="11433" spans="1:1" x14ac:dyDescent="0.25">
      <c r="A11433">
        <v>8.0465273641000006E-5</v>
      </c>
    </row>
    <row r="11434" spans="1:1" x14ac:dyDescent="0.25">
      <c r="A11434">
        <v>8.0464415078000001E-5</v>
      </c>
    </row>
    <row r="11435" spans="1:1" x14ac:dyDescent="0.25">
      <c r="A11435">
        <v>8.0464400526000001E-5</v>
      </c>
    </row>
    <row r="11436" spans="1:1" x14ac:dyDescent="0.25">
      <c r="A11436">
        <v>8.0464669735999997E-5</v>
      </c>
    </row>
    <row r="11437" spans="1:1" x14ac:dyDescent="0.25">
      <c r="A11437">
        <v>8.0464764324E-5</v>
      </c>
    </row>
    <row r="11438" spans="1:1" x14ac:dyDescent="0.25">
      <c r="A11438">
        <v>8.0464764324E-5</v>
      </c>
    </row>
    <row r="11439" spans="1:1" x14ac:dyDescent="0.25">
      <c r="A11439">
        <v>8.0464902567000001E-5</v>
      </c>
    </row>
    <row r="11440" spans="1:1" x14ac:dyDescent="0.25">
      <c r="A11440">
        <v>8.0465135397000004E-5</v>
      </c>
    </row>
    <row r="11441" spans="1:1" x14ac:dyDescent="0.25">
      <c r="A11441">
        <v>8.0464888015000001E-5</v>
      </c>
    </row>
    <row r="11442" spans="1:1" x14ac:dyDescent="0.25">
      <c r="A11442">
        <v>8.0463731138000002E-5</v>
      </c>
    </row>
    <row r="11443" spans="1:1" x14ac:dyDescent="0.25">
      <c r="A11443">
        <v>8.0461722973000004E-5</v>
      </c>
    </row>
    <row r="11444" spans="1:1" x14ac:dyDescent="0.25">
      <c r="A11444">
        <v>8.0459300079000002E-5</v>
      </c>
    </row>
    <row r="11445" spans="1:1" x14ac:dyDescent="0.25">
      <c r="A11445">
        <v>8.0456433351999999E-5</v>
      </c>
    </row>
    <row r="11446" spans="1:1" x14ac:dyDescent="0.25">
      <c r="A11446">
        <v>8.0453413829999996E-5</v>
      </c>
    </row>
    <row r="11447" spans="1:1" x14ac:dyDescent="0.25">
      <c r="A11447">
        <v>8.0450256064000004E-5</v>
      </c>
    </row>
    <row r="11448" spans="1:1" x14ac:dyDescent="0.25">
      <c r="A11448">
        <v>8.0447112849999999E-5</v>
      </c>
    </row>
    <row r="11449" spans="1:1" x14ac:dyDescent="0.25">
      <c r="A11449">
        <v>8.0444020567999998E-5</v>
      </c>
    </row>
    <row r="11450" spans="1:1" x14ac:dyDescent="0.25">
      <c r="A11450">
        <v>8.0440644524000003E-5</v>
      </c>
    </row>
    <row r="11451" spans="1:1" x14ac:dyDescent="0.25">
      <c r="A11451">
        <v>8.0437079305000002E-5</v>
      </c>
    </row>
    <row r="11452" spans="1:1" x14ac:dyDescent="0.25">
      <c r="A11452">
        <v>8.0433470430000002E-5</v>
      </c>
    </row>
    <row r="11453" spans="1:1" x14ac:dyDescent="0.25">
      <c r="A11453">
        <v>8.0430254457E-5</v>
      </c>
    </row>
    <row r="11454" spans="1:1" x14ac:dyDescent="0.25">
      <c r="A11454">
        <v>8.0427736974999996E-5</v>
      </c>
    </row>
    <row r="11455" spans="1:1" x14ac:dyDescent="0.25">
      <c r="A11455">
        <v>8.0425335909E-5</v>
      </c>
    </row>
    <row r="11456" spans="1:1" x14ac:dyDescent="0.25">
      <c r="A11456">
        <v>8.0423284089000004E-5</v>
      </c>
    </row>
    <row r="11457" spans="1:1" x14ac:dyDescent="0.25">
      <c r="A11457">
        <v>8.0421697930000002E-5</v>
      </c>
    </row>
    <row r="11458" spans="1:1" x14ac:dyDescent="0.25">
      <c r="A11458">
        <v>8.0420133600000006E-5</v>
      </c>
    </row>
    <row r="11459" spans="1:1" x14ac:dyDescent="0.25">
      <c r="A11459">
        <v>8.0418081778999996E-5</v>
      </c>
    </row>
    <row r="11460" spans="1:1" x14ac:dyDescent="0.25">
      <c r="A11460">
        <v>8.0414596595999998E-5</v>
      </c>
    </row>
    <row r="11461" spans="1:1" x14ac:dyDescent="0.25">
      <c r="A11461">
        <v>8.0410209192999997E-5</v>
      </c>
    </row>
    <row r="11462" spans="1:1" x14ac:dyDescent="0.25">
      <c r="A11462">
        <v>8.0405363405999995E-5</v>
      </c>
    </row>
    <row r="11463" spans="1:1" x14ac:dyDescent="0.25">
      <c r="A11463">
        <v>8.0400604929000002E-5</v>
      </c>
    </row>
    <row r="11464" spans="1:1" x14ac:dyDescent="0.25">
      <c r="A11464">
        <v>8.0396188423000002E-5</v>
      </c>
    </row>
    <row r="11465" spans="1:1" x14ac:dyDescent="0.25">
      <c r="A11465">
        <v>8.0391830124E-5</v>
      </c>
    </row>
    <row r="11466" spans="1:1" x14ac:dyDescent="0.25">
      <c r="A11466">
        <v>8.0387340859000003E-5</v>
      </c>
    </row>
    <row r="11467" spans="1:1" x14ac:dyDescent="0.25">
      <c r="A11467">
        <v>8.0382757005000003E-5</v>
      </c>
    </row>
    <row r="11468" spans="1:1" x14ac:dyDescent="0.25">
      <c r="A11468">
        <v>8.0378318670999997E-5</v>
      </c>
    </row>
    <row r="11469" spans="1:1" x14ac:dyDescent="0.25">
      <c r="A11469">
        <v>8.0374054959999998E-5</v>
      </c>
    </row>
    <row r="11470" spans="1:1" x14ac:dyDescent="0.25">
      <c r="A11470">
        <v>8.0369791248999998E-5</v>
      </c>
    </row>
    <row r="11471" spans="1:1" x14ac:dyDescent="0.25">
      <c r="A11471">
        <v>8.0365600296999996E-5</v>
      </c>
    </row>
    <row r="11472" spans="1:1" x14ac:dyDescent="0.25">
      <c r="A11472">
        <v>8.0361787695000004E-5</v>
      </c>
    </row>
    <row r="11473" spans="1:1" x14ac:dyDescent="0.25">
      <c r="A11473">
        <v>8.0358760896999994E-5</v>
      </c>
    </row>
    <row r="11474" spans="1:1" x14ac:dyDescent="0.25">
      <c r="A11474">
        <v>8.0356294346999995E-5</v>
      </c>
    </row>
    <row r="11475" spans="1:1" x14ac:dyDescent="0.25">
      <c r="A11475">
        <v>8.0354118835999997E-5</v>
      </c>
    </row>
    <row r="11476" spans="1:1" x14ac:dyDescent="0.25">
      <c r="A11476">
        <v>8.0352001531999997E-5</v>
      </c>
    </row>
    <row r="11477" spans="1:1" x14ac:dyDescent="0.25">
      <c r="A11477">
        <v>8.0350095231999995E-5</v>
      </c>
    </row>
    <row r="11478" spans="1:1" x14ac:dyDescent="0.25">
      <c r="A11478">
        <v>8.0348276242000002E-5</v>
      </c>
    </row>
    <row r="11479" spans="1:1" x14ac:dyDescent="0.25">
      <c r="A11479">
        <v>8.0346610047999997E-5</v>
      </c>
    </row>
    <row r="11480" spans="1:1" x14ac:dyDescent="0.25">
      <c r="A11480">
        <v>8.0344769230999998E-5</v>
      </c>
    </row>
    <row r="11481" spans="1:1" x14ac:dyDescent="0.25">
      <c r="A11481">
        <v>8.0342826550000004E-5</v>
      </c>
    </row>
    <row r="11482" spans="1:1" x14ac:dyDescent="0.25">
      <c r="A11482">
        <v>8.0340891145000003E-5</v>
      </c>
    </row>
    <row r="11483" spans="1:1" x14ac:dyDescent="0.25">
      <c r="A11483">
        <v>8.0338992119999994E-5</v>
      </c>
    </row>
    <row r="11484" spans="1:1" x14ac:dyDescent="0.25">
      <c r="A11484">
        <v>8.0337340478000001E-5</v>
      </c>
    </row>
    <row r="11485" spans="1:1" x14ac:dyDescent="0.25">
      <c r="A11485">
        <v>8.0335543316000001E-5</v>
      </c>
    </row>
    <row r="11486" spans="1:1" x14ac:dyDescent="0.25">
      <c r="A11486">
        <v>8.0333724326999995E-5</v>
      </c>
    </row>
    <row r="11487" spans="1:1" x14ac:dyDescent="0.25">
      <c r="A11487">
        <v>8.0331650679000007E-5</v>
      </c>
    </row>
    <row r="11488" spans="1:1" x14ac:dyDescent="0.25">
      <c r="A11488">
        <v>8.0329489719999995E-5</v>
      </c>
    </row>
    <row r="11489" spans="1:1" x14ac:dyDescent="0.25">
      <c r="A11489">
        <v>8.0327379692000001E-5</v>
      </c>
    </row>
    <row r="11490" spans="1:1" x14ac:dyDescent="0.25">
      <c r="A11490">
        <v>8.0325778980999999E-5</v>
      </c>
    </row>
    <row r="11491" spans="1:1" x14ac:dyDescent="0.25">
      <c r="A11491">
        <v>8.0324542067999996E-5</v>
      </c>
    </row>
    <row r="11492" spans="1:1" x14ac:dyDescent="0.25">
      <c r="A11492">
        <v>8.0323523433999998E-5</v>
      </c>
    </row>
    <row r="11493" spans="1:1" x14ac:dyDescent="0.25">
      <c r="A11493">
        <v>8.0322330177000006E-5</v>
      </c>
    </row>
    <row r="11494" spans="1:1" x14ac:dyDescent="0.25">
      <c r="A11494">
        <v>8.0321304267000002E-5</v>
      </c>
    </row>
    <row r="11495" spans="1:1" x14ac:dyDescent="0.25">
      <c r="A11495">
        <v>8.0321042332999999E-5</v>
      </c>
    </row>
    <row r="11496" spans="1:1" x14ac:dyDescent="0.25">
      <c r="A11496">
        <v>8.0321129643999995E-5</v>
      </c>
    </row>
    <row r="11497" spans="1:1" x14ac:dyDescent="0.25">
      <c r="A11497">
        <v>8.0320794949999996E-5</v>
      </c>
    </row>
    <row r="11498" spans="1:1" x14ac:dyDescent="0.25">
      <c r="A11498">
        <v>8.0319550761E-5</v>
      </c>
    </row>
    <row r="11499" spans="1:1" x14ac:dyDescent="0.25">
      <c r="A11499">
        <v>8.0317404354000001E-5</v>
      </c>
    </row>
    <row r="11500" spans="1:1" x14ac:dyDescent="0.25">
      <c r="A11500">
        <v>8.0314675869999999E-5</v>
      </c>
    </row>
    <row r="11501" spans="1:1" x14ac:dyDescent="0.25">
      <c r="A11501">
        <v>8.0311394413000006E-5</v>
      </c>
    </row>
    <row r="11502" spans="1:1" x14ac:dyDescent="0.25">
      <c r="A11502">
        <v>8.0307618191000006E-5</v>
      </c>
    </row>
    <row r="11503" spans="1:1" x14ac:dyDescent="0.25">
      <c r="A11503">
        <v>8.0303638242000002E-5</v>
      </c>
    </row>
    <row r="11504" spans="1:1" x14ac:dyDescent="0.25">
      <c r="A11504">
        <v>8.0299221736000002E-5</v>
      </c>
    </row>
    <row r="11505" spans="1:1" x14ac:dyDescent="0.25">
      <c r="A11505">
        <v>8.0294739745999998E-5</v>
      </c>
    </row>
    <row r="11506" spans="1:1" x14ac:dyDescent="0.25">
      <c r="A11506">
        <v>8.0290148617000005E-5</v>
      </c>
    </row>
    <row r="11507" spans="1:1" x14ac:dyDescent="0.25">
      <c r="A11507">
        <v>8.0285419243999998E-5</v>
      </c>
    </row>
    <row r="11508" spans="1:1" x14ac:dyDescent="0.25">
      <c r="A11508">
        <v>8.0280471593E-5</v>
      </c>
    </row>
    <row r="11509" spans="1:1" x14ac:dyDescent="0.25">
      <c r="A11509">
        <v>8.0275560321999993E-5</v>
      </c>
    </row>
    <row r="11510" spans="1:1" x14ac:dyDescent="0.25">
      <c r="A11510">
        <v>8.0270816397E-5</v>
      </c>
    </row>
    <row r="11511" spans="1:1" x14ac:dyDescent="0.25">
      <c r="A11511">
        <v>8.0266334406999996E-5</v>
      </c>
    </row>
    <row r="11512" spans="1:1" x14ac:dyDescent="0.25">
      <c r="A11512">
        <v>8.0261590483000003E-5</v>
      </c>
    </row>
    <row r="11513" spans="1:1" x14ac:dyDescent="0.25">
      <c r="A11513">
        <v>8.0256715592000002E-5</v>
      </c>
    </row>
    <row r="11514" spans="1:1" x14ac:dyDescent="0.25">
      <c r="A11514">
        <v>8.0251709733000006E-5</v>
      </c>
    </row>
    <row r="11515" spans="1:1" x14ac:dyDescent="0.25">
      <c r="A11515">
        <v>8.0246696598000003E-5</v>
      </c>
    </row>
    <row r="11516" spans="1:1" x14ac:dyDescent="0.25">
      <c r="A11516">
        <v>8.0241581600000005E-5</v>
      </c>
    </row>
    <row r="11517" spans="1:1" x14ac:dyDescent="0.25">
      <c r="A11517">
        <v>8.0236437497999995E-5</v>
      </c>
    </row>
    <row r="11518" spans="1:1" x14ac:dyDescent="0.25">
      <c r="A11518">
        <v>8.0231526226000002E-5</v>
      </c>
    </row>
    <row r="11519" spans="1:1" x14ac:dyDescent="0.25">
      <c r="A11519">
        <v>8.0226949648999995E-5</v>
      </c>
    </row>
    <row r="11520" spans="1:1" x14ac:dyDescent="0.25">
      <c r="A11520">
        <v>8.0222816905000004E-5</v>
      </c>
    </row>
    <row r="11521" spans="1:1" x14ac:dyDescent="0.25">
      <c r="A11521">
        <v>8.0218815128000007E-5</v>
      </c>
    </row>
    <row r="11522" spans="1:1" x14ac:dyDescent="0.25">
      <c r="A11522">
        <v>8.0214769695999998E-5</v>
      </c>
    </row>
    <row r="11523" spans="1:1" x14ac:dyDescent="0.25">
      <c r="A11523">
        <v>8.0210411396999996E-5</v>
      </c>
    </row>
    <row r="11524" spans="1:1" x14ac:dyDescent="0.25">
      <c r="A11524">
        <v>8.0205849372000002E-5</v>
      </c>
    </row>
    <row r="11525" spans="1:1" x14ac:dyDescent="0.25">
      <c r="A11525">
        <v>8.0201127275000001E-5</v>
      </c>
    </row>
    <row r="11526" spans="1:1" x14ac:dyDescent="0.25">
      <c r="A11526">
        <v>8.0196477937999997E-5</v>
      </c>
    </row>
    <row r="11527" spans="1:1" x14ac:dyDescent="0.25">
      <c r="A11527">
        <v>8.0191552115000005E-5</v>
      </c>
    </row>
    <row r="11528" spans="1:1" x14ac:dyDescent="0.25">
      <c r="A11528">
        <v>8.0186422564999994E-5</v>
      </c>
    </row>
    <row r="11529" spans="1:1" x14ac:dyDescent="0.25">
      <c r="A11529">
        <v>8.0180878285000007E-5</v>
      </c>
    </row>
    <row r="11530" spans="1:1" x14ac:dyDescent="0.25">
      <c r="A11530">
        <v>8.0175501353000006E-5</v>
      </c>
    </row>
    <row r="11531" spans="1:1" x14ac:dyDescent="0.25">
      <c r="A11531">
        <v>8.0170219006999994E-5</v>
      </c>
    </row>
    <row r="11532" spans="1:1" x14ac:dyDescent="0.25">
      <c r="A11532">
        <v>8.0165082181000004E-5</v>
      </c>
    </row>
    <row r="11533" spans="1:1" x14ac:dyDescent="0.25">
      <c r="A11533">
        <v>8.0160003562999998E-5</v>
      </c>
    </row>
    <row r="11534" spans="1:1" x14ac:dyDescent="0.25">
      <c r="A11534">
        <v>8.0154924945000005E-5</v>
      </c>
    </row>
    <row r="11535" spans="1:1" x14ac:dyDescent="0.25">
      <c r="A11535">
        <v>8.0149846325999998E-5</v>
      </c>
    </row>
    <row r="11536" spans="1:1" x14ac:dyDescent="0.25">
      <c r="A11536">
        <v>8.014474588E-5</v>
      </c>
    </row>
    <row r="11537" spans="1:1" x14ac:dyDescent="0.25">
      <c r="A11537">
        <v>8.0139681813000006E-5</v>
      </c>
    </row>
    <row r="11538" spans="1:1" x14ac:dyDescent="0.25">
      <c r="A11538">
        <v>8.0134494055999998E-5</v>
      </c>
    </row>
    <row r="11539" spans="1:1" x14ac:dyDescent="0.25">
      <c r="A11539">
        <v>8.0129226261999999E-5</v>
      </c>
    </row>
    <row r="11540" spans="1:1" x14ac:dyDescent="0.25">
      <c r="A11540">
        <v>8.0123929365000002E-5</v>
      </c>
    </row>
    <row r="11541" spans="1:1" x14ac:dyDescent="0.25">
      <c r="A11541">
        <v>8.0118552432000001E-5</v>
      </c>
    </row>
    <row r="11542" spans="1:1" x14ac:dyDescent="0.25">
      <c r="A11542">
        <v>8.0113146396000001E-5</v>
      </c>
    </row>
    <row r="11543" spans="1:1" x14ac:dyDescent="0.25">
      <c r="A11543">
        <v>8.0107638496000006E-5</v>
      </c>
    </row>
    <row r="11544" spans="1:1" x14ac:dyDescent="0.25">
      <c r="A11544">
        <v>8.0102116043999998E-5</v>
      </c>
    </row>
    <row r="11545" spans="1:1" x14ac:dyDescent="0.25">
      <c r="A11545">
        <v>8.0096564488000004E-5</v>
      </c>
    </row>
    <row r="11546" spans="1:1" x14ac:dyDescent="0.25">
      <c r="A11546">
        <v>8.0091012932999997E-5</v>
      </c>
    </row>
    <row r="11547" spans="1:1" x14ac:dyDescent="0.25">
      <c r="A11547">
        <v>8.0085599620000004E-5</v>
      </c>
    </row>
    <row r="11548" spans="1:1" x14ac:dyDescent="0.25">
      <c r="A11548">
        <v>8.0080331827000006E-5</v>
      </c>
    </row>
    <row r="11549" spans="1:1" x14ac:dyDescent="0.25">
      <c r="A11549">
        <v>8.0075435107999999E-5</v>
      </c>
    </row>
    <row r="11550" spans="1:1" x14ac:dyDescent="0.25">
      <c r="A11550">
        <v>8.0071149568999994E-5</v>
      </c>
    </row>
    <row r="11551" spans="1:1" x14ac:dyDescent="0.25">
      <c r="A11551">
        <v>8.0066965892999997E-5</v>
      </c>
    </row>
    <row r="11552" spans="1:1" x14ac:dyDescent="0.25">
      <c r="A11552">
        <v>8.0062847701000005E-5</v>
      </c>
    </row>
    <row r="11553" spans="1:1" x14ac:dyDescent="0.25">
      <c r="A11553">
        <v>8.0058351159000002E-5</v>
      </c>
    </row>
    <row r="11554" spans="1:1" x14ac:dyDescent="0.25">
      <c r="A11554">
        <v>8.0054138379999994E-5</v>
      </c>
    </row>
    <row r="11555" spans="1:1" x14ac:dyDescent="0.25">
      <c r="A11555">
        <v>8.0050034740000001E-5</v>
      </c>
    </row>
    <row r="11556" spans="1:1" x14ac:dyDescent="0.25">
      <c r="A11556">
        <v>8.0046214862000004E-5</v>
      </c>
    </row>
    <row r="11557" spans="1:1" x14ac:dyDescent="0.25">
      <c r="A11557">
        <v>8.0042409536000005E-5</v>
      </c>
    </row>
    <row r="11558" spans="1:1" x14ac:dyDescent="0.25">
      <c r="A11558">
        <v>8.0038778833E-5</v>
      </c>
    </row>
    <row r="11559" spans="1:1" x14ac:dyDescent="0.25">
      <c r="A11559">
        <v>8.0035140854000002E-5</v>
      </c>
    </row>
    <row r="11560" spans="1:1" x14ac:dyDescent="0.25">
      <c r="A11560">
        <v>8.0031699326000002E-5</v>
      </c>
    </row>
    <row r="11561" spans="1:1" x14ac:dyDescent="0.25">
      <c r="A11561">
        <v>8.0028366938000005E-5</v>
      </c>
    </row>
    <row r="11562" spans="1:1" x14ac:dyDescent="0.25">
      <c r="A11562">
        <v>8.0025274656000004E-5</v>
      </c>
    </row>
    <row r="11563" spans="1:1" x14ac:dyDescent="0.25">
      <c r="A11563">
        <v>8.0022400652999994E-5</v>
      </c>
    </row>
    <row r="11564" spans="1:1" x14ac:dyDescent="0.25">
      <c r="A11564">
        <v>8.0019628512999994E-5</v>
      </c>
    </row>
    <row r="11565" spans="1:1" x14ac:dyDescent="0.25">
      <c r="A11565">
        <v>8.0016907304999998E-5</v>
      </c>
    </row>
    <row r="11566" spans="1:1" x14ac:dyDescent="0.25">
      <c r="A11566">
        <v>8.0014149716999997E-5</v>
      </c>
    </row>
    <row r="11567" spans="1:1" x14ac:dyDescent="0.25">
      <c r="A11567">
        <v>8.0011857790000004E-5</v>
      </c>
    </row>
    <row r="11568" spans="1:1" x14ac:dyDescent="0.25">
      <c r="A11568">
        <v>8.0010264354999996E-5</v>
      </c>
    </row>
    <row r="11569" spans="1:1" x14ac:dyDescent="0.25">
      <c r="A11569">
        <v>8.0009580414999997E-5</v>
      </c>
    </row>
    <row r="11570" spans="1:1" x14ac:dyDescent="0.25">
      <c r="A11570">
        <v>8.0009223893000005E-5</v>
      </c>
    </row>
    <row r="11571" spans="1:1" x14ac:dyDescent="0.25">
      <c r="A11571">
        <v>8.0008983786999995E-5</v>
      </c>
    </row>
    <row r="11572" spans="1:1" x14ac:dyDescent="0.25">
      <c r="A11572">
        <v>8.0008947407000003E-5</v>
      </c>
    </row>
    <row r="11573" spans="1:1" x14ac:dyDescent="0.25">
      <c r="A11573">
        <v>8.0010810051999993E-5</v>
      </c>
    </row>
    <row r="11574" spans="1:1" x14ac:dyDescent="0.25">
      <c r="A11574">
        <v>8.0013953265999999E-5</v>
      </c>
    </row>
    <row r="11575" spans="1:1" x14ac:dyDescent="0.25">
      <c r="A11575">
        <v>8.0018362496000006E-5</v>
      </c>
    </row>
    <row r="11576" spans="1:1" x14ac:dyDescent="0.25">
      <c r="A11576">
        <v>8.0021884059999995E-5</v>
      </c>
    </row>
    <row r="11577" spans="1:1" x14ac:dyDescent="0.25">
      <c r="A11577">
        <v>8.0025347415000001E-5</v>
      </c>
    </row>
    <row r="11578" spans="1:1" x14ac:dyDescent="0.25">
      <c r="A11578">
        <v>8.0028592492000002E-5</v>
      </c>
    </row>
    <row r="11579" spans="1:1" x14ac:dyDescent="0.25">
      <c r="A11579">
        <v>8.0031655671000004E-5</v>
      </c>
    </row>
    <row r="11580" spans="1:1" x14ac:dyDescent="0.25">
      <c r="A11580">
        <v>8.0035031714999999E-5</v>
      </c>
    </row>
    <row r="11581" spans="1:1" x14ac:dyDescent="0.25">
      <c r="A11581">
        <v>8.0038116720999994E-5</v>
      </c>
    </row>
    <row r="11582" spans="1:1" x14ac:dyDescent="0.25">
      <c r="A11582">
        <v>8.0041034380000001E-5</v>
      </c>
    </row>
    <row r="11583" spans="1:1" x14ac:dyDescent="0.25">
      <c r="A11583">
        <v>8.0043369962000006E-5</v>
      </c>
    </row>
    <row r="11584" spans="1:1" x14ac:dyDescent="0.25">
      <c r="A11584">
        <v>8.0045669165000006E-5</v>
      </c>
    </row>
    <row r="11585" spans="1:1" x14ac:dyDescent="0.25">
      <c r="A11585">
        <v>8.0048528616000002E-5</v>
      </c>
    </row>
    <row r="11586" spans="1:1" x14ac:dyDescent="0.25">
      <c r="A11586">
        <v>8.0051904660999998E-5</v>
      </c>
    </row>
    <row r="11587" spans="1:1" x14ac:dyDescent="0.25">
      <c r="A11587">
        <v>8.005577547E-5</v>
      </c>
    </row>
    <row r="11588" spans="1:1" x14ac:dyDescent="0.25">
      <c r="A11588">
        <v>8.0060177424000001E-5</v>
      </c>
    </row>
    <row r="11589" spans="1:1" x14ac:dyDescent="0.25">
      <c r="A11589">
        <v>8.0064957728999999E-5</v>
      </c>
    </row>
    <row r="11590" spans="1:1" x14ac:dyDescent="0.25">
      <c r="A11590">
        <v>8.0069949035999996E-5</v>
      </c>
    </row>
    <row r="11591" spans="1:1" x14ac:dyDescent="0.25">
      <c r="A11591">
        <v>8.0074343714000003E-5</v>
      </c>
    </row>
    <row r="11592" spans="1:1" x14ac:dyDescent="0.25">
      <c r="A11592">
        <v>8.0078883911000005E-5</v>
      </c>
    </row>
    <row r="11593" spans="1:1" x14ac:dyDescent="0.25">
      <c r="A11593">
        <v>8.0083293141999999E-5</v>
      </c>
    </row>
    <row r="11594" spans="1:1" x14ac:dyDescent="0.25">
      <c r="A11594">
        <v>8.0088095274000003E-5</v>
      </c>
    </row>
    <row r="11595" spans="1:1" x14ac:dyDescent="0.25">
      <c r="A11595">
        <v>8.0092293500999998E-5</v>
      </c>
    </row>
    <row r="11596" spans="1:1" x14ac:dyDescent="0.25">
      <c r="A11596">
        <v>8.0097663158000006E-5</v>
      </c>
    </row>
    <row r="11597" spans="1:1" x14ac:dyDescent="0.25">
      <c r="A11597">
        <v>8.0104931839999996E-5</v>
      </c>
    </row>
    <row r="11598" spans="1:1" x14ac:dyDescent="0.25">
      <c r="A11598">
        <v>8.0116136814000006E-5</v>
      </c>
    </row>
    <row r="11599" spans="1:1" x14ac:dyDescent="0.25">
      <c r="A11599">
        <v>8.0128120317000004E-5</v>
      </c>
    </row>
    <row r="11600" spans="1:1" x14ac:dyDescent="0.25">
      <c r="A11600">
        <v>8.0140358476999998E-5</v>
      </c>
    </row>
    <row r="11601" spans="1:1" x14ac:dyDescent="0.25">
      <c r="A11601">
        <v>8.0151112343E-5</v>
      </c>
    </row>
    <row r="11602" spans="1:1" x14ac:dyDescent="0.25">
      <c r="A11602">
        <v>8.0159312347000006E-5</v>
      </c>
    </row>
    <row r="11603" spans="1:1" x14ac:dyDescent="0.25">
      <c r="A11603">
        <v>8.0165322288000001E-5</v>
      </c>
    </row>
    <row r="11604" spans="1:1" x14ac:dyDescent="0.25">
      <c r="A11604">
        <v>8.0168494605000005E-5</v>
      </c>
    </row>
    <row r="11605" spans="1:1" x14ac:dyDescent="0.25">
      <c r="A11605">
        <v>8.0171739683000006E-5</v>
      </c>
    </row>
    <row r="11606" spans="1:1" x14ac:dyDescent="0.25">
      <c r="A11606">
        <v>8.0174620961999995E-5</v>
      </c>
    </row>
    <row r="11607" spans="1:1" x14ac:dyDescent="0.25">
      <c r="A11607">
        <v>8.0177022028000004E-5</v>
      </c>
    </row>
    <row r="11608" spans="1:1" x14ac:dyDescent="0.25">
      <c r="A11608">
        <v>8.0180572695000006E-5</v>
      </c>
    </row>
    <row r="11609" spans="1:1" x14ac:dyDescent="0.25">
      <c r="A11609">
        <v>8.0184625402999994E-5</v>
      </c>
    </row>
    <row r="11610" spans="1:1" x14ac:dyDescent="0.25">
      <c r="A11610">
        <v>8.0189274739999998E-5</v>
      </c>
    </row>
    <row r="11611" spans="1:1" x14ac:dyDescent="0.25">
      <c r="A11611">
        <v>8.0193181930000005E-5</v>
      </c>
    </row>
    <row r="11612" spans="1:1" x14ac:dyDescent="0.25">
      <c r="A11612">
        <v>8.0197045463000001E-5</v>
      </c>
    </row>
    <row r="11613" spans="1:1" x14ac:dyDescent="0.25">
      <c r="A11613">
        <v>8.0201069068000004E-5</v>
      </c>
    </row>
    <row r="11614" spans="1:1" x14ac:dyDescent="0.25">
      <c r="A11614">
        <v>8.0206293205000004E-5</v>
      </c>
    </row>
    <row r="11615" spans="1:1" x14ac:dyDescent="0.25">
      <c r="A11615">
        <v>8.0212921602999994E-5</v>
      </c>
    </row>
    <row r="11616" spans="1:1" x14ac:dyDescent="0.25">
      <c r="A11616">
        <v>8.0220786913E-5</v>
      </c>
    </row>
    <row r="11617" spans="1:1" x14ac:dyDescent="0.25">
      <c r="A11617">
        <v>8.0229197920000004E-5</v>
      </c>
    </row>
    <row r="11618" spans="1:1" x14ac:dyDescent="0.25">
      <c r="A11618">
        <v>8.0237165093000005E-5</v>
      </c>
    </row>
    <row r="11619" spans="1:1" x14ac:dyDescent="0.25">
      <c r="A11619">
        <v>8.0244644777999994E-5</v>
      </c>
    </row>
    <row r="11620" spans="1:1" x14ac:dyDescent="0.25">
      <c r="A11620">
        <v>8.0250902101000005E-5</v>
      </c>
    </row>
    <row r="11621" spans="1:1" x14ac:dyDescent="0.25">
      <c r="A11621">
        <v>8.0256671936000003E-5</v>
      </c>
    </row>
    <row r="11622" spans="1:1" x14ac:dyDescent="0.25">
      <c r="A11622">
        <v>8.0262048868000004E-5</v>
      </c>
    </row>
    <row r="11623" spans="1:1" x14ac:dyDescent="0.25">
      <c r="A11623">
        <v>8.0267869634999993E-5</v>
      </c>
    </row>
    <row r="11624" spans="1:1" x14ac:dyDescent="0.25">
      <c r="A11624">
        <v>8.0273901402999994E-5</v>
      </c>
    </row>
    <row r="11625" spans="1:1" x14ac:dyDescent="0.25">
      <c r="A11625">
        <v>8.0280500696999998E-5</v>
      </c>
    </row>
    <row r="11626" spans="1:1" x14ac:dyDescent="0.25">
      <c r="A11626">
        <v>8.0286496085999994E-5</v>
      </c>
    </row>
    <row r="11627" spans="1:1" x14ac:dyDescent="0.25">
      <c r="A11627">
        <v>8.0292891652999993E-5</v>
      </c>
    </row>
    <row r="11628" spans="1:1" x14ac:dyDescent="0.25">
      <c r="A11628">
        <v>8.0298792453999999E-5</v>
      </c>
    </row>
    <row r="11629" spans="1:1" x14ac:dyDescent="0.25">
      <c r="A11629">
        <v>8.0305013398000006E-5</v>
      </c>
    </row>
    <row r="11630" spans="1:1" x14ac:dyDescent="0.25">
      <c r="A11630">
        <v>8.0311074271000006E-5</v>
      </c>
    </row>
    <row r="11631" spans="1:1" x14ac:dyDescent="0.25">
      <c r="A11631">
        <v>8.0316734966000001E-5</v>
      </c>
    </row>
    <row r="11632" spans="1:1" x14ac:dyDescent="0.25">
      <c r="A11632">
        <v>8.0321507994000007E-5</v>
      </c>
    </row>
    <row r="11633" spans="1:1" x14ac:dyDescent="0.25">
      <c r="A11633">
        <v>8.0325029557999997E-5</v>
      </c>
    </row>
    <row r="11634" spans="1:1" x14ac:dyDescent="0.25">
      <c r="A11634">
        <v>8.0327808973000003E-5</v>
      </c>
    </row>
    <row r="11635" spans="1:1" x14ac:dyDescent="0.25">
      <c r="A11635">
        <v>8.0330544732999998E-5</v>
      </c>
    </row>
    <row r="11636" spans="1:1" x14ac:dyDescent="0.25">
      <c r="A11636">
        <v>8.0333433288999994E-5</v>
      </c>
    </row>
    <row r="11637" spans="1:1" x14ac:dyDescent="0.25">
      <c r="A11637">
        <v>8.0335958046000004E-5</v>
      </c>
    </row>
    <row r="11638" spans="1:1" x14ac:dyDescent="0.25">
      <c r="A11638">
        <v>8.0337849794999994E-5</v>
      </c>
    </row>
    <row r="11639" spans="1:1" x14ac:dyDescent="0.25">
      <c r="A11639">
        <v>8.0339275883000002E-5</v>
      </c>
    </row>
    <row r="11640" spans="1:1" x14ac:dyDescent="0.25">
      <c r="A11640">
        <v>8.0340360000000005E-5</v>
      </c>
    </row>
    <row r="11641" spans="1:1" x14ac:dyDescent="0.25">
      <c r="A11641">
        <v>8.0341742432000002E-5</v>
      </c>
    </row>
    <row r="11642" spans="1:1" x14ac:dyDescent="0.25">
      <c r="A11642">
        <v>8.0343343143000003E-5</v>
      </c>
    </row>
    <row r="11643" spans="1:1" x14ac:dyDescent="0.25">
      <c r="A11643">
        <v>8.0345162131999995E-5</v>
      </c>
    </row>
    <row r="11644" spans="1:1" x14ac:dyDescent="0.25">
      <c r="A11644">
        <v>8.0347337643999994E-5</v>
      </c>
    </row>
    <row r="11645" spans="1:1" x14ac:dyDescent="0.25">
      <c r="A11645">
        <v>8.0349425842999995E-5</v>
      </c>
    </row>
    <row r="11646" spans="1:1" x14ac:dyDescent="0.25">
      <c r="A11646">
        <v>8.0351208452999996E-5</v>
      </c>
    </row>
    <row r="11647" spans="1:1" x14ac:dyDescent="0.25">
      <c r="A11647">
        <v>8.0351870565000002E-5</v>
      </c>
    </row>
    <row r="11648" spans="1:1" x14ac:dyDescent="0.25">
      <c r="A11648">
        <v>8.035209612E-5</v>
      </c>
    </row>
    <row r="11649" spans="1:1" x14ac:dyDescent="0.25">
      <c r="A11649">
        <v>8.0351805081999998E-5</v>
      </c>
    </row>
    <row r="11650" spans="1:1" x14ac:dyDescent="0.25">
      <c r="A11650">
        <v>8.0351783254000006E-5</v>
      </c>
    </row>
    <row r="11651" spans="1:1" x14ac:dyDescent="0.25">
      <c r="A11651">
        <v>8.0351484938999998E-5</v>
      </c>
    </row>
    <row r="11652" spans="1:1" x14ac:dyDescent="0.25">
      <c r="A11652">
        <v>8.0351266660999993E-5</v>
      </c>
    </row>
    <row r="11653" spans="1:1" x14ac:dyDescent="0.25">
      <c r="A11653">
        <v>8.0350633651999999E-5</v>
      </c>
    </row>
    <row r="11654" spans="1:1" x14ac:dyDescent="0.25">
      <c r="A11654">
        <v>8.0349986092000006E-5</v>
      </c>
    </row>
    <row r="11655" spans="1:1" x14ac:dyDescent="0.25">
      <c r="A11655">
        <v>8.0349134804999994E-5</v>
      </c>
    </row>
    <row r="11656" spans="1:1" x14ac:dyDescent="0.25">
      <c r="A11656">
        <v>8.0348414485000003E-5</v>
      </c>
    </row>
    <row r="11657" spans="1:1" x14ac:dyDescent="0.25">
      <c r="A11657">
        <v>8.0347359470999999E-5</v>
      </c>
    </row>
    <row r="11658" spans="1:1" x14ac:dyDescent="0.25">
      <c r="A11658">
        <v>8.0346268078000004E-5</v>
      </c>
    </row>
    <row r="11659" spans="1:1" x14ac:dyDescent="0.25">
      <c r="A11659">
        <v>8.0344805610000003E-5</v>
      </c>
    </row>
    <row r="11660" spans="1:1" x14ac:dyDescent="0.25">
      <c r="A11660">
        <v>8.0343423178000007E-5</v>
      </c>
    </row>
    <row r="11661" spans="1:1" x14ac:dyDescent="0.25">
      <c r="A11661">
        <v>8.0341626017000007E-5</v>
      </c>
    </row>
    <row r="11662" spans="1:1" x14ac:dyDescent="0.25">
      <c r="A11662">
        <v>8.0339712439999998E-5</v>
      </c>
    </row>
    <row r="11663" spans="1:1" x14ac:dyDescent="0.25">
      <c r="A11663">
        <v>8.0338162661000001E-5</v>
      </c>
    </row>
    <row r="11664" spans="1:1" x14ac:dyDescent="0.25">
      <c r="A11664">
        <v>8.0337602412000004E-5</v>
      </c>
    </row>
    <row r="11665" spans="1:1" x14ac:dyDescent="0.25">
      <c r="A11665">
        <v>8.0338053521999999E-5</v>
      </c>
    </row>
    <row r="11666" spans="1:1" x14ac:dyDescent="0.25">
      <c r="A11666">
        <v>8.033933409E-5</v>
      </c>
    </row>
    <row r="11667" spans="1:1" x14ac:dyDescent="0.25">
      <c r="A11667">
        <v>8.0340847489000005E-5</v>
      </c>
    </row>
    <row r="11668" spans="1:1" x14ac:dyDescent="0.25">
      <c r="A11668">
        <v>8.0342710134999996E-5</v>
      </c>
    </row>
    <row r="11669" spans="1:1" x14ac:dyDescent="0.25">
      <c r="A11669">
        <v>8.0344521847999995E-5</v>
      </c>
    </row>
    <row r="11670" spans="1:1" x14ac:dyDescent="0.25">
      <c r="A11670">
        <v>8.0345729656999999E-5</v>
      </c>
    </row>
    <row r="11671" spans="1:1" x14ac:dyDescent="0.25">
      <c r="A11671">
        <v>8.0345875176000007E-5</v>
      </c>
    </row>
    <row r="11672" spans="1:1" x14ac:dyDescent="0.25">
      <c r="A11672">
        <v>8.0344900198000006E-5</v>
      </c>
    </row>
    <row r="11673" spans="1:1" x14ac:dyDescent="0.25">
      <c r="A11673">
        <v>8.0343772424000006E-5</v>
      </c>
    </row>
    <row r="11674" spans="1:1" x14ac:dyDescent="0.25">
      <c r="A11674">
        <v>8.0342935689000006E-5</v>
      </c>
    </row>
    <row r="11675" spans="1:1" x14ac:dyDescent="0.25">
      <c r="A11675">
        <v>8.0341989815000005E-5</v>
      </c>
    </row>
    <row r="11676" spans="1:1" x14ac:dyDescent="0.25">
      <c r="A11676">
        <v>8.0341262218999995E-5</v>
      </c>
    </row>
    <row r="11677" spans="1:1" x14ac:dyDescent="0.25">
      <c r="A11677">
        <v>8.0340163549000006E-5</v>
      </c>
    </row>
    <row r="11678" spans="1:1" x14ac:dyDescent="0.25">
      <c r="A11678">
        <v>8.0339079432000004E-5</v>
      </c>
    </row>
    <row r="11679" spans="1:1" x14ac:dyDescent="0.25">
      <c r="A11679">
        <v>8.0337798863000002E-5</v>
      </c>
    </row>
    <row r="11680" spans="1:1" x14ac:dyDescent="0.25">
      <c r="A11680">
        <v>8.0336489191000003E-5</v>
      </c>
    </row>
    <row r="11681" spans="1:1" x14ac:dyDescent="0.25">
      <c r="A11681">
        <v>8.0335070379E-5</v>
      </c>
    </row>
    <row r="11682" spans="1:1" x14ac:dyDescent="0.25">
      <c r="A11682">
        <v>8.0333658843000005E-5</v>
      </c>
    </row>
    <row r="11683" spans="1:1" x14ac:dyDescent="0.25">
      <c r="A11683">
        <v>8.0332174547999998E-5</v>
      </c>
    </row>
    <row r="11684" spans="1:1" x14ac:dyDescent="0.25">
      <c r="A11684">
        <v>8.0331112258000002E-5</v>
      </c>
    </row>
    <row r="11685" spans="1:1" x14ac:dyDescent="0.25">
      <c r="A11685">
        <v>8.0330326454999994E-5</v>
      </c>
    </row>
    <row r="11686" spans="1:1" x14ac:dyDescent="0.25">
      <c r="A11686">
        <v>8.0329911725000004E-5</v>
      </c>
    </row>
    <row r="11687" spans="1:1" x14ac:dyDescent="0.25">
      <c r="A11687">
        <v>8.0329598858999997E-5</v>
      </c>
    </row>
    <row r="11688" spans="1:1" x14ac:dyDescent="0.25">
      <c r="A11688">
        <v>8.0329184128999994E-5</v>
      </c>
    </row>
    <row r="11689" spans="1:1" x14ac:dyDescent="0.25">
      <c r="A11689">
        <v>8.0328522017000001E-5</v>
      </c>
    </row>
    <row r="11690" spans="1:1" x14ac:dyDescent="0.25">
      <c r="A11690">
        <v>8.0327627074000004E-5</v>
      </c>
    </row>
    <row r="11691" spans="1:1" x14ac:dyDescent="0.25">
      <c r="A11691">
        <v>8.0326324677999997E-5</v>
      </c>
    </row>
    <row r="11692" spans="1:1" x14ac:dyDescent="0.25">
      <c r="A11692">
        <v>8.0324782175000007E-5</v>
      </c>
    </row>
    <row r="11693" spans="1:1" x14ac:dyDescent="0.25">
      <c r="A11693">
        <v>8.0323479779E-5</v>
      </c>
    </row>
    <row r="11694" spans="1:1" x14ac:dyDescent="0.25">
      <c r="A11694">
        <v>8.0322781287000002E-5</v>
      </c>
    </row>
    <row r="11695" spans="1:1" x14ac:dyDescent="0.25">
      <c r="A11695">
        <v>8.0322221038000004E-5</v>
      </c>
    </row>
    <row r="11696" spans="1:1" x14ac:dyDescent="0.25">
      <c r="A11696">
        <v>8.0321406130999998E-5</v>
      </c>
    </row>
    <row r="11697" spans="1:1" x14ac:dyDescent="0.25">
      <c r="A11697">
        <v>8.0320140113999996E-5</v>
      </c>
    </row>
    <row r="11698" spans="1:1" x14ac:dyDescent="0.25">
      <c r="A11698">
        <v>8.0318946857000004E-5</v>
      </c>
    </row>
    <row r="11699" spans="1:1" x14ac:dyDescent="0.25">
      <c r="A11699">
        <v>8.0318248365000006E-5</v>
      </c>
    </row>
    <row r="11700" spans="1:1" x14ac:dyDescent="0.25">
      <c r="A11700">
        <v>8.0317178799000003E-5</v>
      </c>
    </row>
    <row r="11701" spans="1:1" x14ac:dyDescent="0.25">
      <c r="A11701">
        <v>8.0315949162000007E-5</v>
      </c>
    </row>
    <row r="11702" spans="1:1" x14ac:dyDescent="0.25">
      <c r="A11702">
        <v>8.0314464867E-5</v>
      </c>
    </row>
    <row r="11703" spans="1:1" x14ac:dyDescent="0.25">
      <c r="A11703">
        <v>8.0312747741000004E-5</v>
      </c>
    </row>
    <row r="11704" spans="1:1" x14ac:dyDescent="0.25">
      <c r="A11704">
        <v>8.0310921476000005E-5</v>
      </c>
    </row>
    <row r="11705" spans="1:1" x14ac:dyDescent="0.25">
      <c r="A11705">
        <v>8.0308913310999993E-5</v>
      </c>
    </row>
    <row r="11706" spans="1:1" x14ac:dyDescent="0.25">
      <c r="A11706">
        <v>8.0306796008000007E-5</v>
      </c>
    </row>
    <row r="11707" spans="1:1" x14ac:dyDescent="0.25">
      <c r="A11707">
        <v>8.0304678704000006E-5</v>
      </c>
    </row>
    <row r="11708" spans="1:1" x14ac:dyDescent="0.25">
      <c r="A11708">
        <v>8.0302546849000007E-5</v>
      </c>
    </row>
    <row r="11709" spans="1:1" x14ac:dyDescent="0.25">
      <c r="A11709">
        <v>8.0299971160000005E-5</v>
      </c>
    </row>
    <row r="11710" spans="1:1" x14ac:dyDescent="0.25">
      <c r="A11710">
        <v>8.0296922533000002E-5</v>
      </c>
    </row>
    <row r="11711" spans="1:1" x14ac:dyDescent="0.25">
      <c r="A11711">
        <v>8.0293670179999995E-5</v>
      </c>
    </row>
    <row r="11712" spans="1:1" x14ac:dyDescent="0.25">
      <c r="A11712">
        <v>8.0290694314000003E-5</v>
      </c>
    </row>
    <row r="11713" spans="1:1" x14ac:dyDescent="0.25">
      <c r="A11713">
        <v>8.0287929449999996E-5</v>
      </c>
    </row>
    <row r="11714" spans="1:1" x14ac:dyDescent="0.25">
      <c r="A11714">
        <v>8.0284902650999999E-5</v>
      </c>
    </row>
    <row r="11715" spans="1:1" x14ac:dyDescent="0.25">
      <c r="A11715">
        <v>8.0281635746000006E-5</v>
      </c>
    </row>
    <row r="11716" spans="1:1" x14ac:dyDescent="0.25">
      <c r="A11716">
        <v>8.0278674432E-5</v>
      </c>
    </row>
    <row r="11717" spans="1:1" x14ac:dyDescent="0.25">
      <c r="A11717">
        <v>8.0276055087E-5</v>
      </c>
    </row>
    <row r="11718" spans="1:1" x14ac:dyDescent="0.25">
      <c r="A11718">
        <v>8.0274126958000005E-5</v>
      </c>
    </row>
    <row r="11719" spans="1:1" x14ac:dyDescent="0.25">
      <c r="A11719">
        <v>8.0272395279999995E-5</v>
      </c>
    </row>
    <row r="11720" spans="1:1" x14ac:dyDescent="0.25">
      <c r="A11720">
        <v>8.0270961916999994E-5</v>
      </c>
    </row>
    <row r="11721" spans="1:1" x14ac:dyDescent="0.25">
      <c r="A11721">
        <v>8.0269332101999994E-5</v>
      </c>
    </row>
    <row r="11722" spans="1:1" x14ac:dyDescent="0.25">
      <c r="A11722">
        <v>8.0267796874999996E-5</v>
      </c>
    </row>
    <row r="11723" spans="1:1" x14ac:dyDescent="0.25">
      <c r="A11723">
        <v>8.0266821896999996E-5</v>
      </c>
    </row>
    <row r="11724" spans="1:1" x14ac:dyDescent="0.25">
      <c r="A11724">
        <v>8.0266232544E-5</v>
      </c>
    </row>
    <row r="11725" spans="1:1" x14ac:dyDescent="0.25">
      <c r="A11725">
        <v>8.0265977886000004E-5</v>
      </c>
    </row>
    <row r="11726" spans="1:1" x14ac:dyDescent="0.25">
      <c r="A11726">
        <v>8.0265650466999997E-5</v>
      </c>
    </row>
    <row r="11727" spans="1:1" x14ac:dyDescent="0.25">
      <c r="A11727">
        <v>8.0265162977999997E-5</v>
      </c>
    </row>
    <row r="11728" spans="1:1" x14ac:dyDescent="0.25">
      <c r="A11728">
        <v>8.0264420831000001E-5</v>
      </c>
    </row>
    <row r="11729" spans="1:1" x14ac:dyDescent="0.25">
      <c r="A11729">
        <v>8.0263278505000001E-5</v>
      </c>
    </row>
    <row r="11730" spans="1:1" x14ac:dyDescent="0.25">
      <c r="A11730">
        <v>8.0262019765000005E-5</v>
      </c>
    </row>
    <row r="11731" spans="1:1" x14ac:dyDescent="0.25">
      <c r="A11731">
        <v>8.0260477262000002E-5</v>
      </c>
    </row>
    <row r="11732" spans="1:1" x14ac:dyDescent="0.25">
      <c r="A11732">
        <v>8.0258978413999996E-5</v>
      </c>
    </row>
    <row r="11733" spans="1:1" x14ac:dyDescent="0.25">
      <c r="A11733">
        <v>8.0257101217000006E-5</v>
      </c>
    </row>
    <row r="11734" spans="1:1" x14ac:dyDescent="0.25">
      <c r="A11734">
        <v>8.0255202191999996E-5</v>
      </c>
    </row>
    <row r="11735" spans="1:1" x14ac:dyDescent="0.25">
      <c r="A11735">
        <v>8.0252939370000002E-5</v>
      </c>
    </row>
    <row r="11736" spans="1:1" x14ac:dyDescent="0.25">
      <c r="A11736">
        <v>8.0250385508000006E-5</v>
      </c>
    </row>
    <row r="11737" spans="1:1" x14ac:dyDescent="0.25">
      <c r="A11737">
        <v>8.0247176810999997E-5</v>
      </c>
    </row>
    <row r="11738" spans="1:1" x14ac:dyDescent="0.25">
      <c r="A11738">
        <v>8.0243582487999997E-5</v>
      </c>
    </row>
    <row r="11739" spans="1:1" x14ac:dyDescent="0.25">
      <c r="A11739">
        <v>8.0239879025999995E-5</v>
      </c>
    </row>
    <row r="11740" spans="1:1" x14ac:dyDescent="0.25">
      <c r="A11740">
        <v>8.0235869973000005E-5</v>
      </c>
    </row>
    <row r="11741" spans="1:1" x14ac:dyDescent="0.25">
      <c r="A11741">
        <v>8.0231489845999996E-5</v>
      </c>
    </row>
    <row r="11742" spans="1:1" x14ac:dyDescent="0.25">
      <c r="A11742">
        <v>8.0226440332000003E-5</v>
      </c>
    </row>
    <row r="11743" spans="1:1" x14ac:dyDescent="0.25">
      <c r="A11743">
        <v>8.0221318057999998E-5</v>
      </c>
    </row>
    <row r="11744" spans="1:1" x14ac:dyDescent="0.25">
      <c r="A11744">
        <v>8.0216530478000007E-5</v>
      </c>
    </row>
    <row r="11745" spans="1:1" x14ac:dyDescent="0.25">
      <c r="A11745">
        <v>8.0211932071999994E-5</v>
      </c>
    </row>
    <row r="11746" spans="1:1" x14ac:dyDescent="0.25">
      <c r="A11746">
        <v>8.0207537394E-5</v>
      </c>
    </row>
    <row r="11747" spans="1:1" x14ac:dyDescent="0.25">
      <c r="A11747">
        <v>8.0202909885000002E-5</v>
      </c>
    </row>
    <row r="11748" spans="1:1" x14ac:dyDescent="0.25">
      <c r="A11748">
        <v>8.0197969509999997E-5</v>
      </c>
    </row>
    <row r="11749" spans="1:1" x14ac:dyDescent="0.25">
      <c r="A11749">
        <v>8.0192905443000003E-5</v>
      </c>
    </row>
    <row r="11750" spans="1:1" x14ac:dyDescent="0.25">
      <c r="A11750">
        <v>8.0187746789000007E-5</v>
      </c>
    </row>
    <row r="11751" spans="1:1" x14ac:dyDescent="0.25">
      <c r="A11751">
        <v>8.0182646342999995E-5</v>
      </c>
    </row>
    <row r="11752" spans="1:1" x14ac:dyDescent="0.25">
      <c r="A11752">
        <v>8.0177713243999996E-5</v>
      </c>
    </row>
    <row r="11753" spans="1:1" x14ac:dyDescent="0.25">
      <c r="A11753">
        <v>8.0172911112000005E-5</v>
      </c>
    </row>
    <row r="11754" spans="1:1" x14ac:dyDescent="0.25">
      <c r="A11754">
        <v>8.0167985287999999E-5</v>
      </c>
    </row>
    <row r="11755" spans="1:1" x14ac:dyDescent="0.25">
      <c r="A11755">
        <v>8.0163103121000005E-5</v>
      </c>
    </row>
    <row r="11756" spans="1:1" x14ac:dyDescent="0.25">
      <c r="A11756">
        <v>8.0158170022000006E-5</v>
      </c>
    </row>
    <row r="11757" spans="1:1" x14ac:dyDescent="0.25">
      <c r="A11757">
        <v>8.0153222369999994E-5</v>
      </c>
    </row>
    <row r="11758" spans="1:1" x14ac:dyDescent="0.25">
      <c r="A11758">
        <v>8.0148194684000006E-5</v>
      </c>
    </row>
    <row r="11759" spans="1:1" x14ac:dyDescent="0.25">
      <c r="A11759">
        <v>8.0143196101000003E-5</v>
      </c>
    </row>
    <row r="11760" spans="1:1" x14ac:dyDescent="0.25">
      <c r="A11760">
        <v>8.0138190241999994E-5</v>
      </c>
    </row>
    <row r="11761" spans="1:1" x14ac:dyDescent="0.25">
      <c r="A11761">
        <v>8.0133351729999998E-5</v>
      </c>
    </row>
    <row r="11762" spans="1:1" x14ac:dyDescent="0.25">
      <c r="A11762">
        <v>8.0128193076000001E-5</v>
      </c>
    </row>
    <row r="11763" spans="1:1" x14ac:dyDescent="0.25">
      <c r="A11763">
        <v>8.0122801592000001E-5</v>
      </c>
    </row>
    <row r="11764" spans="1:1" x14ac:dyDescent="0.25">
      <c r="A11764">
        <v>8.0117097240999994E-5</v>
      </c>
    </row>
    <row r="11765" spans="1:1" x14ac:dyDescent="0.25">
      <c r="A11765">
        <v>8.0111094576000005E-5</v>
      </c>
    </row>
    <row r="11766" spans="1:1" x14ac:dyDescent="0.25">
      <c r="A11766">
        <v>8.0104815424000001E-5</v>
      </c>
    </row>
    <row r="11767" spans="1:1" x14ac:dyDescent="0.25">
      <c r="A11767">
        <v>8.0098179751000005E-5</v>
      </c>
    </row>
    <row r="11768" spans="1:1" x14ac:dyDescent="0.25">
      <c r="A11768">
        <v>8.0091544077999995E-5</v>
      </c>
    </row>
    <row r="11769" spans="1:1" x14ac:dyDescent="0.25">
      <c r="A11769">
        <v>8.0084930232000005E-5</v>
      </c>
    </row>
    <row r="11770" spans="1:1" x14ac:dyDescent="0.25">
      <c r="A11770">
        <v>8.0078389145999998E-5</v>
      </c>
    </row>
    <row r="11771" spans="1:1" x14ac:dyDescent="0.25">
      <c r="A11771">
        <v>8.0071884439999997E-5</v>
      </c>
    </row>
    <row r="11772" spans="1:1" x14ac:dyDescent="0.25">
      <c r="A11772">
        <v>8.0065678048000003E-5</v>
      </c>
    </row>
    <row r="11773" spans="1:1" x14ac:dyDescent="0.25">
      <c r="A11773">
        <v>8.0059697210999994E-5</v>
      </c>
    </row>
    <row r="11774" spans="1:1" x14ac:dyDescent="0.25">
      <c r="A11774">
        <v>8.0054058344000004E-5</v>
      </c>
    </row>
    <row r="11775" spans="1:1" x14ac:dyDescent="0.25">
      <c r="A11775">
        <v>8.0048266682E-5</v>
      </c>
    </row>
    <row r="11776" spans="1:1" x14ac:dyDescent="0.25">
      <c r="A11776">
        <v>8.0042496847000002E-5</v>
      </c>
    </row>
    <row r="11777" spans="1:1" x14ac:dyDescent="0.25">
      <c r="A11777">
        <v>8.0036617874000001E-5</v>
      </c>
    </row>
    <row r="11778" spans="1:1" x14ac:dyDescent="0.25">
      <c r="A11778">
        <v>8.0030884418999995E-5</v>
      </c>
    </row>
    <row r="11779" spans="1:1" x14ac:dyDescent="0.25">
      <c r="A11779">
        <v>8.0025078205000005E-5</v>
      </c>
    </row>
    <row r="11780" spans="1:1" x14ac:dyDescent="0.25">
      <c r="A11780">
        <v>8.0019221058999997E-5</v>
      </c>
    </row>
    <row r="11781" spans="1:1" x14ac:dyDescent="0.25">
      <c r="A11781">
        <v>8.0013247497999994E-5</v>
      </c>
    </row>
    <row r="11782" spans="1:1" x14ac:dyDescent="0.25">
      <c r="A11782">
        <v>8.0007230281000006E-5</v>
      </c>
    </row>
    <row r="11783" spans="1:1" x14ac:dyDescent="0.25">
      <c r="A11783">
        <v>8.0001147580000001E-5</v>
      </c>
    </row>
    <row r="11784" spans="1:1" x14ac:dyDescent="0.25">
      <c r="A11784">
        <v>7.9994882980999996E-5</v>
      </c>
    </row>
    <row r="11785" spans="1:1" x14ac:dyDescent="0.25">
      <c r="A11785">
        <v>7.9988501965999996E-5</v>
      </c>
    </row>
    <row r="11786" spans="1:1" x14ac:dyDescent="0.25">
      <c r="A11786">
        <v>7.9981968155999996E-5</v>
      </c>
    </row>
    <row r="11787" spans="1:1" x14ac:dyDescent="0.25">
      <c r="A11787">
        <v>7.9975368863000005E-5</v>
      </c>
    </row>
    <row r="11788" spans="1:1" x14ac:dyDescent="0.25">
      <c r="A11788">
        <v>7.9968725913000003E-5</v>
      </c>
    </row>
    <row r="11789" spans="1:1" x14ac:dyDescent="0.25">
      <c r="A11789">
        <v>7.9962002927999997E-5</v>
      </c>
    </row>
    <row r="11790" spans="1:1" x14ac:dyDescent="0.25">
      <c r="A11790">
        <v>7.9955265392000005E-5</v>
      </c>
    </row>
    <row r="11791" spans="1:1" x14ac:dyDescent="0.25">
      <c r="A11791">
        <v>7.9948527854999999E-5</v>
      </c>
    </row>
    <row r="11792" spans="1:1" x14ac:dyDescent="0.25">
      <c r="A11792">
        <v>7.9941761213999995E-5</v>
      </c>
    </row>
    <row r="11793" spans="1:1" x14ac:dyDescent="0.25">
      <c r="A11793">
        <v>7.9935103712999993E-5</v>
      </c>
    </row>
    <row r="11794" spans="1:1" x14ac:dyDescent="0.25">
      <c r="A11794">
        <v>7.9928388003999994E-5</v>
      </c>
    </row>
    <row r="11795" spans="1:1" x14ac:dyDescent="0.25">
      <c r="A11795">
        <v>7.9921788711000003E-5</v>
      </c>
    </row>
    <row r="11796" spans="1:1" x14ac:dyDescent="0.25">
      <c r="A11796">
        <v>7.9915131209000001E-5</v>
      </c>
    </row>
    <row r="11797" spans="1:1" x14ac:dyDescent="0.25">
      <c r="A11797">
        <v>7.9908437327999994E-5</v>
      </c>
    </row>
    <row r="11798" spans="1:1" x14ac:dyDescent="0.25">
      <c r="A11798">
        <v>7.9901787102999998E-5</v>
      </c>
    </row>
    <row r="11799" spans="1:1" x14ac:dyDescent="0.25">
      <c r="A11799">
        <v>7.9895151430000002E-5</v>
      </c>
    </row>
    <row r="11800" spans="1:1" x14ac:dyDescent="0.25">
      <c r="A11800">
        <v>7.9888493929E-5</v>
      </c>
    </row>
    <row r="11801" spans="1:1" x14ac:dyDescent="0.25">
      <c r="A11801">
        <v>7.9881872807000004E-5</v>
      </c>
    </row>
    <row r="11802" spans="1:1" x14ac:dyDescent="0.25">
      <c r="A11802">
        <v>7.9875244410000001E-5</v>
      </c>
    </row>
    <row r="11803" spans="1:1" x14ac:dyDescent="0.25">
      <c r="A11803">
        <v>7.9868623288000004E-5</v>
      </c>
    </row>
    <row r="11804" spans="1:1" x14ac:dyDescent="0.25">
      <c r="A11804">
        <v>7.9862023994999999E-5</v>
      </c>
    </row>
    <row r="11805" spans="1:1" x14ac:dyDescent="0.25">
      <c r="A11805">
        <v>7.9855446529000001E-5</v>
      </c>
    </row>
    <row r="11806" spans="1:1" x14ac:dyDescent="0.25">
      <c r="A11806">
        <v>7.9848861786999996E-5</v>
      </c>
    </row>
    <row r="11807" spans="1:1" x14ac:dyDescent="0.25">
      <c r="A11807">
        <v>7.9842262494000005E-5</v>
      </c>
    </row>
    <row r="11808" spans="1:1" x14ac:dyDescent="0.25">
      <c r="A11808">
        <v>7.9835626820999996E-5</v>
      </c>
    </row>
    <row r="11809" spans="1:1" x14ac:dyDescent="0.25">
      <c r="A11809">
        <v>7.9829027527000005E-5</v>
      </c>
    </row>
    <row r="11810" spans="1:1" x14ac:dyDescent="0.25">
      <c r="A11810">
        <v>7.9822442785E-5</v>
      </c>
    </row>
    <row r="11811" spans="1:1" x14ac:dyDescent="0.25">
      <c r="A11811">
        <v>7.9815879872000001E-5</v>
      </c>
    </row>
    <row r="11812" spans="1:1" x14ac:dyDescent="0.25">
      <c r="A11812">
        <v>7.9809346062E-5</v>
      </c>
    </row>
    <row r="11813" spans="1:1" x14ac:dyDescent="0.25">
      <c r="A11813">
        <v>7.9802812252E-5</v>
      </c>
    </row>
    <row r="11814" spans="1:1" x14ac:dyDescent="0.25">
      <c r="A11814">
        <v>7.9796584032000001E-5</v>
      </c>
    </row>
    <row r="11815" spans="1:1" x14ac:dyDescent="0.25">
      <c r="A11815">
        <v>7.9790574091000006E-5</v>
      </c>
    </row>
    <row r="11816" spans="1:1" x14ac:dyDescent="0.25">
      <c r="A11816">
        <v>7.9784716944999998E-5</v>
      </c>
    </row>
    <row r="11817" spans="1:1" x14ac:dyDescent="0.25">
      <c r="A11817">
        <v>7.9778772487999993E-5</v>
      </c>
    </row>
    <row r="11818" spans="1:1" x14ac:dyDescent="0.25">
      <c r="A11818">
        <v>7.9772689787000001E-5</v>
      </c>
    </row>
    <row r="11819" spans="1:1" x14ac:dyDescent="0.25">
      <c r="A11819">
        <v>7.9766534326999999E-5</v>
      </c>
    </row>
    <row r="11820" spans="1:1" x14ac:dyDescent="0.25">
      <c r="A11820">
        <v>7.9760349762999998E-5</v>
      </c>
    </row>
    <row r="11821" spans="1:1" x14ac:dyDescent="0.25">
      <c r="A11821">
        <v>7.9754179750999996E-5</v>
      </c>
    </row>
    <row r="11822" spans="1:1" x14ac:dyDescent="0.25">
      <c r="A11822">
        <v>7.9747922426999998E-5</v>
      </c>
    </row>
    <row r="11823" spans="1:1" x14ac:dyDescent="0.25">
      <c r="A11823">
        <v>7.9741636000000001E-5</v>
      </c>
    </row>
    <row r="11824" spans="1:1" x14ac:dyDescent="0.25">
      <c r="A11824">
        <v>7.9735327744999998E-5</v>
      </c>
    </row>
    <row r="11825" spans="1:1" x14ac:dyDescent="0.25">
      <c r="A11825">
        <v>7.9729048592999994E-5</v>
      </c>
    </row>
    <row r="11826" spans="1:1" x14ac:dyDescent="0.25">
      <c r="A11826">
        <v>7.9722827650000001E-5</v>
      </c>
    </row>
    <row r="11827" spans="1:1" x14ac:dyDescent="0.25">
      <c r="A11827">
        <v>7.9716737673000003E-5</v>
      </c>
    </row>
    <row r="11828" spans="1:1" x14ac:dyDescent="0.25">
      <c r="A11828">
        <v>7.9710676800000003E-5</v>
      </c>
    </row>
    <row r="11829" spans="1:1" x14ac:dyDescent="0.25">
      <c r="A11829">
        <v>7.9704645032000002E-5</v>
      </c>
    </row>
    <row r="11830" spans="1:1" x14ac:dyDescent="0.25">
      <c r="A11830">
        <v>7.9698555055000004E-5</v>
      </c>
    </row>
    <row r="11831" spans="1:1" x14ac:dyDescent="0.25">
      <c r="A11831">
        <v>7.9692494182000004E-5</v>
      </c>
    </row>
    <row r="11832" spans="1:1" x14ac:dyDescent="0.25">
      <c r="A11832">
        <v>7.9686578828999999E-5</v>
      </c>
    </row>
    <row r="11833" spans="1:1" x14ac:dyDescent="0.25">
      <c r="A11833">
        <v>7.9680765339000003E-5</v>
      </c>
    </row>
    <row r="11834" spans="1:1" x14ac:dyDescent="0.25">
      <c r="A11834">
        <v>7.9674973675999998E-5</v>
      </c>
    </row>
    <row r="11835" spans="1:1" x14ac:dyDescent="0.25">
      <c r="A11835">
        <v>7.9668992839000002E-5</v>
      </c>
    </row>
    <row r="11836" spans="1:1" x14ac:dyDescent="0.25">
      <c r="A11836">
        <v>7.9662735516000004E-5</v>
      </c>
    </row>
    <row r="11837" spans="1:1" x14ac:dyDescent="0.25">
      <c r="A11837">
        <v>7.9656172602000005E-5</v>
      </c>
    </row>
    <row r="11838" spans="1:1" x14ac:dyDescent="0.25">
      <c r="A11838">
        <v>7.9649456893000006E-5</v>
      </c>
    </row>
    <row r="11839" spans="1:1" x14ac:dyDescent="0.25">
      <c r="A11839">
        <v>7.9642733908E-5</v>
      </c>
    </row>
    <row r="11840" spans="1:1" x14ac:dyDescent="0.25">
      <c r="A11840">
        <v>7.9636054579000005E-5</v>
      </c>
    </row>
    <row r="11841" spans="1:1" x14ac:dyDescent="0.25">
      <c r="A11841">
        <v>7.9629404353999996E-5</v>
      </c>
    </row>
    <row r="11842" spans="1:1" x14ac:dyDescent="0.25">
      <c r="A11842">
        <v>7.9622819612000005E-5</v>
      </c>
    </row>
    <row r="11843" spans="1:1" x14ac:dyDescent="0.25">
      <c r="A11843">
        <v>7.9616256699000006E-5</v>
      </c>
    </row>
    <row r="11844" spans="1:1" x14ac:dyDescent="0.25">
      <c r="A11844">
        <v>7.9609722889000006E-5</v>
      </c>
    </row>
    <row r="11845" spans="1:1" x14ac:dyDescent="0.25">
      <c r="A11845">
        <v>7.9603218182000004E-5</v>
      </c>
    </row>
    <row r="11846" spans="1:1" x14ac:dyDescent="0.25">
      <c r="A11846">
        <v>7.9596749855999994E-5</v>
      </c>
    </row>
    <row r="11847" spans="1:1" x14ac:dyDescent="0.25">
      <c r="A11847">
        <v>7.9590237874E-5</v>
      </c>
    </row>
    <row r="11848" spans="1:1" x14ac:dyDescent="0.25">
      <c r="A11848">
        <v>7.9583682235999994E-5</v>
      </c>
    </row>
    <row r="11849" spans="1:1" x14ac:dyDescent="0.25">
      <c r="A11849">
        <v>7.9577039287000005E-5</v>
      </c>
    </row>
    <row r="11850" spans="1:1" x14ac:dyDescent="0.25">
      <c r="A11850">
        <v>7.9570381786000003E-5</v>
      </c>
    </row>
    <row r="11851" spans="1:1" x14ac:dyDescent="0.25">
      <c r="A11851">
        <v>7.9563702456999995E-5</v>
      </c>
    </row>
    <row r="11852" spans="1:1" x14ac:dyDescent="0.25">
      <c r="A11852">
        <v>7.9557023128000001E-5</v>
      </c>
    </row>
    <row r="11853" spans="1:1" x14ac:dyDescent="0.25">
      <c r="A11853">
        <v>7.9550351073999999E-5</v>
      </c>
    </row>
    <row r="11854" spans="1:1" x14ac:dyDescent="0.25">
      <c r="A11854">
        <v>7.9543664468999998E-5</v>
      </c>
    </row>
    <row r="11855" spans="1:1" x14ac:dyDescent="0.25">
      <c r="A11855">
        <v>7.9537006967999997E-5</v>
      </c>
    </row>
    <row r="11856" spans="1:1" x14ac:dyDescent="0.25">
      <c r="A11856">
        <v>7.9530320362999996E-5</v>
      </c>
    </row>
    <row r="11857" spans="1:1" x14ac:dyDescent="0.25">
      <c r="A11857">
        <v>7.9523626482000002E-5</v>
      </c>
    </row>
    <row r="11858" spans="1:1" x14ac:dyDescent="0.25">
      <c r="A11858">
        <v>7.9516932600999995E-5</v>
      </c>
    </row>
    <row r="11859" spans="1:1" x14ac:dyDescent="0.25">
      <c r="A11859">
        <v>7.9510267824E-5</v>
      </c>
    </row>
    <row r="11860" spans="1:1" x14ac:dyDescent="0.25">
      <c r="A11860">
        <v>7.9503588495000006E-5</v>
      </c>
    </row>
    <row r="11861" spans="1:1" x14ac:dyDescent="0.25">
      <c r="A11861">
        <v>7.9496923717999998E-5</v>
      </c>
    </row>
    <row r="11862" spans="1:1" x14ac:dyDescent="0.25">
      <c r="A11862">
        <v>7.9490273492000002E-5</v>
      </c>
    </row>
    <row r="11863" spans="1:1" x14ac:dyDescent="0.25">
      <c r="A11863">
        <v>7.9483615991E-5</v>
      </c>
    </row>
    <row r="11864" spans="1:1" x14ac:dyDescent="0.25">
      <c r="A11864">
        <v>7.9476936662000006E-5</v>
      </c>
    </row>
    <row r="11865" spans="1:1" x14ac:dyDescent="0.25">
      <c r="A11865">
        <v>7.9470257332999998E-5</v>
      </c>
    </row>
    <row r="11866" spans="1:1" x14ac:dyDescent="0.25">
      <c r="A11866">
        <v>7.9463556175999998E-5</v>
      </c>
    </row>
    <row r="11867" spans="1:1" x14ac:dyDescent="0.25">
      <c r="A11867">
        <v>7.9456884122999997E-5</v>
      </c>
    </row>
    <row r="11868" spans="1:1" x14ac:dyDescent="0.25">
      <c r="A11868">
        <v>7.9450226621999995E-5</v>
      </c>
    </row>
    <row r="11869" spans="1:1" x14ac:dyDescent="0.25">
      <c r="A11869">
        <v>7.9443554568999993E-5</v>
      </c>
    </row>
    <row r="11870" spans="1:1" x14ac:dyDescent="0.25">
      <c r="A11870">
        <v>7.9436882515000005E-5</v>
      </c>
    </row>
    <row r="11871" spans="1:1" x14ac:dyDescent="0.25">
      <c r="A11871">
        <v>7.9430203185999998E-5</v>
      </c>
    </row>
    <row r="11872" spans="1:1" x14ac:dyDescent="0.25">
      <c r="A11872">
        <v>7.9423509305000004E-5</v>
      </c>
    </row>
    <row r="11873" spans="1:1" x14ac:dyDescent="0.25">
      <c r="A11873">
        <v>7.9416822700000003E-5</v>
      </c>
    </row>
    <row r="11874" spans="1:1" x14ac:dyDescent="0.25">
      <c r="A11874">
        <v>7.9410143370999995E-5</v>
      </c>
    </row>
    <row r="11875" spans="1:1" x14ac:dyDescent="0.25">
      <c r="A11875">
        <v>7.9403471317999994E-5</v>
      </c>
    </row>
    <row r="11876" spans="1:1" x14ac:dyDescent="0.25">
      <c r="A11876">
        <v>7.9396799265000006E-5</v>
      </c>
    </row>
    <row r="11877" spans="1:1" x14ac:dyDescent="0.25">
      <c r="A11877">
        <v>7.9390127212000005E-5</v>
      </c>
    </row>
    <row r="11878" spans="1:1" x14ac:dyDescent="0.25">
      <c r="A11878">
        <v>7.9383447882999997E-5</v>
      </c>
    </row>
    <row r="11879" spans="1:1" x14ac:dyDescent="0.25">
      <c r="A11879">
        <v>7.9376804932999994E-5</v>
      </c>
    </row>
    <row r="11880" spans="1:1" x14ac:dyDescent="0.25">
      <c r="A11880">
        <v>7.9370140156E-5</v>
      </c>
    </row>
    <row r="11881" spans="1:1" x14ac:dyDescent="0.25">
      <c r="A11881">
        <v>7.9363504483000004E-5</v>
      </c>
    </row>
    <row r="11882" spans="1:1" x14ac:dyDescent="0.25">
      <c r="A11882">
        <v>7.9356854257999995E-5</v>
      </c>
    </row>
    <row r="11883" spans="1:1" x14ac:dyDescent="0.25">
      <c r="A11883">
        <v>7.9350204031999999E-5</v>
      </c>
    </row>
    <row r="11884" spans="1:1" x14ac:dyDescent="0.25">
      <c r="A11884">
        <v>7.9343546530999997E-5</v>
      </c>
    </row>
    <row r="11885" spans="1:1" x14ac:dyDescent="0.25">
      <c r="A11885">
        <v>7.9336874477999996E-5</v>
      </c>
    </row>
    <row r="11886" spans="1:1" x14ac:dyDescent="0.25">
      <c r="A11886">
        <v>7.9330202424999995E-5</v>
      </c>
    </row>
    <row r="11887" spans="1:1" x14ac:dyDescent="0.25">
      <c r="A11887">
        <v>7.9323537648E-5</v>
      </c>
    </row>
    <row r="11888" spans="1:1" x14ac:dyDescent="0.25">
      <c r="A11888">
        <v>7.9316865594999998E-5</v>
      </c>
    </row>
    <row r="11889" spans="1:1" x14ac:dyDescent="0.25">
      <c r="A11889">
        <v>7.9310200817000003E-5</v>
      </c>
    </row>
    <row r="11890" spans="1:1" x14ac:dyDescent="0.25">
      <c r="A11890">
        <v>7.9303536039999995E-5</v>
      </c>
    </row>
    <row r="11891" spans="1:1" x14ac:dyDescent="0.25">
      <c r="A11891">
        <v>7.9296863986999994E-5</v>
      </c>
    </row>
    <row r="11892" spans="1:1" x14ac:dyDescent="0.25">
      <c r="A11892">
        <v>7.9290206486000005E-5</v>
      </c>
    </row>
    <row r="11893" spans="1:1" x14ac:dyDescent="0.25">
      <c r="A11893">
        <v>7.9283548985000003E-5</v>
      </c>
    </row>
    <row r="11894" spans="1:1" x14ac:dyDescent="0.25">
      <c r="A11894">
        <v>7.9276891483000001E-5</v>
      </c>
    </row>
    <row r="11895" spans="1:1" x14ac:dyDescent="0.25">
      <c r="A11895">
        <v>7.9270226706000006E-5</v>
      </c>
    </row>
    <row r="11896" spans="1:1" x14ac:dyDescent="0.25">
      <c r="A11896">
        <v>7.9263561928999998E-5</v>
      </c>
    </row>
    <row r="11897" spans="1:1" x14ac:dyDescent="0.25">
      <c r="A11897">
        <v>7.9256904427999996E-5</v>
      </c>
    </row>
    <row r="11898" spans="1:1" x14ac:dyDescent="0.25">
      <c r="A11898">
        <v>7.9250261478999994E-5</v>
      </c>
    </row>
    <row r="11899" spans="1:1" x14ac:dyDescent="0.25">
      <c r="A11899">
        <v>7.9243596700999999E-5</v>
      </c>
    </row>
    <row r="11900" spans="1:1" x14ac:dyDescent="0.25">
      <c r="A11900">
        <v>7.9236953751999996E-5</v>
      </c>
    </row>
    <row r="11901" spans="1:1" x14ac:dyDescent="0.25">
      <c r="A11901">
        <v>7.9230339907000006E-5</v>
      </c>
    </row>
    <row r="11902" spans="1:1" x14ac:dyDescent="0.25">
      <c r="A11902">
        <v>7.9223849752000004E-5</v>
      </c>
    </row>
    <row r="11903" spans="1:1" x14ac:dyDescent="0.25">
      <c r="A11903">
        <v>7.9217432357999999E-5</v>
      </c>
    </row>
    <row r="11904" spans="1:1" x14ac:dyDescent="0.25">
      <c r="A11904">
        <v>7.9211109550999997E-5</v>
      </c>
    </row>
    <row r="11905" spans="1:1" x14ac:dyDescent="0.25">
      <c r="A11905">
        <v>7.9204830399000006E-5</v>
      </c>
    </row>
    <row r="11906" spans="1:1" x14ac:dyDescent="0.25">
      <c r="A11906">
        <v>7.9198602180000007E-5</v>
      </c>
    </row>
    <row r="11907" spans="1:1" x14ac:dyDescent="0.25">
      <c r="A11907">
        <v>7.9192453994999997E-5</v>
      </c>
    </row>
    <row r="11908" spans="1:1" x14ac:dyDescent="0.25">
      <c r="A11908">
        <v>7.9186247604000004E-5</v>
      </c>
    </row>
    <row r="11909" spans="1:1" x14ac:dyDescent="0.25">
      <c r="A11909">
        <v>7.9180084866999995E-5</v>
      </c>
    </row>
    <row r="11910" spans="1:1" x14ac:dyDescent="0.25">
      <c r="A11910">
        <v>7.9173900302999993E-5</v>
      </c>
    </row>
    <row r="11911" spans="1:1" x14ac:dyDescent="0.25">
      <c r="A11911">
        <v>7.9167737566999998E-5</v>
      </c>
    </row>
    <row r="11912" spans="1:1" x14ac:dyDescent="0.25">
      <c r="A11912">
        <v>7.9161538450999997E-5</v>
      </c>
    </row>
    <row r="11913" spans="1:1" x14ac:dyDescent="0.25">
      <c r="A11913">
        <v>7.9155288404000006E-5</v>
      </c>
    </row>
    <row r="11914" spans="1:1" x14ac:dyDescent="0.25">
      <c r="A11914">
        <v>7.9148980149000003E-5</v>
      </c>
    </row>
    <row r="11915" spans="1:1" x14ac:dyDescent="0.25">
      <c r="A11915">
        <v>7.9142591857999997E-5</v>
      </c>
    </row>
    <row r="11916" spans="1:1" x14ac:dyDescent="0.25">
      <c r="A11916">
        <v>7.9136174463000005E-5</v>
      </c>
    </row>
    <row r="11917" spans="1:1" x14ac:dyDescent="0.25">
      <c r="A11917">
        <v>7.9129698861000002E-5</v>
      </c>
    </row>
    <row r="11918" spans="1:1" x14ac:dyDescent="0.25">
      <c r="A11918">
        <v>7.9123223259E-5</v>
      </c>
    </row>
    <row r="11919" spans="1:1" x14ac:dyDescent="0.25">
      <c r="A11919">
        <v>7.9116725828000004E-5</v>
      </c>
    </row>
    <row r="11920" spans="1:1" x14ac:dyDescent="0.25">
      <c r="A11920">
        <v>7.9110257501999995E-5</v>
      </c>
    </row>
    <row r="11921" spans="1:1" x14ac:dyDescent="0.25">
      <c r="A11921">
        <v>7.9103905590999994E-5</v>
      </c>
    </row>
    <row r="11922" spans="1:1" x14ac:dyDescent="0.25">
      <c r="A11922">
        <v>7.9097830166999995E-5</v>
      </c>
    </row>
    <row r="11923" spans="1:1" x14ac:dyDescent="0.25">
      <c r="A11923">
        <v>7.9091863880999998E-5</v>
      </c>
    </row>
    <row r="11924" spans="1:1" x14ac:dyDescent="0.25">
      <c r="A11924">
        <v>7.9085941252E-5</v>
      </c>
    </row>
    <row r="11925" spans="1:1" x14ac:dyDescent="0.25">
      <c r="A11925">
        <v>7.9079807620000003E-5</v>
      </c>
    </row>
    <row r="11926" spans="1:1" x14ac:dyDescent="0.25">
      <c r="A11926">
        <v>7.9073644882999994E-5</v>
      </c>
    </row>
    <row r="11927" spans="1:1" x14ac:dyDescent="0.25">
      <c r="A11927">
        <v>7.9067453044E-5</v>
      </c>
    </row>
    <row r="11928" spans="1:1" x14ac:dyDescent="0.25">
      <c r="A11928">
        <v>7.9061130235999998E-5</v>
      </c>
    </row>
    <row r="11929" spans="1:1" x14ac:dyDescent="0.25">
      <c r="A11929">
        <v>7.9054807428999995E-5</v>
      </c>
    </row>
    <row r="11930" spans="1:1" x14ac:dyDescent="0.25">
      <c r="A11930">
        <v>7.9048411861999996E-5</v>
      </c>
    </row>
    <row r="11931" spans="1:1" x14ac:dyDescent="0.25">
      <c r="A11931">
        <v>7.9042110883E-5</v>
      </c>
    </row>
    <row r="11932" spans="1:1" x14ac:dyDescent="0.25">
      <c r="A11932">
        <v>7.9035708039999994E-5</v>
      </c>
    </row>
    <row r="11933" spans="1:1" x14ac:dyDescent="0.25">
      <c r="A11933">
        <v>7.9029239713999998E-5</v>
      </c>
    </row>
    <row r="11934" spans="1:1" x14ac:dyDescent="0.25">
      <c r="A11934">
        <v>7.9022916906999996E-5</v>
      </c>
    </row>
    <row r="11935" spans="1:1" x14ac:dyDescent="0.25">
      <c r="A11935">
        <v>7.9016746894999994E-5</v>
      </c>
    </row>
    <row r="11936" spans="1:1" x14ac:dyDescent="0.25">
      <c r="A11936">
        <v>7.9010955233000004E-5</v>
      </c>
    </row>
    <row r="11937" spans="1:1" x14ac:dyDescent="0.25">
      <c r="A11937">
        <v>7.9005207225999998E-5</v>
      </c>
    </row>
    <row r="11938" spans="1:1" x14ac:dyDescent="0.25">
      <c r="A11938">
        <v>7.8999561083000001E-5</v>
      </c>
    </row>
    <row r="11939" spans="1:1" x14ac:dyDescent="0.25">
      <c r="A11939">
        <v>7.8994002251000001E-5</v>
      </c>
    </row>
    <row r="11940" spans="1:1" x14ac:dyDescent="0.25">
      <c r="A11940">
        <v>7.8988479800000007E-5</v>
      </c>
    </row>
    <row r="11941" spans="1:1" x14ac:dyDescent="0.25">
      <c r="A11941">
        <v>7.8983110142999999E-5</v>
      </c>
    </row>
    <row r="11942" spans="1:1" x14ac:dyDescent="0.25">
      <c r="A11942">
        <v>7.8977886004999998E-5</v>
      </c>
    </row>
    <row r="11943" spans="1:1" x14ac:dyDescent="0.25">
      <c r="A11943">
        <v>7.8972727351000002E-5</v>
      </c>
    </row>
    <row r="11944" spans="1:1" x14ac:dyDescent="0.25">
      <c r="A11944">
        <v>7.8967612353000004E-5</v>
      </c>
    </row>
    <row r="11945" spans="1:1" x14ac:dyDescent="0.25">
      <c r="A11945">
        <v>7.8962373664000004E-5</v>
      </c>
    </row>
    <row r="11946" spans="1:1" x14ac:dyDescent="0.25">
      <c r="A11946">
        <v>7.8957200457999995E-5</v>
      </c>
    </row>
    <row r="11947" spans="1:1" x14ac:dyDescent="0.25">
      <c r="A11947">
        <v>7.8952027251999999E-5</v>
      </c>
    </row>
    <row r="11948" spans="1:1" x14ac:dyDescent="0.25">
      <c r="A11948">
        <v>7.8946875873999996E-5</v>
      </c>
    </row>
    <row r="11949" spans="1:1" x14ac:dyDescent="0.25">
      <c r="A11949">
        <v>7.8941753600000005E-5</v>
      </c>
    </row>
    <row r="11950" spans="1:1" x14ac:dyDescent="0.25">
      <c r="A11950">
        <v>7.8937046055000003E-5</v>
      </c>
    </row>
    <row r="11951" spans="1:1" x14ac:dyDescent="0.25">
      <c r="A11951">
        <v>7.8932709584000007E-5</v>
      </c>
    </row>
    <row r="11952" spans="1:1" x14ac:dyDescent="0.25">
      <c r="A11952">
        <v>7.8928562289000003E-5</v>
      </c>
    </row>
    <row r="11953" spans="1:1" x14ac:dyDescent="0.25">
      <c r="A11953">
        <v>7.8924262197999998E-5</v>
      </c>
    </row>
    <row r="11954" spans="1:1" x14ac:dyDescent="0.25">
      <c r="A11954">
        <v>7.8919823864000006E-5</v>
      </c>
    </row>
    <row r="11955" spans="1:1" x14ac:dyDescent="0.25">
      <c r="A11955">
        <v>7.8915378253000007E-5</v>
      </c>
    </row>
    <row r="11956" spans="1:1" x14ac:dyDescent="0.25">
      <c r="A11956">
        <v>7.8910961747000007E-5</v>
      </c>
    </row>
    <row r="11957" spans="1:1" x14ac:dyDescent="0.25">
      <c r="A11957">
        <v>7.8906792622999996E-5</v>
      </c>
    </row>
    <row r="11958" spans="1:1" x14ac:dyDescent="0.25">
      <c r="A11958">
        <v>7.8902732639000002E-5</v>
      </c>
    </row>
    <row r="11959" spans="1:1" x14ac:dyDescent="0.25">
      <c r="A11959">
        <v>7.8898905484999998E-5</v>
      </c>
    </row>
    <row r="11960" spans="1:1" x14ac:dyDescent="0.25">
      <c r="A11960">
        <v>7.8894598118E-5</v>
      </c>
    </row>
    <row r="11961" spans="1:1" x14ac:dyDescent="0.25">
      <c r="A11961">
        <v>7.8890356234999993E-5</v>
      </c>
    </row>
    <row r="11962" spans="1:1" x14ac:dyDescent="0.25">
      <c r="A11962">
        <v>7.8886077971999994E-5</v>
      </c>
    </row>
    <row r="11963" spans="1:1" x14ac:dyDescent="0.25">
      <c r="A11963">
        <v>7.8882396337999998E-5</v>
      </c>
    </row>
    <row r="11964" spans="1:1" x14ac:dyDescent="0.25">
      <c r="A11964">
        <v>7.8878860221999995E-5</v>
      </c>
    </row>
    <row r="11965" spans="1:1" x14ac:dyDescent="0.25">
      <c r="A11965">
        <v>7.8875360486999998E-5</v>
      </c>
    </row>
    <row r="11966" spans="1:1" x14ac:dyDescent="0.25">
      <c r="A11966">
        <v>7.8871693404000001E-5</v>
      </c>
    </row>
    <row r="11967" spans="1:1" x14ac:dyDescent="0.25">
      <c r="A11967">
        <v>7.8867880801999996E-5</v>
      </c>
    </row>
    <row r="11968" spans="1:1" x14ac:dyDescent="0.25">
      <c r="A11968">
        <v>7.8864053648000006E-5</v>
      </c>
    </row>
    <row r="11969" spans="1:1" x14ac:dyDescent="0.25">
      <c r="A11969">
        <v>7.8860408394000001E-5</v>
      </c>
    </row>
    <row r="11970" spans="1:1" x14ac:dyDescent="0.25">
      <c r="A11970">
        <v>7.8856945037999996E-5</v>
      </c>
    </row>
    <row r="11971" spans="1:1" x14ac:dyDescent="0.25">
      <c r="A11971">
        <v>7.8853823651999996E-5</v>
      </c>
    </row>
    <row r="11972" spans="1:1" x14ac:dyDescent="0.25">
      <c r="A11972">
        <v>7.8850847785000004E-5</v>
      </c>
    </row>
    <row r="11973" spans="1:1" x14ac:dyDescent="0.25">
      <c r="A11973">
        <v>7.8847981058000001E-5</v>
      </c>
    </row>
    <row r="11974" spans="1:1" x14ac:dyDescent="0.25">
      <c r="A11974">
        <v>7.8844845120000002E-5</v>
      </c>
    </row>
    <row r="11975" spans="1:1" x14ac:dyDescent="0.25">
      <c r="A11975">
        <v>7.8841585491000002E-5</v>
      </c>
    </row>
    <row r="11976" spans="1:1" x14ac:dyDescent="0.25">
      <c r="A11976">
        <v>7.8838122134999996E-5</v>
      </c>
    </row>
    <row r="11977" spans="1:1" x14ac:dyDescent="0.25">
      <c r="A11977">
        <v>7.8834353189000003E-5</v>
      </c>
    </row>
    <row r="11978" spans="1:1" x14ac:dyDescent="0.25">
      <c r="A11978">
        <v>7.8829965787000002E-5</v>
      </c>
    </row>
    <row r="11979" spans="1:1" x14ac:dyDescent="0.25">
      <c r="A11979">
        <v>7.88249381E-5</v>
      </c>
    </row>
    <row r="11980" spans="1:1" x14ac:dyDescent="0.25">
      <c r="A11980">
        <v>7.8819604822999998E-5</v>
      </c>
    </row>
    <row r="11981" spans="1:1" x14ac:dyDescent="0.25">
      <c r="A11981">
        <v>7.8814024164000006E-5</v>
      </c>
    </row>
    <row r="11982" spans="1:1" x14ac:dyDescent="0.25">
      <c r="A11982">
        <v>7.8808378020999996E-5</v>
      </c>
    </row>
    <row r="11983" spans="1:1" x14ac:dyDescent="0.25">
      <c r="A11983">
        <v>7.8802608185999997E-5</v>
      </c>
    </row>
    <row r="11984" spans="1:1" x14ac:dyDescent="0.25">
      <c r="A11984">
        <v>7.8796816523999993E-5</v>
      </c>
    </row>
    <row r="11985" spans="1:1" x14ac:dyDescent="0.25">
      <c r="A11985">
        <v>7.8790799307000006E-5</v>
      </c>
    </row>
    <row r="11986" spans="1:1" x14ac:dyDescent="0.25">
      <c r="A11986">
        <v>7.8784687503000002E-5</v>
      </c>
    </row>
    <row r="11987" spans="1:1" x14ac:dyDescent="0.25">
      <c r="A11987">
        <v>7.8778401075000004E-5</v>
      </c>
    </row>
    <row r="11988" spans="1:1" x14ac:dyDescent="0.25">
      <c r="A11988">
        <v>7.8772165579999999E-5</v>
      </c>
    </row>
    <row r="11989" spans="1:1" x14ac:dyDescent="0.25">
      <c r="A11989">
        <v>7.8765937359999999E-5</v>
      </c>
    </row>
    <row r="11990" spans="1:1" x14ac:dyDescent="0.25">
      <c r="A11990">
        <v>7.8759738243999999E-5</v>
      </c>
    </row>
    <row r="11991" spans="1:1" x14ac:dyDescent="0.25">
      <c r="A11991">
        <v>7.8753531852000005E-5</v>
      </c>
    </row>
    <row r="11992" spans="1:1" x14ac:dyDescent="0.25">
      <c r="A11992">
        <v>7.8747340011999997E-5</v>
      </c>
    </row>
    <row r="11993" spans="1:1" x14ac:dyDescent="0.25">
      <c r="A11993">
        <v>7.8741133620000004E-5</v>
      </c>
    </row>
    <row r="11994" spans="1:1" x14ac:dyDescent="0.25">
      <c r="A11994">
        <v>7.8734912676999997E-5</v>
      </c>
    </row>
    <row r="11995" spans="1:1" x14ac:dyDescent="0.25">
      <c r="A11995">
        <v>7.8728604420999994E-5</v>
      </c>
    </row>
    <row r="11996" spans="1:1" x14ac:dyDescent="0.25">
      <c r="A11996">
        <v>7.8722252509999993E-5</v>
      </c>
    </row>
    <row r="11997" spans="1:1" x14ac:dyDescent="0.25">
      <c r="A11997">
        <v>7.8715856943999994E-5</v>
      </c>
    </row>
    <row r="11998" spans="1:1" x14ac:dyDescent="0.25">
      <c r="A11998">
        <v>7.8709439549000003E-5</v>
      </c>
    </row>
    <row r="11999" spans="1:1" x14ac:dyDescent="0.25">
      <c r="A11999">
        <v>7.8703036705999997E-5</v>
      </c>
    </row>
    <row r="12000" spans="1:1" x14ac:dyDescent="0.25">
      <c r="A12000">
        <v>7.8696655691999997E-5</v>
      </c>
    </row>
    <row r="12001" spans="1:1" x14ac:dyDescent="0.25">
      <c r="A12001">
        <v>7.8690289228999997E-5</v>
      </c>
    </row>
    <row r="12002" spans="1:1" x14ac:dyDescent="0.25">
      <c r="A12002">
        <v>7.8684010077000006E-5</v>
      </c>
    </row>
    <row r="12003" spans="1:1" x14ac:dyDescent="0.25">
      <c r="A12003">
        <v>7.8677738201999995E-5</v>
      </c>
    </row>
    <row r="12004" spans="1:1" x14ac:dyDescent="0.25">
      <c r="A12004">
        <v>7.8671408119E-5</v>
      </c>
    </row>
    <row r="12005" spans="1:1" x14ac:dyDescent="0.25">
      <c r="A12005">
        <v>7.8664983448000002E-5</v>
      </c>
    </row>
    <row r="12006" spans="1:1" x14ac:dyDescent="0.25">
      <c r="A12006">
        <v>7.8658442361999995E-5</v>
      </c>
    </row>
    <row r="12007" spans="1:1" x14ac:dyDescent="0.25">
      <c r="A12007">
        <v>7.8651908551999995E-5</v>
      </c>
    </row>
    <row r="12008" spans="1:1" x14ac:dyDescent="0.25">
      <c r="A12008">
        <v>7.8645418398000006E-5</v>
      </c>
    </row>
    <row r="12009" spans="1:1" x14ac:dyDescent="0.25">
      <c r="A12009">
        <v>7.8638935519999997E-5</v>
      </c>
    </row>
    <row r="12010" spans="1:1" x14ac:dyDescent="0.25">
      <c r="A12010">
        <v>7.8632467194000001E-5</v>
      </c>
    </row>
    <row r="12011" spans="1:1" x14ac:dyDescent="0.25">
      <c r="A12011">
        <v>7.8625984315000005E-5</v>
      </c>
    </row>
    <row r="12012" spans="1:1" x14ac:dyDescent="0.25">
      <c r="A12012">
        <v>7.8619501436999996E-5</v>
      </c>
    </row>
    <row r="12013" spans="1:1" x14ac:dyDescent="0.25">
      <c r="A12013">
        <v>7.8613025835000007E-5</v>
      </c>
    </row>
    <row r="12014" spans="1:1" x14ac:dyDescent="0.25">
      <c r="A12014">
        <v>7.8606542956999998E-5</v>
      </c>
    </row>
    <row r="12015" spans="1:1" x14ac:dyDescent="0.25">
      <c r="A12015">
        <v>7.8600067353999995E-5</v>
      </c>
    </row>
    <row r="12016" spans="1:1" x14ac:dyDescent="0.25">
      <c r="A12016">
        <v>7.8593555372E-5</v>
      </c>
    </row>
    <row r="12017" spans="1:1" x14ac:dyDescent="0.25">
      <c r="A12017">
        <v>7.8587050665999999E-5</v>
      </c>
    </row>
    <row r="12018" spans="1:1" x14ac:dyDescent="0.25">
      <c r="A12018">
        <v>7.8580516855999999E-5</v>
      </c>
    </row>
    <row r="12019" spans="1:1" x14ac:dyDescent="0.25">
      <c r="A12019">
        <v>7.8573983045999998E-5</v>
      </c>
    </row>
    <row r="12020" spans="1:1" x14ac:dyDescent="0.25">
      <c r="A12020">
        <v>7.8567449235999998E-5</v>
      </c>
    </row>
    <row r="12021" spans="1:1" x14ac:dyDescent="0.25">
      <c r="A12021">
        <v>7.8560929977999997E-5</v>
      </c>
    </row>
    <row r="12022" spans="1:1" x14ac:dyDescent="0.25">
      <c r="A12022">
        <v>7.8554425271999996E-5</v>
      </c>
    </row>
    <row r="12023" spans="1:1" x14ac:dyDescent="0.25">
      <c r="A12023">
        <v>7.8547971497999999E-5</v>
      </c>
    </row>
    <row r="12024" spans="1:1" x14ac:dyDescent="0.25">
      <c r="A12024">
        <v>7.8541597759000005E-5</v>
      </c>
    </row>
    <row r="12025" spans="1:1" x14ac:dyDescent="0.25">
      <c r="A12025">
        <v>7.8535311331999995E-5</v>
      </c>
    </row>
    <row r="12026" spans="1:1" x14ac:dyDescent="0.25">
      <c r="A12026">
        <v>7.8529068559999996E-5</v>
      </c>
    </row>
    <row r="12027" spans="1:1" x14ac:dyDescent="0.25">
      <c r="A12027">
        <v>7.8522833064000004E-5</v>
      </c>
    </row>
    <row r="12028" spans="1:1" x14ac:dyDescent="0.25">
      <c r="A12028">
        <v>7.8516684879999994E-5</v>
      </c>
    </row>
    <row r="12029" spans="1:1" x14ac:dyDescent="0.25">
      <c r="A12029">
        <v>7.8510522143999999E-5</v>
      </c>
    </row>
    <row r="12030" spans="1:1" x14ac:dyDescent="0.25">
      <c r="A12030">
        <v>7.8504330304000005E-5</v>
      </c>
    </row>
    <row r="12031" spans="1:1" x14ac:dyDescent="0.25">
      <c r="A12031">
        <v>7.8498102084000005E-5</v>
      </c>
    </row>
    <row r="12032" spans="1:1" x14ac:dyDescent="0.25">
      <c r="A12032">
        <v>7.8491975728000002E-5</v>
      </c>
    </row>
    <row r="12033" spans="1:1" x14ac:dyDescent="0.25">
      <c r="A12033">
        <v>7.8485922130999995E-5</v>
      </c>
    </row>
    <row r="12034" spans="1:1" x14ac:dyDescent="0.25">
      <c r="A12034">
        <v>7.8479883086000001E-5</v>
      </c>
    </row>
    <row r="12035" spans="1:1" x14ac:dyDescent="0.25">
      <c r="A12035">
        <v>7.8473822214000002E-5</v>
      </c>
    </row>
    <row r="12036" spans="1:1" x14ac:dyDescent="0.25">
      <c r="A12036">
        <v>7.8467732237000003E-5</v>
      </c>
    </row>
    <row r="12037" spans="1:1" x14ac:dyDescent="0.25">
      <c r="A12037">
        <v>7.8461649536999998E-5</v>
      </c>
    </row>
    <row r="12038" spans="1:1" x14ac:dyDescent="0.25">
      <c r="A12038">
        <v>7.8455595940000005E-5</v>
      </c>
    </row>
    <row r="12039" spans="1:1" x14ac:dyDescent="0.25">
      <c r="A12039">
        <v>7.8449549619000005E-5</v>
      </c>
    </row>
    <row r="12040" spans="1:1" x14ac:dyDescent="0.25">
      <c r="A12040">
        <v>7.8443517850000004E-5</v>
      </c>
    </row>
    <row r="12041" spans="1:1" x14ac:dyDescent="0.25">
      <c r="A12041">
        <v>7.8437515185000002E-5</v>
      </c>
    </row>
    <row r="12042" spans="1:1" x14ac:dyDescent="0.25">
      <c r="A12042">
        <v>7.8431563452000005E-5</v>
      </c>
    </row>
    <row r="12043" spans="1:1" x14ac:dyDescent="0.25">
      <c r="A12043">
        <v>7.8425699030000004E-5</v>
      </c>
    </row>
    <row r="12044" spans="1:1" x14ac:dyDescent="0.25">
      <c r="A12044">
        <v>7.8419863712000002E-5</v>
      </c>
    </row>
    <row r="12045" spans="1:1" x14ac:dyDescent="0.25">
      <c r="A12045">
        <v>7.8413977461999995E-5</v>
      </c>
    </row>
    <row r="12046" spans="1:1" x14ac:dyDescent="0.25">
      <c r="A12046">
        <v>7.8408069384999996E-5</v>
      </c>
    </row>
    <row r="12047" spans="1:1" x14ac:dyDescent="0.25">
      <c r="A12047">
        <v>7.8402117650999998E-5</v>
      </c>
    </row>
    <row r="12048" spans="1:1" x14ac:dyDescent="0.25">
      <c r="A12048">
        <v>7.8396144089999995E-5</v>
      </c>
    </row>
    <row r="12049" spans="1:1" x14ac:dyDescent="0.25">
      <c r="A12049">
        <v>7.8390061390000003E-5</v>
      </c>
    </row>
    <row r="12050" spans="1:1" x14ac:dyDescent="0.25">
      <c r="A12050">
        <v>7.8384015069000003E-5</v>
      </c>
    </row>
    <row r="12051" spans="1:1" x14ac:dyDescent="0.25">
      <c r="A12051">
        <v>7.8378085162999998E-5</v>
      </c>
    </row>
    <row r="12052" spans="1:1" x14ac:dyDescent="0.25">
      <c r="A12052">
        <v>7.8372169810000006E-5</v>
      </c>
    </row>
    <row r="12053" spans="1:1" x14ac:dyDescent="0.25">
      <c r="A12053">
        <v>7.8366196249000003E-5</v>
      </c>
    </row>
    <row r="12054" spans="1:1" x14ac:dyDescent="0.25">
      <c r="A12054">
        <v>7.8360120824000004E-5</v>
      </c>
    </row>
    <row r="12055" spans="1:1" x14ac:dyDescent="0.25">
      <c r="A12055">
        <v>7.8354074503000004E-5</v>
      </c>
    </row>
    <row r="12056" spans="1:1" x14ac:dyDescent="0.25">
      <c r="A12056">
        <v>7.8348006354999998E-5</v>
      </c>
    </row>
    <row r="12057" spans="1:1" x14ac:dyDescent="0.25">
      <c r="A12057">
        <v>7.8341901826E-5</v>
      </c>
    </row>
    <row r="12058" spans="1:1" x14ac:dyDescent="0.25">
      <c r="A12058">
        <v>7.8335870056999999E-5</v>
      </c>
    </row>
    <row r="12059" spans="1:1" x14ac:dyDescent="0.25">
      <c r="A12059">
        <v>7.8329947428000001E-5</v>
      </c>
    </row>
    <row r="12060" spans="1:1" x14ac:dyDescent="0.25">
      <c r="A12060">
        <v>7.8324141213999998E-5</v>
      </c>
    </row>
    <row r="12061" spans="1:1" x14ac:dyDescent="0.25">
      <c r="A12061">
        <v>7.8318378655000006E-5</v>
      </c>
    </row>
    <row r="12062" spans="1:1" x14ac:dyDescent="0.25">
      <c r="A12062">
        <v>7.8312630649E-5</v>
      </c>
    </row>
    <row r="12063" spans="1:1" x14ac:dyDescent="0.25">
      <c r="A12063">
        <v>7.8306875366000001E-5</v>
      </c>
    </row>
    <row r="12064" spans="1:1" x14ac:dyDescent="0.25">
      <c r="A12064">
        <v>7.8301018219999993E-5</v>
      </c>
    </row>
    <row r="12065" spans="1:1" x14ac:dyDescent="0.25">
      <c r="A12065">
        <v>7.8295161073999999E-5</v>
      </c>
    </row>
    <row r="12066" spans="1:1" x14ac:dyDescent="0.25">
      <c r="A12066">
        <v>7.8289289377000005E-5</v>
      </c>
    </row>
    <row r="12067" spans="1:1" x14ac:dyDescent="0.25">
      <c r="A12067">
        <v>7.8283483163000002E-5</v>
      </c>
    </row>
    <row r="12068" spans="1:1" x14ac:dyDescent="0.25">
      <c r="A12068">
        <v>7.8277713328000004E-5</v>
      </c>
    </row>
    <row r="12069" spans="1:1" x14ac:dyDescent="0.25">
      <c r="A12069">
        <v>7.8272038080999995E-5</v>
      </c>
    </row>
    <row r="12070" spans="1:1" x14ac:dyDescent="0.25">
      <c r="A12070">
        <v>7.8266435593999997E-5</v>
      </c>
    </row>
    <row r="12071" spans="1:1" x14ac:dyDescent="0.25">
      <c r="A12071">
        <v>7.8260738518999996E-5</v>
      </c>
    </row>
    <row r="12072" spans="1:1" x14ac:dyDescent="0.25">
      <c r="A12072">
        <v>7.8254881373000001E-5</v>
      </c>
    </row>
    <row r="12073" spans="1:1" x14ac:dyDescent="0.25">
      <c r="A12073">
        <v>7.8248805949000002E-5</v>
      </c>
    </row>
    <row r="12074" spans="1:1" x14ac:dyDescent="0.25">
      <c r="A12074">
        <v>7.8242650488E-5</v>
      </c>
    </row>
    <row r="12075" spans="1:1" x14ac:dyDescent="0.25">
      <c r="A12075">
        <v>7.8236487752000004E-5</v>
      </c>
    </row>
    <row r="12076" spans="1:1" x14ac:dyDescent="0.25">
      <c r="A12076">
        <v>7.8230237704999999E-5</v>
      </c>
    </row>
    <row r="12077" spans="1:1" x14ac:dyDescent="0.25">
      <c r="A12077">
        <v>7.8223907622000004E-5</v>
      </c>
    </row>
    <row r="12078" spans="1:1" x14ac:dyDescent="0.25">
      <c r="A12078">
        <v>7.8217461123E-5</v>
      </c>
    </row>
    <row r="12079" spans="1:1" x14ac:dyDescent="0.25">
      <c r="A12079">
        <v>7.8210992797000004E-5</v>
      </c>
    </row>
    <row r="12080" spans="1:1" x14ac:dyDescent="0.25">
      <c r="A12080">
        <v>7.8204524469999994E-5</v>
      </c>
    </row>
    <row r="12081" spans="1:1" x14ac:dyDescent="0.25">
      <c r="A12081">
        <v>7.8198056143999998E-5</v>
      </c>
    </row>
    <row r="12082" spans="1:1" x14ac:dyDescent="0.25">
      <c r="A12082">
        <v>7.8191595093999995E-5</v>
      </c>
    </row>
    <row r="12083" spans="1:1" x14ac:dyDescent="0.25">
      <c r="A12083">
        <v>7.8185126766999998E-5</v>
      </c>
    </row>
    <row r="12084" spans="1:1" x14ac:dyDescent="0.25">
      <c r="A12084">
        <v>7.8178680268999994E-5</v>
      </c>
    </row>
    <row r="12085" spans="1:1" x14ac:dyDescent="0.25">
      <c r="A12085">
        <v>7.8172233771000004E-5</v>
      </c>
    </row>
    <row r="12086" spans="1:1" x14ac:dyDescent="0.25">
      <c r="A12086">
        <v>7.8165787272E-5</v>
      </c>
    </row>
    <row r="12087" spans="1:1" x14ac:dyDescent="0.25">
      <c r="A12087">
        <v>7.8159333498000003E-5</v>
      </c>
    </row>
    <row r="12088" spans="1:1" x14ac:dyDescent="0.25">
      <c r="A12088">
        <v>7.8152872447E-5</v>
      </c>
    </row>
    <row r="12089" spans="1:1" x14ac:dyDescent="0.25">
      <c r="A12089">
        <v>7.8146418673000003E-5</v>
      </c>
    </row>
    <row r="12090" spans="1:1" x14ac:dyDescent="0.25">
      <c r="A12090">
        <v>7.8139964899000006E-5</v>
      </c>
    </row>
    <row r="12091" spans="1:1" x14ac:dyDescent="0.25">
      <c r="A12091">
        <v>7.8133518400000002E-5</v>
      </c>
    </row>
    <row r="12092" spans="1:1" x14ac:dyDescent="0.25">
      <c r="A12092">
        <v>7.8127079178000005E-5</v>
      </c>
    </row>
    <row r="12093" spans="1:1" x14ac:dyDescent="0.25">
      <c r="A12093">
        <v>7.8120661783E-5</v>
      </c>
    </row>
    <row r="12094" spans="1:1" x14ac:dyDescent="0.25">
      <c r="A12094">
        <v>7.8114251664000001E-5</v>
      </c>
    </row>
    <row r="12095" spans="1:1" x14ac:dyDescent="0.25">
      <c r="A12095">
        <v>7.8107826994000003E-5</v>
      </c>
    </row>
    <row r="12096" spans="1:1" x14ac:dyDescent="0.25">
      <c r="A12096">
        <v>7.8101373219000006E-5</v>
      </c>
    </row>
    <row r="12097" spans="1:1" x14ac:dyDescent="0.25">
      <c r="A12097">
        <v>7.8094919444999996E-5</v>
      </c>
    </row>
    <row r="12098" spans="1:1" x14ac:dyDescent="0.25">
      <c r="A12098">
        <v>7.8088472947000006E-5</v>
      </c>
    </row>
    <row r="12099" spans="1:1" x14ac:dyDescent="0.25">
      <c r="A12099">
        <v>7.8082033723999995E-5</v>
      </c>
    </row>
    <row r="12100" spans="1:1" x14ac:dyDescent="0.25">
      <c r="A12100">
        <v>7.8075623604999996E-5</v>
      </c>
    </row>
    <row r="12101" spans="1:1" x14ac:dyDescent="0.25">
      <c r="A12101">
        <v>7.8069249867000003E-5</v>
      </c>
    </row>
    <row r="12102" spans="1:1" x14ac:dyDescent="0.25">
      <c r="A12102">
        <v>7.8062883404000002E-5</v>
      </c>
    </row>
    <row r="12103" spans="1:1" x14ac:dyDescent="0.25">
      <c r="A12103">
        <v>7.8056509664999995E-5</v>
      </c>
    </row>
    <row r="12104" spans="1:1" x14ac:dyDescent="0.25">
      <c r="A12104">
        <v>7.8050114097999996E-5</v>
      </c>
    </row>
    <row r="12105" spans="1:1" x14ac:dyDescent="0.25">
      <c r="A12105">
        <v>7.8043718530999997E-5</v>
      </c>
    </row>
    <row r="12106" spans="1:1" x14ac:dyDescent="0.25">
      <c r="A12106">
        <v>7.8037344792000003E-5</v>
      </c>
    </row>
    <row r="12107" spans="1:1" x14ac:dyDescent="0.25">
      <c r="A12107">
        <v>7.8031014708999994E-5</v>
      </c>
    </row>
    <row r="12108" spans="1:1" x14ac:dyDescent="0.25">
      <c r="A12108">
        <v>7.8024677350000006E-5</v>
      </c>
    </row>
    <row r="12109" spans="1:1" x14ac:dyDescent="0.25">
      <c r="A12109">
        <v>7.8018376370999997E-5</v>
      </c>
    </row>
    <row r="12110" spans="1:1" x14ac:dyDescent="0.25">
      <c r="A12110">
        <v>7.8012075392E-5</v>
      </c>
    </row>
    <row r="12111" spans="1:1" x14ac:dyDescent="0.25">
      <c r="A12111">
        <v>7.8005774412000004E-5</v>
      </c>
    </row>
    <row r="12112" spans="1:1" x14ac:dyDescent="0.25">
      <c r="A12112">
        <v>7.7999429776999995E-5</v>
      </c>
    </row>
    <row r="12113" spans="1:1" x14ac:dyDescent="0.25">
      <c r="A12113">
        <v>7.7993019658999997E-5</v>
      </c>
    </row>
    <row r="12114" spans="1:1" x14ac:dyDescent="0.25">
      <c r="A12114">
        <v>7.7986587712000006E-5</v>
      </c>
    </row>
    <row r="12115" spans="1:1" x14ac:dyDescent="0.25">
      <c r="A12115">
        <v>7.7980155766000002E-5</v>
      </c>
    </row>
    <row r="12116" spans="1:1" x14ac:dyDescent="0.25">
      <c r="A12116">
        <v>7.7973723818999997E-5</v>
      </c>
    </row>
    <row r="12117" spans="1:1" x14ac:dyDescent="0.25">
      <c r="A12117">
        <v>7.7967306424000005E-5</v>
      </c>
    </row>
    <row r="12118" spans="1:1" x14ac:dyDescent="0.25">
      <c r="A12118">
        <v>7.796088903E-5</v>
      </c>
    </row>
    <row r="12119" spans="1:1" x14ac:dyDescent="0.25">
      <c r="A12119">
        <v>7.7954464359000002E-5</v>
      </c>
    </row>
    <row r="12120" spans="1:1" x14ac:dyDescent="0.25">
      <c r="A12120">
        <v>7.7948039689000004E-5</v>
      </c>
    </row>
    <row r="12121" spans="1:1" x14ac:dyDescent="0.25">
      <c r="A12121">
        <v>7.7941622293999999E-5</v>
      </c>
    </row>
    <row r="12122" spans="1:1" x14ac:dyDescent="0.25">
      <c r="A12122">
        <v>7.7935197623000001E-5</v>
      </c>
    </row>
    <row r="12123" spans="1:1" x14ac:dyDescent="0.25">
      <c r="A12123">
        <v>7.7928772953000003E-5</v>
      </c>
    </row>
    <row r="12124" spans="1:1" x14ac:dyDescent="0.25">
      <c r="A12124">
        <v>7.7922421042000002E-5</v>
      </c>
    </row>
    <row r="12125" spans="1:1" x14ac:dyDescent="0.25">
      <c r="A12125">
        <v>7.7916134614000005E-5</v>
      </c>
    </row>
    <row r="12126" spans="1:1" x14ac:dyDescent="0.25">
      <c r="A12126">
        <v>7.7909942774999997E-5</v>
      </c>
    </row>
    <row r="12127" spans="1:1" x14ac:dyDescent="0.25">
      <c r="A12127">
        <v>7.7903809142000001E-5</v>
      </c>
    </row>
    <row r="12128" spans="1:1" x14ac:dyDescent="0.25">
      <c r="A12128">
        <v>7.7897704614000003E-5</v>
      </c>
    </row>
    <row r="12129" spans="1:1" x14ac:dyDescent="0.25">
      <c r="A12129">
        <v>7.7891578257999999E-5</v>
      </c>
    </row>
    <row r="12130" spans="1:1" x14ac:dyDescent="0.25">
      <c r="A12130">
        <v>7.7885393693999998E-5</v>
      </c>
    </row>
    <row r="12131" spans="1:1" x14ac:dyDescent="0.25">
      <c r="A12131">
        <v>7.7879209129999997E-5</v>
      </c>
    </row>
    <row r="12132" spans="1:1" x14ac:dyDescent="0.25">
      <c r="A12132">
        <v>7.7873046394000002E-5</v>
      </c>
    </row>
    <row r="12133" spans="1:1" x14ac:dyDescent="0.25">
      <c r="A12133">
        <v>7.7866883657000006E-5</v>
      </c>
    </row>
    <row r="12134" spans="1:1" x14ac:dyDescent="0.25">
      <c r="A12134">
        <v>7.7860735472999997E-5</v>
      </c>
    </row>
    <row r="12135" spans="1:1" x14ac:dyDescent="0.25">
      <c r="A12135">
        <v>7.7854550908999995E-5</v>
      </c>
    </row>
    <row r="12136" spans="1:1" x14ac:dyDescent="0.25">
      <c r="A12136">
        <v>7.7848308137999997E-5</v>
      </c>
    </row>
    <row r="12137" spans="1:1" x14ac:dyDescent="0.25">
      <c r="A12137">
        <v>7.7841992606000001E-5</v>
      </c>
    </row>
    <row r="12138" spans="1:1" x14ac:dyDescent="0.25">
      <c r="A12138">
        <v>7.7835698902999997E-5</v>
      </c>
    </row>
    <row r="12139" spans="1:1" x14ac:dyDescent="0.25">
      <c r="A12139">
        <v>7.7829427028E-5</v>
      </c>
    </row>
    <row r="12140" spans="1:1" x14ac:dyDescent="0.25">
      <c r="A12140">
        <v>7.7823184256000001E-5</v>
      </c>
    </row>
    <row r="12141" spans="1:1" x14ac:dyDescent="0.25">
      <c r="A12141">
        <v>7.7816905104999997E-5</v>
      </c>
    </row>
    <row r="12142" spans="1:1" x14ac:dyDescent="0.25">
      <c r="A12142">
        <v>7.7810589573000001E-5</v>
      </c>
    </row>
    <row r="12143" spans="1:1" x14ac:dyDescent="0.25">
      <c r="A12143">
        <v>7.7804252213999999E-5</v>
      </c>
    </row>
    <row r="12144" spans="1:1" x14ac:dyDescent="0.25">
      <c r="A12144">
        <v>7.7797914854999998E-5</v>
      </c>
    </row>
    <row r="12145" spans="1:1" x14ac:dyDescent="0.25">
      <c r="A12145">
        <v>7.7791577495999996E-5</v>
      </c>
    </row>
    <row r="12146" spans="1:1" x14ac:dyDescent="0.25">
      <c r="A12146">
        <v>7.7785247413000001E-5</v>
      </c>
    </row>
    <row r="12147" spans="1:1" x14ac:dyDescent="0.25">
      <c r="A12147">
        <v>7.7778924605999999E-5</v>
      </c>
    </row>
    <row r="12148" spans="1:1" x14ac:dyDescent="0.25">
      <c r="A12148">
        <v>7.7772689110000006E-5</v>
      </c>
    </row>
    <row r="12149" spans="1:1" x14ac:dyDescent="0.25">
      <c r="A12149">
        <v>7.7766548202000003E-5</v>
      </c>
    </row>
    <row r="12150" spans="1:1" x14ac:dyDescent="0.25">
      <c r="A12150">
        <v>7.7760560089000001E-5</v>
      </c>
    </row>
    <row r="12151" spans="1:1" x14ac:dyDescent="0.25">
      <c r="A12151">
        <v>7.7754622907000003E-5</v>
      </c>
    </row>
    <row r="12152" spans="1:1" x14ac:dyDescent="0.25">
      <c r="A12152">
        <v>7.7748656622000006E-5</v>
      </c>
    </row>
    <row r="12153" spans="1:1" x14ac:dyDescent="0.25">
      <c r="A12153">
        <v>7.7742581197999994E-5</v>
      </c>
    </row>
    <row r="12154" spans="1:1" x14ac:dyDescent="0.25">
      <c r="A12154">
        <v>7.7736462116999996E-5</v>
      </c>
    </row>
    <row r="12155" spans="1:1" x14ac:dyDescent="0.25">
      <c r="A12155">
        <v>7.7730343036999999E-5</v>
      </c>
    </row>
    <row r="12156" spans="1:1" x14ac:dyDescent="0.25">
      <c r="A12156">
        <v>7.7724223956000002E-5</v>
      </c>
    </row>
    <row r="12157" spans="1:1" x14ac:dyDescent="0.25">
      <c r="A12157">
        <v>7.7718097599999999E-5</v>
      </c>
    </row>
    <row r="12158" spans="1:1" x14ac:dyDescent="0.25">
      <c r="A12158">
        <v>7.7711978520000002E-5</v>
      </c>
    </row>
    <row r="12159" spans="1:1" x14ac:dyDescent="0.25">
      <c r="A12159">
        <v>7.7705852162999998E-5</v>
      </c>
    </row>
    <row r="12160" spans="1:1" x14ac:dyDescent="0.25">
      <c r="A12160">
        <v>7.7699762186999999E-5</v>
      </c>
    </row>
    <row r="12161" spans="1:1" x14ac:dyDescent="0.25">
      <c r="A12161">
        <v>7.7693686762E-5</v>
      </c>
    </row>
    <row r="12162" spans="1:1" x14ac:dyDescent="0.25">
      <c r="A12162">
        <v>7.7687662269000006E-5</v>
      </c>
    </row>
    <row r="12163" spans="1:1" x14ac:dyDescent="0.25">
      <c r="A12163">
        <v>7.7681681431999996E-5</v>
      </c>
    </row>
    <row r="12164" spans="1:1" x14ac:dyDescent="0.25">
      <c r="A12164">
        <v>7.7675642387000003E-5</v>
      </c>
    </row>
    <row r="12165" spans="1:1" x14ac:dyDescent="0.25">
      <c r="A12165">
        <v>7.7669581515000003E-5</v>
      </c>
    </row>
    <row r="12166" spans="1:1" x14ac:dyDescent="0.25">
      <c r="A12166">
        <v>7.7663571573999995E-5</v>
      </c>
    </row>
    <row r="12167" spans="1:1" x14ac:dyDescent="0.25">
      <c r="A12167">
        <v>7.7657641668000003E-5</v>
      </c>
    </row>
    <row r="12168" spans="1:1" x14ac:dyDescent="0.25">
      <c r="A12168">
        <v>7.7651930042000003E-5</v>
      </c>
    </row>
    <row r="12169" spans="1:1" x14ac:dyDescent="0.25">
      <c r="A12169">
        <v>7.7646356658000003E-5</v>
      </c>
    </row>
    <row r="12170" spans="1:1" x14ac:dyDescent="0.25">
      <c r="A12170">
        <v>7.7640914241999999E-5</v>
      </c>
    </row>
    <row r="12171" spans="1:1" x14ac:dyDescent="0.25">
      <c r="A12171">
        <v>7.7635464550000001E-5</v>
      </c>
    </row>
    <row r="12172" spans="1:1" x14ac:dyDescent="0.25">
      <c r="A12172">
        <v>7.7630014857000003E-5</v>
      </c>
    </row>
    <row r="12173" spans="1:1" x14ac:dyDescent="0.25">
      <c r="A12173">
        <v>7.7624630648999996E-5</v>
      </c>
    </row>
    <row r="12174" spans="1:1" x14ac:dyDescent="0.25">
      <c r="A12174">
        <v>7.7619406510999995E-5</v>
      </c>
    </row>
    <row r="12175" spans="1:1" x14ac:dyDescent="0.25">
      <c r="A12175">
        <v>7.7614175098000002E-5</v>
      </c>
    </row>
    <row r="12176" spans="1:1" x14ac:dyDescent="0.25">
      <c r="A12176">
        <v>7.7608929131999996E-5</v>
      </c>
    </row>
    <row r="12177" spans="1:1" x14ac:dyDescent="0.25">
      <c r="A12177">
        <v>7.7603559475000001E-5</v>
      </c>
    </row>
    <row r="12178" spans="1:1" x14ac:dyDescent="0.25">
      <c r="A12178">
        <v>7.7598269853999997E-5</v>
      </c>
    </row>
    <row r="12179" spans="1:1" x14ac:dyDescent="0.25">
      <c r="A12179">
        <v>7.7592972957E-5</v>
      </c>
    </row>
    <row r="12180" spans="1:1" x14ac:dyDescent="0.25">
      <c r="A12180">
        <v>7.7587683335999995E-5</v>
      </c>
    </row>
    <row r="12181" spans="1:1" x14ac:dyDescent="0.25">
      <c r="A12181">
        <v>7.7582430093999996E-5</v>
      </c>
    </row>
    <row r="12182" spans="1:1" x14ac:dyDescent="0.25">
      <c r="A12182">
        <v>7.7577140473000005E-5</v>
      </c>
    </row>
    <row r="12183" spans="1:1" x14ac:dyDescent="0.25">
      <c r="A12183">
        <v>7.7571923611999998E-5</v>
      </c>
    </row>
    <row r="12184" spans="1:1" x14ac:dyDescent="0.25">
      <c r="A12184">
        <v>7.7566750406000002E-5</v>
      </c>
    </row>
    <row r="12185" spans="1:1" x14ac:dyDescent="0.25">
      <c r="A12185">
        <v>7.7561657234999996E-5</v>
      </c>
    </row>
    <row r="12186" spans="1:1" x14ac:dyDescent="0.25">
      <c r="A12186">
        <v>7.7556520409000006E-5</v>
      </c>
    </row>
    <row r="12187" spans="1:1" x14ac:dyDescent="0.25">
      <c r="A12187">
        <v>7.7551369031000003E-5</v>
      </c>
    </row>
    <row r="12188" spans="1:1" x14ac:dyDescent="0.25">
      <c r="A12188">
        <v>7.7546159446000002E-5</v>
      </c>
    </row>
    <row r="12189" spans="1:1" x14ac:dyDescent="0.25">
      <c r="A12189">
        <v>7.7540891652000003E-5</v>
      </c>
    </row>
    <row r="12190" spans="1:1" x14ac:dyDescent="0.25">
      <c r="A12190">
        <v>7.7535580203000006E-5</v>
      </c>
    </row>
    <row r="12191" spans="1:1" x14ac:dyDescent="0.25">
      <c r="A12191">
        <v>7.7530246926000004E-5</v>
      </c>
    </row>
    <row r="12192" spans="1:1" x14ac:dyDescent="0.25">
      <c r="A12192">
        <v>7.7524979133000005E-5</v>
      </c>
    </row>
    <row r="12193" spans="1:1" x14ac:dyDescent="0.25">
      <c r="A12193">
        <v>7.7519769548000005E-5</v>
      </c>
    </row>
    <row r="12194" spans="1:1" x14ac:dyDescent="0.25">
      <c r="A12194">
        <v>7.7514589066000002E-5</v>
      </c>
    </row>
    <row r="12195" spans="1:1" x14ac:dyDescent="0.25">
      <c r="A12195">
        <v>7.7509495894999996E-5</v>
      </c>
    </row>
    <row r="12196" spans="1:1" x14ac:dyDescent="0.25">
      <c r="A12196">
        <v>7.7504431829000003E-5</v>
      </c>
    </row>
    <row r="12197" spans="1:1" x14ac:dyDescent="0.25">
      <c r="A12197">
        <v>7.7499593316999993E-5</v>
      </c>
    </row>
    <row r="12198" spans="1:1" x14ac:dyDescent="0.25">
      <c r="A12198">
        <v>7.7494929428000004E-5</v>
      </c>
    </row>
    <row r="12199" spans="1:1" x14ac:dyDescent="0.25">
      <c r="A12199">
        <v>7.7490243711999995E-5</v>
      </c>
    </row>
    <row r="12200" spans="1:1" x14ac:dyDescent="0.25">
      <c r="A12200">
        <v>7.7485332440000002E-5</v>
      </c>
    </row>
    <row r="12201" spans="1:1" x14ac:dyDescent="0.25">
      <c r="A12201">
        <v>7.7480173786000005E-5</v>
      </c>
    </row>
    <row r="12202" spans="1:1" x14ac:dyDescent="0.25">
      <c r="A12202">
        <v>7.7474745922E-5</v>
      </c>
    </row>
    <row r="12203" spans="1:1" x14ac:dyDescent="0.25">
      <c r="A12203">
        <v>7.7469041571000006E-5</v>
      </c>
    </row>
    <row r="12204" spans="1:1" x14ac:dyDescent="0.25">
      <c r="A12204">
        <v>7.7462907938999996E-5</v>
      </c>
    </row>
    <row r="12205" spans="1:1" x14ac:dyDescent="0.25">
      <c r="A12205">
        <v>7.7456745203000001E-5</v>
      </c>
    </row>
    <row r="12206" spans="1:1" x14ac:dyDescent="0.25">
      <c r="A12206">
        <v>7.7450531535E-5</v>
      </c>
    </row>
    <row r="12207" spans="1:1" x14ac:dyDescent="0.25">
      <c r="A12207">
        <v>7.7444325142999993E-5</v>
      </c>
    </row>
    <row r="12208" spans="1:1" x14ac:dyDescent="0.25">
      <c r="A12208">
        <v>7.7438096922999994E-5</v>
      </c>
    </row>
    <row r="12209" spans="1:1" x14ac:dyDescent="0.25">
      <c r="A12209">
        <v>7.7431868703999995E-5</v>
      </c>
    </row>
    <row r="12210" spans="1:1" x14ac:dyDescent="0.25">
      <c r="A12210">
        <v>7.7425596827999997E-5</v>
      </c>
    </row>
    <row r="12211" spans="1:1" x14ac:dyDescent="0.25">
      <c r="A12211">
        <v>7.7419317677000006E-5</v>
      </c>
    </row>
    <row r="12212" spans="1:1" x14ac:dyDescent="0.25">
      <c r="A12212">
        <v>7.7413002144999997E-5</v>
      </c>
    </row>
    <row r="12213" spans="1:1" x14ac:dyDescent="0.25">
      <c r="A12213">
        <v>7.7406679337999995E-5</v>
      </c>
    </row>
    <row r="12214" spans="1:1" x14ac:dyDescent="0.25">
      <c r="A12214">
        <v>7.7400341979000007E-5</v>
      </c>
    </row>
    <row r="12215" spans="1:1" x14ac:dyDescent="0.25">
      <c r="A12215">
        <v>7.7394026447999997E-5</v>
      </c>
    </row>
    <row r="12216" spans="1:1" x14ac:dyDescent="0.25">
      <c r="A12216">
        <v>7.7387732744999994E-5</v>
      </c>
    </row>
    <row r="12217" spans="1:1" x14ac:dyDescent="0.25">
      <c r="A12217">
        <v>7.7381468145000003E-5</v>
      </c>
    </row>
    <row r="12218" spans="1:1" x14ac:dyDescent="0.25">
      <c r="A12218">
        <v>7.7375298133000001E-5</v>
      </c>
    </row>
    <row r="12219" spans="1:1" x14ac:dyDescent="0.25">
      <c r="A12219">
        <v>7.7369193605000003E-5</v>
      </c>
    </row>
    <row r="12220" spans="1:1" x14ac:dyDescent="0.25">
      <c r="A12220">
        <v>7.7363125455999997E-5</v>
      </c>
    </row>
    <row r="12221" spans="1:1" x14ac:dyDescent="0.25">
      <c r="A12221">
        <v>7.7357035479999999E-5</v>
      </c>
    </row>
    <row r="12222" spans="1:1" x14ac:dyDescent="0.25">
      <c r="A12222">
        <v>7.7350836363999998E-5</v>
      </c>
    </row>
    <row r="12223" spans="1:1" x14ac:dyDescent="0.25">
      <c r="A12223">
        <v>7.7344571763999993E-5</v>
      </c>
    </row>
    <row r="12224" spans="1:1" x14ac:dyDescent="0.25">
      <c r="A12224">
        <v>7.7338256232999998E-5</v>
      </c>
    </row>
    <row r="12225" spans="1:1" x14ac:dyDescent="0.25">
      <c r="A12225">
        <v>7.7331947977999995E-5</v>
      </c>
    </row>
    <row r="12226" spans="1:1" x14ac:dyDescent="0.25">
      <c r="A12226">
        <v>7.7325668826000004E-5</v>
      </c>
    </row>
    <row r="12227" spans="1:1" x14ac:dyDescent="0.25">
      <c r="A12227">
        <v>7.7319404227E-5</v>
      </c>
    </row>
    <row r="12228" spans="1:1" x14ac:dyDescent="0.25">
      <c r="A12228">
        <v>7.7313132351000002E-5</v>
      </c>
    </row>
    <row r="12229" spans="1:1" x14ac:dyDescent="0.25">
      <c r="A12229">
        <v>7.7306882303999997E-5</v>
      </c>
    </row>
    <row r="12230" spans="1:1" x14ac:dyDescent="0.25">
      <c r="A12230">
        <v>7.7300632256000005E-5</v>
      </c>
    </row>
    <row r="12231" spans="1:1" x14ac:dyDescent="0.25">
      <c r="A12231">
        <v>7.7294418588000005E-5</v>
      </c>
    </row>
    <row r="12232" spans="1:1" x14ac:dyDescent="0.25">
      <c r="A12232">
        <v>7.7288204920000005E-5</v>
      </c>
    </row>
    <row r="12233" spans="1:1" x14ac:dyDescent="0.25">
      <c r="A12233">
        <v>7.7282020357000004E-5</v>
      </c>
    </row>
    <row r="12234" spans="1:1" x14ac:dyDescent="0.25">
      <c r="A12234">
        <v>7.7275828516999996E-5</v>
      </c>
    </row>
    <row r="12235" spans="1:1" x14ac:dyDescent="0.25">
      <c r="A12235">
        <v>7.7269629400999996E-5</v>
      </c>
    </row>
    <row r="12236" spans="1:1" x14ac:dyDescent="0.25">
      <c r="A12236">
        <v>7.7263430284999995E-5</v>
      </c>
    </row>
    <row r="12237" spans="1:1" x14ac:dyDescent="0.25">
      <c r="A12237">
        <v>7.7257194789000003E-5</v>
      </c>
    </row>
    <row r="12238" spans="1:1" x14ac:dyDescent="0.25">
      <c r="A12238">
        <v>7.7250922914000005E-5</v>
      </c>
    </row>
    <row r="12239" spans="1:1" x14ac:dyDescent="0.25">
      <c r="A12239">
        <v>7.7244687417999999E-5</v>
      </c>
    </row>
    <row r="12240" spans="1:1" x14ac:dyDescent="0.25">
      <c r="A12240">
        <v>7.7238481026000006E-5</v>
      </c>
    </row>
    <row r="12241" spans="1:1" x14ac:dyDescent="0.25">
      <c r="A12241">
        <v>7.7232281910000005E-5</v>
      </c>
    </row>
    <row r="12242" spans="1:1" x14ac:dyDescent="0.25">
      <c r="A12242">
        <v>7.7226039139000006E-5</v>
      </c>
    </row>
    <row r="12243" spans="1:1" x14ac:dyDescent="0.25">
      <c r="A12243">
        <v>7.7219752710999996E-5</v>
      </c>
    </row>
    <row r="12244" spans="1:1" x14ac:dyDescent="0.25">
      <c r="A12244">
        <v>7.7213444456000006E-5</v>
      </c>
    </row>
    <row r="12245" spans="1:1" x14ac:dyDescent="0.25">
      <c r="A12245">
        <v>7.7207143476999996E-5</v>
      </c>
    </row>
    <row r="12246" spans="1:1" x14ac:dyDescent="0.25">
      <c r="A12246">
        <v>7.7200835220999993E-5</v>
      </c>
    </row>
    <row r="12247" spans="1:1" x14ac:dyDescent="0.25">
      <c r="A12247">
        <v>7.7194541518000004E-5</v>
      </c>
    </row>
    <row r="12248" spans="1:1" x14ac:dyDescent="0.25">
      <c r="A12248">
        <v>7.7188262367E-5</v>
      </c>
    </row>
    <row r="12249" spans="1:1" x14ac:dyDescent="0.25">
      <c r="A12249">
        <v>7.7182005043000001E-5</v>
      </c>
    </row>
    <row r="12250" spans="1:1" x14ac:dyDescent="0.25">
      <c r="A12250">
        <v>7.7175762272000003E-5</v>
      </c>
    </row>
    <row r="12251" spans="1:1" x14ac:dyDescent="0.25">
      <c r="A12251">
        <v>7.7169526775999997E-5</v>
      </c>
    </row>
    <row r="12252" spans="1:1" x14ac:dyDescent="0.25">
      <c r="A12252">
        <v>7.7163291280000004E-5</v>
      </c>
    </row>
    <row r="12253" spans="1:1" x14ac:dyDescent="0.25">
      <c r="A12253">
        <v>7.7157033957000006E-5</v>
      </c>
    </row>
    <row r="12254" spans="1:1" x14ac:dyDescent="0.25">
      <c r="A12254">
        <v>7.7150769357000001E-5</v>
      </c>
    </row>
    <row r="12255" spans="1:1" x14ac:dyDescent="0.25">
      <c r="A12255">
        <v>7.7144504757999997E-5</v>
      </c>
    </row>
    <row r="12256" spans="1:1" x14ac:dyDescent="0.25">
      <c r="A12256">
        <v>7.713821833E-5</v>
      </c>
    </row>
    <row r="12257" spans="1:1" x14ac:dyDescent="0.25">
      <c r="A12257">
        <v>7.7131939178999996E-5</v>
      </c>
    </row>
    <row r="12258" spans="1:1" x14ac:dyDescent="0.25">
      <c r="A12258">
        <v>7.7125645475000006E-5</v>
      </c>
    </row>
    <row r="12259" spans="1:1" x14ac:dyDescent="0.25">
      <c r="A12259">
        <v>7.7119373599999995E-5</v>
      </c>
    </row>
    <row r="12260" spans="1:1" x14ac:dyDescent="0.25">
      <c r="A12260">
        <v>7.7113101724999997E-5</v>
      </c>
    </row>
    <row r="12261" spans="1:1" x14ac:dyDescent="0.25">
      <c r="A12261">
        <v>7.7106844400999999E-5</v>
      </c>
    </row>
    <row r="12262" spans="1:1" x14ac:dyDescent="0.25">
      <c r="A12262">
        <v>7.7100630732999999E-5</v>
      </c>
    </row>
    <row r="12263" spans="1:1" x14ac:dyDescent="0.25">
      <c r="A12263">
        <v>7.7094453445000004E-5</v>
      </c>
    </row>
    <row r="12264" spans="1:1" x14ac:dyDescent="0.25">
      <c r="A12264">
        <v>7.7088276156999996E-5</v>
      </c>
    </row>
    <row r="12265" spans="1:1" x14ac:dyDescent="0.25">
      <c r="A12265">
        <v>7.7082062488999996E-5</v>
      </c>
    </row>
    <row r="12266" spans="1:1" x14ac:dyDescent="0.25">
      <c r="A12266">
        <v>7.7075805165999998E-5</v>
      </c>
    </row>
    <row r="12267" spans="1:1" x14ac:dyDescent="0.25">
      <c r="A12267">
        <v>7.7069576945999998E-5</v>
      </c>
    </row>
    <row r="12268" spans="1:1" x14ac:dyDescent="0.25">
      <c r="A12268">
        <v>7.7063363277999998E-5</v>
      </c>
    </row>
    <row r="12269" spans="1:1" x14ac:dyDescent="0.25">
      <c r="A12269">
        <v>7.7057156886000005E-5</v>
      </c>
    </row>
    <row r="12270" spans="1:1" x14ac:dyDescent="0.25">
      <c r="A12270">
        <v>7.7050914115000006E-5</v>
      </c>
    </row>
    <row r="12271" spans="1:1" x14ac:dyDescent="0.25">
      <c r="A12271">
        <v>7.7044634963000002E-5</v>
      </c>
    </row>
    <row r="12272" spans="1:1" x14ac:dyDescent="0.25">
      <c r="A12272">
        <v>7.7038377640000004E-5</v>
      </c>
    </row>
    <row r="12273" spans="1:1" x14ac:dyDescent="0.25">
      <c r="A12273">
        <v>7.7032120316000005E-5</v>
      </c>
    </row>
    <row r="12274" spans="1:1" x14ac:dyDescent="0.25">
      <c r="A12274">
        <v>7.7025892097000006E-5</v>
      </c>
    </row>
    <row r="12275" spans="1:1" x14ac:dyDescent="0.25">
      <c r="A12275">
        <v>7.7019678429000006E-5</v>
      </c>
    </row>
    <row r="12276" spans="1:1" x14ac:dyDescent="0.25">
      <c r="A12276">
        <v>7.7013479313000005E-5</v>
      </c>
    </row>
    <row r="12277" spans="1:1" x14ac:dyDescent="0.25">
      <c r="A12277">
        <v>7.7007280197000005E-5</v>
      </c>
    </row>
    <row r="12278" spans="1:1" x14ac:dyDescent="0.25">
      <c r="A12278">
        <v>7.7001044700999999E-5</v>
      </c>
    </row>
    <row r="12279" spans="1:1" x14ac:dyDescent="0.25">
      <c r="A12279">
        <v>7.699480193E-5</v>
      </c>
    </row>
    <row r="12280" spans="1:1" x14ac:dyDescent="0.25">
      <c r="A12280">
        <v>7.6988544606000002E-5</v>
      </c>
    </row>
    <row r="12281" spans="1:1" x14ac:dyDescent="0.25">
      <c r="A12281">
        <v>7.6982301835000003E-5</v>
      </c>
    </row>
    <row r="12282" spans="1:1" x14ac:dyDescent="0.25">
      <c r="A12282">
        <v>7.6976059063000004E-5</v>
      </c>
    </row>
    <row r="12283" spans="1:1" x14ac:dyDescent="0.25">
      <c r="A12283">
        <v>7.6969823566999998E-5</v>
      </c>
    </row>
    <row r="12284" spans="1:1" x14ac:dyDescent="0.25">
      <c r="A12284">
        <v>7.6963595346999999E-5</v>
      </c>
    </row>
    <row r="12285" spans="1:1" x14ac:dyDescent="0.25">
      <c r="A12285">
        <v>7.6957374404000006E-5</v>
      </c>
    </row>
    <row r="12286" spans="1:1" x14ac:dyDescent="0.25">
      <c r="A12286">
        <v>7.695115346E-5</v>
      </c>
    </row>
    <row r="12287" spans="1:1" x14ac:dyDescent="0.25">
      <c r="A12287">
        <v>7.6944917963999994E-5</v>
      </c>
    </row>
    <row r="12288" spans="1:1" x14ac:dyDescent="0.25">
      <c r="A12288">
        <v>7.6938675192999995E-5</v>
      </c>
    </row>
    <row r="12289" spans="1:1" x14ac:dyDescent="0.25">
      <c r="A12289">
        <v>7.6932425145000003E-5</v>
      </c>
    </row>
    <row r="12290" spans="1:1" x14ac:dyDescent="0.25">
      <c r="A12290">
        <v>7.6926175096999998E-5</v>
      </c>
    </row>
    <row r="12291" spans="1:1" x14ac:dyDescent="0.25">
      <c r="A12291">
        <v>7.6919932325999999E-5</v>
      </c>
    </row>
    <row r="12292" spans="1:1" x14ac:dyDescent="0.25">
      <c r="A12292">
        <v>7.6913718657999999E-5</v>
      </c>
    </row>
    <row r="12293" spans="1:1" x14ac:dyDescent="0.25">
      <c r="A12293">
        <v>7.6907585026000003E-5</v>
      </c>
    </row>
    <row r="12294" spans="1:1" x14ac:dyDescent="0.25">
      <c r="A12294">
        <v>7.6901509601000004E-5</v>
      </c>
    </row>
    <row r="12295" spans="1:1" x14ac:dyDescent="0.25">
      <c r="A12295">
        <v>7.6895506936000002E-5</v>
      </c>
    </row>
    <row r="12296" spans="1:1" x14ac:dyDescent="0.25">
      <c r="A12296">
        <v>7.6889577030999997E-5</v>
      </c>
    </row>
    <row r="12297" spans="1:1" x14ac:dyDescent="0.25">
      <c r="A12297">
        <v>7.6883727160999995E-5</v>
      </c>
    </row>
    <row r="12298" spans="1:1" x14ac:dyDescent="0.25">
      <c r="A12298">
        <v>7.6877928222999998E-5</v>
      </c>
    </row>
    <row r="12299" spans="1:1" x14ac:dyDescent="0.25">
      <c r="A12299">
        <v>7.6872078352999997E-5</v>
      </c>
    </row>
    <row r="12300" spans="1:1" x14ac:dyDescent="0.25">
      <c r="A12300">
        <v>7.6866213930999996E-5</v>
      </c>
    </row>
    <row r="12301" spans="1:1" x14ac:dyDescent="0.25">
      <c r="A12301">
        <v>7.6860327681000002E-5</v>
      </c>
    </row>
    <row r="12302" spans="1:1" x14ac:dyDescent="0.25">
      <c r="A12302">
        <v>7.6854455982999995E-5</v>
      </c>
    </row>
    <row r="12303" spans="1:1" x14ac:dyDescent="0.25">
      <c r="A12303">
        <v>7.6848577009999995E-5</v>
      </c>
    </row>
    <row r="12304" spans="1:1" x14ac:dyDescent="0.25">
      <c r="A12304">
        <v>7.6842690760000002E-5</v>
      </c>
    </row>
    <row r="12305" spans="1:1" x14ac:dyDescent="0.25">
      <c r="A12305">
        <v>7.6836797234000002E-5</v>
      </c>
    </row>
    <row r="12306" spans="1:1" x14ac:dyDescent="0.25">
      <c r="A12306">
        <v>7.6830852776999997E-5</v>
      </c>
    </row>
    <row r="12307" spans="1:1" x14ac:dyDescent="0.25">
      <c r="A12307">
        <v>7.6824915594999999E-5</v>
      </c>
    </row>
    <row r="12308" spans="1:1" x14ac:dyDescent="0.25">
      <c r="A12308">
        <v>7.6818978414000002E-5</v>
      </c>
    </row>
    <row r="12309" spans="1:1" x14ac:dyDescent="0.25">
      <c r="A12309">
        <v>7.6813048507999996E-5</v>
      </c>
    </row>
    <row r="12310" spans="1:1" x14ac:dyDescent="0.25">
      <c r="A12310">
        <v>7.6807074946999993E-5</v>
      </c>
    </row>
    <row r="12311" spans="1:1" x14ac:dyDescent="0.25">
      <c r="A12311">
        <v>7.6801159594000001E-5</v>
      </c>
    </row>
    <row r="12312" spans="1:1" x14ac:dyDescent="0.25">
      <c r="A12312">
        <v>7.6795353379999998E-5</v>
      </c>
    </row>
    <row r="12313" spans="1:1" x14ac:dyDescent="0.25">
      <c r="A12313">
        <v>7.6789714511999994E-5</v>
      </c>
    </row>
    <row r="12314" spans="1:1" x14ac:dyDescent="0.25">
      <c r="A12314">
        <v>7.6784228440000005E-5</v>
      </c>
    </row>
    <row r="12315" spans="1:1" x14ac:dyDescent="0.25">
      <c r="A12315">
        <v>7.6778735091999995E-5</v>
      </c>
    </row>
    <row r="12316" spans="1:1" x14ac:dyDescent="0.25">
      <c r="A12316">
        <v>7.6773321780000003E-5</v>
      </c>
    </row>
    <row r="12317" spans="1:1" x14ac:dyDescent="0.25">
      <c r="A12317">
        <v>7.6767995778999993E-5</v>
      </c>
    </row>
    <row r="12318" spans="1:1" x14ac:dyDescent="0.25">
      <c r="A12318">
        <v>7.6762997196000004E-5</v>
      </c>
    </row>
    <row r="12319" spans="1:1" x14ac:dyDescent="0.25">
      <c r="A12319">
        <v>7.6758347859E-5</v>
      </c>
    </row>
    <row r="12320" spans="1:1" x14ac:dyDescent="0.25">
      <c r="A12320">
        <v>7.6753887697000002E-5</v>
      </c>
    </row>
    <row r="12321" spans="1:1" x14ac:dyDescent="0.25">
      <c r="A12321">
        <v>7.6749645813999995E-5</v>
      </c>
    </row>
    <row r="12322" spans="1:1" x14ac:dyDescent="0.25">
      <c r="A12322">
        <v>7.6745578553999994E-5</v>
      </c>
    </row>
    <row r="12323" spans="1:1" x14ac:dyDescent="0.25">
      <c r="A12323">
        <v>7.6741642260000001E-5</v>
      </c>
    </row>
    <row r="12324" spans="1:1" x14ac:dyDescent="0.25">
      <c r="A12324">
        <v>7.6737669588000003E-5</v>
      </c>
    </row>
    <row r="12325" spans="1:1" x14ac:dyDescent="0.25">
      <c r="A12325">
        <v>7.6733536843999998E-5</v>
      </c>
    </row>
    <row r="12326" spans="1:1" x14ac:dyDescent="0.25">
      <c r="A12326">
        <v>7.6729425927999999E-5</v>
      </c>
    </row>
    <row r="12327" spans="1:1" x14ac:dyDescent="0.25">
      <c r="A12327">
        <v>7.6725453255000001E-5</v>
      </c>
    </row>
    <row r="12328" spans="1:1" x14ac:dyDescent="0.25">
      <c r="A12328">
        <v>7.6721713412999994E-5</v>
      </c>
    </row>
    <row r="12329" spans="1:1" x14ac:dyDescent="0.25">
      <c r="A12329">
        <v>7.6717951741999993E-5</v>
      </c>
    </row>
    <row r="12330" spans="1:1" x14ac:dyDescent="0.25">
      <c r="A12330">
        <v>7.6714124589000003E-5</v>
      </c>
    </row>
    <row r="12331" spans="1:1" x14ac:dyDescent="0.25">
      <c r="A12331">
        <v>7.6710137364000006E-5</v>
      </c>
    </row>
    <row r="12332" spans="1:1" x14ac:dyDescent="0.25">
      <c r="A12332">
        <v>7.6706121034999996E-5</v>
      </c>
    </row>
    <row r="12333" spans="1:1" x14ac:dyDescent="0.25">
      <c r="A12333">
        <v>7.6702010118999997E-5</v>
      </c>
    </row>
    <row r="12334" spans="1:1" x14ac:dyDescent="0.25">
      <c r="A12334">
        <v>7.6697746407999997E-5</v>
      </c>
    </row>
    <row r="12335" spans="1:1" x14ac:dyDescent="0.25">
      <c r="A12335">
        <v>7.6693344453999997E-5</v>
      </c>
    </row>
    <row r="12336" spans="1:1" x14ac:dyDescent="0.25">
      <c r="A12336">
        <v>7.6688724221000005E-5</v>
      </c>
    </row>
    <row r="12337" spans="1:1" x14ac:dyDescent="0.25">
      <c r="A12337">
        <v>7.6683965743999999E-5</v>
      </c>
    </row>
    <row r="12338" spans="1:1" x14ac:dyDescent="0.25">
      <c r="A12338">
        <v>7.6679127233000003E-5</v>
      </c>
    </row>
    <row r="12339" spans="1:1" x14ac:dyDescent="0.25">
      <c r="A12339">
        <v>7.6674405136000002E-5</v>
      </c>
    </row>
    <row r="12340" spans="1:1" x14ac:dyDescent="0.25">
      <c r="A12340">
        <v>7.6669653936000003E-5</v>
      </c>
    </row>
    <row r="12341" spans="1:1" x14ac:dyDescent="0.25">
      <c r="A12341">
        <v>7.6664837251999999E-5</v>
      </c>
    </row>
    <row r="12342" spans="1:1" x14ac:dyDescent="0.25">
      <c r="A12342">
        <v>7.6659867772999995E-5</v>
      </c>
    </row>
    <row r="12343" spans="1:1" x14ac:dyDescent="0.25">
      <c r="A12343">
        <v>7.6654774603000003E-5</v>
      </c>
    </row>
    <row r="12344" spans="1:1" x14ac:dyDescent="0.25">
      <c r="A12344">
        <v>7.6649586844999994E-5</v>
      </c>
    </row>
    <row r="12345" spans="1:1" x14ac:dyDescent="0.25">
      <c r="A12345">
        <v>7.6644464571000003E-5</v>
      </c>
    </row>
    <row r="12346" spans="1:1" x14ac:dyDescent="0.25">
      <c r="A12346">
        <v>7.6639473264000007E-5</v>
      </c>
    </row>
    <row r="12347" spans="1:1" x14ac:dyDescent="0.25">
      <c r="A12347">
        <v>7.6634583820000006E-5</v>
      </c>
    </row>
    <row r="12348" spans="1:1" x14ac:dyDescent="0.25">
      <c r="A12348">
        <v>7.6629708929000005E-5</v>
      </c>
    </row>
    <row r="12349" spans="1:1" x14ac:dyDescent="0.25">
      <c r="A12349">
        <v>7.6624848589000003E-5</v>
      </c>
    </row>
    <row r="12350" spans="1:1" x14ac:dyDescent="0.25">
      <c r="A12350">
        <v>7.6619922765999997E-5</v>
      </c>
    </row>
    <row r="12351" spans="1:1" x14ac:dyDescent="0.25">
      <c r="A12351">
        <v>7.6614909630999995E-5</v>
      </c>
    </row>
    <row r="12352" spans="1:1" x14ac:dyDescent="0.25">
      <c r="A12352">
        <v>7.6609750976999998E-5</v>
      </c>
    </row>
    <row r="12353" spans="1:1" x14ac:dyDescent="0.25">
      <c r="A12353">
        <v>7.6604497734999999E-5</v>
      </c>
    </row>
    <row r="12354" spans="1:1" x14ac:dyDescent="0.25">
      <c r="A12354">
        <v>7.6599149906999997E-5</v>
      </c>
    </row>
    <row r="12355" spans="1:1" x14ac:dyDescent="0.25">
      <c r="A12355">
        <v>7.6593729317999998E-5</v>
      </c>
    </row>
    <row r="12356" spans="1:1" x14ac:dyDescent="0.25">
      <c r="A12356">
        <v>7.6588301454000006E-5</v>
      </c>
    </row>
    <row r="12357" spans="1:1" x14ac:dyDescent="0.25">
      <c r="A12357">
        <v>7.6582866312999994E-5</v>
      </c>
    </row>
    <row r="12358" spans="1:1" x14ac:dyDescent="0.25">
      <c r="A12358">
        <v>7.6577431172999996E-5</v>
      </c>
    </row>
    <row r="12359" spans="1:1" x14ac:dyDescent="0.25">
      <c r="A12359">
        <v>7.6571879617000002E-5</v>
      </c>
    </row>
    <row r="12360" spans="1:1" x14ac:dyDescent="0.25">
      <c r="A12360">
        <v>7.6566298957999996E-5</v>
      </c>
    </row>
    <row r="12361" spans="1:1" x14ac:dyDescent="0.25">
      <c r="A12361">
        <v>7.6560718298000004E-5</v>
      </c>
    </row>
    <row r="12362" spans="1:1" x14ac:dyDescent="0.25">
      <c r="A12362">
        <v>7.6555283158000006E-5</v>
      </c>
    </row>
    <row r="12363" spans="1:1" x14ac:dyDescent="0.25">
      <c r="A12363">
        <v>7.6549840742000001E-5</v>
      </c>
    </row>
    <row r="12364" spans="1:1" x14ac:dyDescent="0.25">
      <c r="A12364">
        <v>7.6544325565999999E-5</v>
      </c>
    </row>
    <row r="12365" spans="1:1" x14ac:dyDescent="0.25">
      <c r="A12365">
        <v>7.6538621215000005E-5</v>
      </c>
    </row>
    <row r="12366" spans="1:1" x14ac:dyDescent="0.25">
      <c r="A12366">
        <v>7.6532829553000001E-5</v>
      </c>
    </row>
    <row r="12367" spans="1:1" x14ac:dyDescent="0.25">
      <c r="A12367">
        <v>7.6527001511000005E-5</v>
      </c>
    </row>
    <row r="12368" spans="1:1" x14ac:dyDescent="0.25">
      <c r="A12368">
        <v>7.6521173468999996E-5</v>
      </c>
    </row>
    <row r="12369" spans="1:1" x14ac:dyDescent="0.25">
      <c r="A12369">
        <v>7.6515236286999998E-5</v>
      </c>
    </row>
    <row r="12370" spans="1:1" x14ac:dyDescent="0.25">
      <c r="A12370">
        <v>7.6509226346000003E-5</v>
      </c>
    </row>
    <row r="12371" spans="1:1" x14ac:dyDescent="0.25">
      <c r="A12371">
        <v>7.6503201852999995E-5</v>
      </c>
    </row>
    <row r="12372" spans="1:1" x14ac:dyDescent="0.25">
      <c r="A12372">
        <v>7.6497221015999999E-5</v>
      </c>
    </row>
    <row r="12373" spans="1:1" x14ac:dyDescent="0.25">
      <c r="A12373">
        <v>7.6491240179000003E-5</v>
      </c>
    </row>
    <row r="12374" spans="1:1" x14ac:dyDescent="0.25">
      <c r="A12374">
        <v>7.6485244789999994E-5</v>
      </c>
    </row>
    <row r="12375" spans="1:1" x14ac:dyDescent="0.25">
      <c r="A12375">
        <v>7.6479205745E-5</v>
      </c>
    </row>
    <row r="12376" spans="1:1" x14ac:dyDescent="0.25">
      <c r="A12376">
        <v>7.6473152148999994E-5</v>
      </c>
    </row>
    <row r="12377" spans="1:1" x14ac:dyDescent="0.25">
      <c r="A12377">
        <v>7.6467113104E-5</v>
      </c>
    </row>
    <row r="12378" spans="1:1" x14ac:dyDescent="0.25">
      <c r="A12378">
        <v>7.6461110438999998E-5</v>
      </c>
    </row>
    <row r="12379" spans="1:1" x14ac:dyDescent="0.25">
      <c r="A12379">
        <v>7.6455136876999995E-5</v>
      </c>
    </row>
    <row r="12380" spans="1:1" x14ac:dyDescent="0.25">
      <c r="A12380">
        <v>7.6449206972000004E-5</v>
      </c>
    </row>
    <row r="12381" spans="1:1" x14ac:dyDescent="0.25">
      <c r="A12381">
        <v>7.6443306169999997E-5</v>
      </c>
    </row>
    <row r="12382" spans="1:1" x14ac:dyDescent="0.25">
      <c r="A12382">
        <v>7.6437383540999999E-5</v>
      </c>
    </row>
    <row r="12383" spans="1:1" x14ac:dyDescent="0.25">
      <c r="A12383">
        <v>7.6431453634999994E-5</v>
      </c>
    </row>
    <row r="12384" spans="1:1" x14ac:dyDescent="0.25">
      <c r="A12384">
        <v>7.6425465522000005E-5</v>
      </c>
    </row>
    <row r="12385" spans="1:1" x14ac:dyDescent="0.25">
      <c r="A12385">
        <v>7.6419484684999995E-5</v>
      </c>
    </row>
    <row r="12386" spans="1:1" x14ac:dyDescent="0.25">
      <c r="A12386">
        <v>7.6413452915999994E-5</v>
      </c>
    </row>
    <row r="12387" spans="1:1" x14ac:dyDescent="0.25">
      <c r="A12387">
        <v>7.6407362939999996E-5</v>
      </c>
    </row>
    <row r="12388" spans="1:1" x14ac:dyDescent="0.25">
      <c r="A12388">
        <v>7.6401200204000001E-5</v>
      </c>
    </row>
    <row r="12389" spans="1:1" x14ac:dyDescent="0.25">
      <c r="A12389">
        <v>7.6395052020000005E-5</v>
      </c>
    </row>
    <row r="12390" spans="1:1" x14ac:dyDescent="0.25">
      <c r="A12390">
        <v>7.6388903834999995E-5</v>
      </c>
    </row>
    <row r="12391" spans="1:1" x14ac:dyDescent="0.25">
      <c r="A12391">
        <v>7.6382741099E-5</v>
      </c>
    </row>
    <row r="12392" spans="1:1" x14ac:dyDescent="0.25">
      <c r="A12392">
        <v>7.6376592915000004E-5</v>
      </c>
    </row>
    <row r="12393" spans="1:1" x14ac:dyDescent="0.25">
      <c r="A12393">
        <v>7.6370437455000002E-5</v>
      </c>
    </row>
    <row r="12394" spans="1:1" x14ac:dyDescent="0.25">
      <c r="A12394">
        <v>7.6364289271000006E-5</v>
      </c>
    </row>
    <row r="12395" spans="1:1" x14ac:dyDescent="0.25">
      <c r="A12395">
        <v>7.6358148362000002E-5</v>
      </c>
    </row>
    <row r="12396" spans="1:1" x14ac:dyDescent="0.25">
      <c r="A12396">
        <v>7.6352007453999999E-5</v>
      </c>
    </row>
    <row r="12397" spans="1:1" x14ac:dyDescent="0.25">
      <c r="A12397">
        <v>7.6345866545999996E-5</v>
      </c>
    </row>
    <row r="12398" spans="1:1" x14ac:dyDescent="0.25">
      <c r="A12398">
        <v>7.6339747465999999E-5</v>
      </c>
    </row>
    <row r="12399" spans="1:1" x14ac:dyDescent="0.25">
      <c r="A12399">
        <v>7.6333650212999994E-5</v>
      </c>
    </row>
    <row r="12400" spans="1:1" x14ac:dyDescent="0.25">
      <c r="A12400">
        <v>7.6327567513000003E-5</v>
      </c>
    </row>
    <row r="12401" spans="1:1" x14ac:dyDescent="0.25">
      <c r="A12401">
        <v>7.6321477536000004E-5</v>
      </c>
    </row>
    <row r="12402" spans="1:1" x14ac:dyDescent="0.25">
      <c r="A12402">
        <v>7.6315380284E-5</v>
      </c>
    </row>
    <row r="12403" spans="1:1" x14ac:dyDescent="0.25">
      <c r="A12403">
        <v>7.6309275755000002E-5</v>
      </c>
    </row>
    <row r="12404" spans="1:1" x14ac:dyDescent="0.25">
      <c r="A12404">
        <v>7.6303149398999998E-5</v>
      </c>
    </row>
    <row r="12405" spans="1:1" x14ac:dyDescent="0.25">
      <c r="A12405">
        <v>7.6297015767000002E-5</v>
      </c>
    </row>
    <row r="12406" spans="1:1" x14ac:dyDescent="0.25">
      <c r="A12406">
        <v>7.6290874857999998E-5</v>
      </c>
    </row>
    <row r="12407" spans="1:1" x14ac:dyDescent="0.25">
      <c r="A12407">
        <v>7.6284763053999994E-5</v>
      </c>
    </row>
    <row r="12408" spans="1:1" x14ac:dyDescent="0.25">
      <c r="A12408">
        <v>7.6278629421999998E-5</v>
      </c>
    </row>
    <row r="12409" spans="1:1" x14ac:dyDescent="0.25">
      <c r="A12409">
        <v>7.6272517616999993E-5</v>
      </c>
    </row>
    <row r="12410" spans="1:1" x14ac:dyDescent="0.25">
      <c r="A12410">
        <v>7.6266456744999994E-5</v>
      </c>
    </row>
    <row r="12411" spans="1:1" x14ac:dyDescent="0.25">
      <c r="A12411">
        <v>7.6260424976000007E-5</v>
      </c>
    </row>
    <row r="12412" spans="1:1" x14ac:dyDescent="0.25">
      <c r="A12412">
        <v>7.6254385930999999E-5</v>
      </c>
    </row>
    <row r="12413" spans="1:1" x14ac:dyDescent="0.25">
      <c r="A12413">
        <v>7.6248303229999994E-5</v>
      </c>
    </row>
    <row r="12414" spans="1:1" x14ac:dyDescent="0.25">
      <c r="A12414">
        <v>7.6242184149999997E-5</v>
      </c>
    </row>
    <row r="12415" spans="1:1" x14ac:dyDescent="0.25">
      <c r="A12415">
        <v>7.6236057793999993E-5</v>
      </c>
    </row>
    <row r="12416" spans="1:1" x14ac:dyDescent="0.25">
      <c r="A12416">
        <v>7.6229924160999997E-5</v>
      </c>
    </row>
    <row r="12417" spans="1:1" x14ac:dyDescent="0.25">
      <c r="A12417">
        <v>7.6223783252999994E-5</v>
      </c>
    </row>
    <row r="12418" spans="1:1" x14ac:dyDescent="0.25">
      <c r="A12418">
        <v>7.6217649620999997E-5</v>
      </c>
    </row>
    <row r="12419" spans="1:1" x14ac:dyDescent="0.25">
      <c r="A12419">
        <v>7.6211508712999994E-5</v>
      </c>
    </row>
    <row r="12420" spans="1:1" x14ac:dyDescent="0.25">
      <c r="A12420">
        <v>7.6205375079999997E-5</v>
      </c>
    </row>
    <row r="12421" spans="1:1" x14ac:dyDescent="0.25">
      <c r="A12421">
        <v>7.6199248723999994E-5</v>
      </c>
    </row>
    <row r="12422" spans="1:1" x14ac:dyDescent="0.25">
      <c r="A12422">
        <v>7.6193129643999997E-5</v>
      </c>
    </row>
    <row r="12423" spans="1:1" x14ac:dyDescent="0.25">
      <c r="A12423">
        <v>7.6187003287000007E-5</v>
      </c>
    </row>
    <row r="12424" spans="1:1" x14ac:dyDescent="0.25">
      <c r="A12424">
        <v>7.6180869654999997E-5</v>
      </c>
    </row>
    <row r="12425" spans="1:1" x14ac:dyDescent="0.25">
      <c r="A12425">
        <v>7.6174736023E-5</v>
      </c>
    </row>
    <row r="12426" spans="1:1" x14ac:dyDescent="0.25">
      <c r="A12426">
        <v>7.6168609666999997E-5</v>
      </c>
    </row>
    <row r="12427" spans="1:1" x14ac:dyDescent="0.25">
      <c r="A12427">
        <v>7.6162476034E-5</v>
      </c>
    </row>
    <row r="12428" spans="1:1" x14ac:dyDescent="0.25">
      <c r="A12428">
        <v>7.6156356954000003E-5</v>
      </c>
    </row>
    <row r="12429" spans="1:1" x14ac:dyDescent="0.25">
      <c r="A12429">
        <v>7.6150245149999999E-5</v>
      </c>
    </row>
    <row r="12430" spans="1:1" x14ac:dyDescent="0.25">
      <c r="A12430">
        <v>7.6144133344999994E-5</v>
      </c>
    </row>
    <row r="12431" spans="1:1" x14ac:dyDescent="0.25">
      <c r="A12431">
        <v>7.6138028816999997E-5</v>
      </c>
    </row>
    <row r="12432" spans="1:1" x14ac:dyDescent="0.25">
      <c r="A12432">
        <v>7.6131931564000005E-5</v>
      </c>
    </row>
    <row r="12433" spans="1:1" x14ac:dyDescent="0.25">
      <c r="A12433">
        <v>7.6125856140000006E-5</v>
      </c>
    </row>
    <row r="12434" spans="1:1" x14ac:dyDescent="0.25">
      <c r="A12434">
        <v>7.6119824371000006E-5</v>
      </c>
    </row>
    <row r="12435" spans="1:1" x14ac:dyDescent="0.25">
      <c r="A12435">
        <v>7.6113821706000004E-5</v>
      </c>
    </row>
    <row r="12436" spans="1:1" x14ac:dyDescent="0.25">
      <c r="A12436">
        <v>7.6107993663999994E-5</v>
      </c>
    </row>
    <row r="12437" spans="1:1" x14ac:dyDescent="0.25">
      <c r="A12437">
        <v>7.6102362072999997E-5</v>
      </c>
    </row>
    <row r="12438" spans="1:1" x14ac:dyDescent="0.25">
      <c r="A12438">
        <v>7.6096781413000005E-5</v>
      </c>
    </row>
    <row r="12439" spans="1:1" x14ac:dyDescent="0.25">
      <c r="A12439">
        <v>7.6091295341000002E-5</v>
      </c>
    </row>
    <row r="12440" spans="1:1" x14ac:dyDescent="0.25">
      <c r="A12440">
        <v>7.6085852924999997E-5</v>
      </c>
    </row>
    <row r="12441" spans="1:1" x14ac:dyDescent="0.25">
      <c r="A12441">
        <v>7.6080606959000004E-5</v>
      </c>
    </row>
    <row r="12442" spans="1:1" x14ac:dyDescent="0.25">
      <c r="A12442">
        <v>7.6075317338E-5</v>
      </c>
    </row>
    <row r="12443" spans="1:1" x14ac:dyDescent="0.25">
      <c r="A12443">
        <v>7.6069976785000004E-5</v>
      </c>
    </row>
    <row r="12444" spans="1:1" x14ac:dyDescent="0.25">
      <c r="A12444">
        <v>7.6064614404000003E-5</v>
      </c>
    </row>
    <row r="12445" spans="1:1" x14ac:dyDescent="0.25">
      <c r="A12445">
        <v>7.6059252024000002E-5</v>
      </c>
    </row>
    <row r="12446" spans="1:1" x14ac:dyDescent="0.25">
      <c r="A12446">
        <v>7.6053860539000001E-5</v>
      </c>
    </row>
    <row r="12447" spans="1:1" x14ac:dyDescent="0.25">
      <c r="A12447">
        <v>7.6048432674999996E-5</v>
      </c>
    </row>
    <row r="12448" spans="1:1" x14ac:dyDescent="0.25">
      <c r="A12448">
        <v>7.6042939327E-5</v>
      </c>
    </row>
    <row r="12449" spans="1:1" x14ac:dyDescent="0.25">
      <c r="A12449">
        <v>7.6037373218999993E-5</v>
      </c>
    </row>
    <row r="12450" spans="1:1" x14ac:dyDescent="0.25">
      <c r="A12450">
        <v>7.6031748904000003E-5</v>
      </c>
    </row>
    <row r="12451" spans="1:1" x14ac:dyDescent="0.25">
      <c r="A12451">
        <v>7.6026051829000002E-5</v>
      </c>
    </row>
    <row r="12452" spans="1:1" x14ac:dyDescent="0.25">
      <c r="A12452">
        <v>7.6020289270999997E-5</v>
      </c>
    </row>
    <row r="12453" spans="1:1" x14ac:dyDescent="0.25">
      <c r="A12453">
        <v>7.6014475781000001E-5</v>
      </c>
    </row>
    <row r="12454" spans="1:1" x14ac:dyDescent="0.25">
      <c r="A12454">
        <v>7.6008655013999998E-5</v>
      </c>
    </row>
    <row r="12455" spans="1:1" x14ac:dyDescent="0.25">
      <c r="A12455">
        <v>7.6002805144999996E-5</v>
      </c>
    </row>
    <row r="12456" spans="1:1" x14ac:dyDescent="0.25">
      <c r="A12456">
        <v>7.5996969826999994E-5</v>
      </c>
    </row>
    <row r="12457" spans="1:1" x14ac:dyDescent="0.25">
      <c r="A12457">
        <v>7.5991185439999996E-5</v>
      </c>
    </row>
    <row r="12458" spans="1:1" x14ac:dyDescent="0.25">
      <c r="A12458">
        <v>7.5985568400999999E-5</v>
      </c>
    </row>
    <row r="12459" spans="1:1" x14ac:dyDescent="0.25">
      <c r="A12459">
        <v>7.5980278779999995E-5</v>
      </c>
    </row>
    <row r="12460" spans="1:1" x14ac:dyDescent="0.25">
      <c r="A12460">
        <v>7.5975171058000003E-5</v>
      </c>
    </row>
    <row r="12461" spans="1:1" x14ac:dyDescent="0.25">
      <c r="A12461">
        <v>7.5970106990999996E-5</v>
      </c>
    </row>
    <row r="12462" spans="1:1" x14ac:dyDescent="0.25">
      <c r="A12462">
        <v>7.5964882852999995E-5</v>
      </c>
    </row>
    <row r="12463" spans="1:1" x14ac:dyDescent="0.25">
      <c r="A12463">
        <v>7.5959585955999998E-5</v>
      </c>
    </row>
    <row r="12464" spans="1:1" x14ac:dyDescent="0.25">
      <c r="A12464">
        <v>7.5954289059000001E-5</v>
      </c>
    </row>
    <row r="12465" spans="1:1" x14ac:dyDescent="0.25">
      <c r="A12465">
        <v>7.5948963058000005E-5</v>
      </c>
    </row>
    <row r="12466" spans="1:1" x14ac:dyDescent="0.25">
      <c r="A12466">
        <v>7.5943600677000003E-5</v>
      </c>
    </row>
    <row r="12467" spans="1:1" x14ac:dyDescent="0.25">
      <c r="A12467">
        <v>7.5938267400000001E-5</v>
      </c>
    </row>
    <row r="12468" spans="1:1" x14ac:dyDescent="0.25">
      <c r="A12468">
        <v>7.5932977778999996E-5</v>
      </c>
    </row>
    <row r="12469" spans="1:1" x14ac:dyDescent="0.25">
      <c r="A12469">
        <v>7.5927731814000004E-5</v>
      </c>
    </row>
    <row r="12470" spans="1:1" x14ac:dyDescent="0.25">
      <c r="A12470">
        <v>7.5922529503999995E-5</v>
      </c>
    </row>
    <row r="12471" spans="1:1" x14ac:dyDescent="0.25">
      <c r="A12471">
        <v>7.5917349021999993E-5</v>
      </c>
    </row>
    <row r="12472" spans="1:1" x14ac:dyDescent="0.25">
      <c r="A12472">
        <v>7.5912139437000006E-5</v>
      </c>
    </row>
    <row r="12473" spans="1:1" x14ac:dyDescent="0.25">
      <c r="A12473">
        <v>7.5906944403000004E-5</v>
      </c>
    </row>
    <row r="12474" spans="1:1" x14ac:dyDescent="0.25">
      <c r="A12474">
        <v>7.5901742092999996E-5</v>
      </c>
    </row>
    <row r="12475" spans="1:1" x14ac:dyDescent="0.25">
      <c r="A12475">
        <v>7.5896641646999998E-5</v>
      </c>
    </row>
    <row r="12476" spans="1:1" x14ac:dyDescent="0.25">
      <c r="A12476">
        <v>7.5891475716999995E-5</v>
      </c>
    </row>
    <row r="12477" spans="1:1" x14ac:dyDescent="0.25">
      <c r="A12477">
        <v>7.5886302510999999E-5</v>
      </c>
    </row>
    <row r="12478" spans="1:1" x14ac:dyDescent="0.25">
      <c r="A12478">
        <v>7.5880940129999998E-5</v>
      </c>
    </row>
    <row r="12479" spans="1:1" x14ac:dyDescent="0.25">
      <c r="A12479">
        <v>7.5875585026000003E-5</v>
      </c>
    </row>
    <row r="12480" spans="1:1" x14ac:dyDescent="0.25">
      <c r="A12480">
        <v>7.5870098954E-5</v>
      </c>
    </row>
    <row r="12481" spans="1:1" x14ac:dyDescent="0.25">
      <c r="A12481">
        <v>7.5864511018000001E-5</v>
      </c>
    </row>
    <row r="12482" spans="1:1" x14ac:dyDescent="0.25">
      <c r="A12482">
        <v>7.5858704803999998E-5</v>
      </c>
    </row>
    <row r="12483" spans="1:1" x14ac:dyDescent="0.25">
      <c r="A12483">
        <v>7.5852840381999997E-5</v>
      </c>
    </row>
    <row r="12484" spans="1:1" x14ac:dyDescent="0.25">
      <c r="A12484">
        <v>7.5846946855999997E-5</v>
      </c>
    </row>
    <row r="12485" spans="1:1" x14ac:dyDescent="0.25">
      <c r="A12485">
        <v>7.5841089711000003E-5</v>
      </c>
    </row>
    <row r="12486" spans="1:1" x14ac:dyDescent="0.25">
      <c r="A12486">
        <v>7.5835188908999996E-5</v>
      </c>
    </row>
    <row r="12487" spans="1:1" x14ac:dyDescent="0.25">
      <c r="A12487">
        <v>7.5829259004000005E-5</v>
      </c>
    </row>
    <row r="12488" spans="1:1" x14ac:dyDescent="0.25">
      <c r="A12488">
        <v>7.5823329098E-5</v>
      </c>
    </row>
    <row r="12489" spans="1:1" x14ac:dyDescent="0.25">
      <c r="A12489">
        <v>7.5817457400000006E-5</v>
      </c>
    </row>
    <row r="12490" spans="1:1" x14ac:dyDescent="0.25">
      <c r="A12490">
        <v>7.5811643909999996E-5</v>
      </c>
    </row>
    <row r="12491" spans="1:1" x14ac:dyDescent="0.25">
      <c r="A12491">
        <v>7.580583042E-5</v>
      </c>
    </row>
    <row r="12492" spans="1:1" x14ac:dyDescent="0.25">
      <c r="A12492">
        <v>7.5800016930000004E-5</v>
      </c>
    </row>
    <row r="12493" spans="1:1" x14ac:dyDescent="0.25">
      <c r="A12493">
        <v>7.5794174335999995E-5</v>
      </c>
    </row>
    <row r="12494" spans="1:1" x14ac:dyDescent="0.25">
      <c r="A12494">
        <v>7.5788317190000001E-5</v>
      </c>
    </row>
    <row r="12495" spans="1:1" x14ac:dyDescent="0.25">
      <c r="A12495">
        <v>7.5782489148000005E-5</v>
      </c>
    </row>
    <row r="12496" spans="1:1" x14ac:dyDescent="0.25">
      <c r="A12496">
        <v>7.5776697486000001E-5</v>
      </c>
    </row>
    <row r="12497" spans="1:1" x14ac:dyDescent="0.25">
      <c r="A12497">
        <v>7.5770949478999995E-5</v>
      </c>
    </row>
    <row r="12498" spans="1:1" x14ac:dyDescent="0.25">
      <c r="A12498">
        <v>7.5765208748999996E-5</v>
      </c>
    </row>
    <row r="12499" spans="1:1" x14ac:dyDescent="0.25">
      <c r="A12499">
        <v>7.5759409809999999E-5</v>
      </c>
    </row>
    <row r="12500" spans="1:1" x14ac:dyDescent="0.25">
      <c r="A12500">
        <v>7.5753538113000005E-5</v>
      </c>
    </row>
    <row r="12501" spans="1:1" x14ac:dyDescent="0.25">
      <c r="A12501">
        <v>7.5747666414999998E-5</v>
      </c>
    </row>
    <row r="12502" spans="1:1" x14ac:dyDescent="0.25">
      <c r="A12502">
        <v>7.5741889304000007E-5</v>
      </c>
    </row>
    <row r="12503" spans="1:1" x14ac:dyDescent="0.25">
      <c r="A12503">
        <v>7.5736308645000001E-5</v>
      </c>
    </row>
    <row r="12504" spans="1:1" x14ac:dyDescent="0.25">
      <c r="A12504">
        <v>7.5730902608000001E-5</v>
      </c>
    </row>
    <row r="12505" spans="1:1" x14ac:dyDescent="0.25">
      <c r="A12505">
        <v>7.5725671194999995E-5</v>
      </c>
    </row>
    <row r="12506" spans="1:1" x14ac:dyDescent="0.25">
      <c r="A12506">
        <v>7.5720454333000001E-5</v>
      </c>
    </row>
    <row r="12507" spans="1:1" x14ac:dyDescent="0.25">
      <c r="A12507">
        <v>7.5715259299999999E-5</v>
      </c>
    </row>
    <row r="12508" spans="1:1" x14ac:dyDescent="0.25">
      <c r="A12508">
        <v>7.5710071542000004E-5</v>
      </c>
    </row>
    <row r="12509" spans="1:1" x14ac:dyDescent="0.25">
      <c r="A12509">
        <v>7.5704876508000002E-5</v>
      </c>
    </row>
    <row r="12510" spans="1:1" x14ac:dyDescent="0.25">
      <c r="A12510">
        <v>7.5699703302000007E-5</v>
      </c>
    </row>
    <row r="12511" spans="1:1" x14ac:dyDescent="0.25">
      <c r="A12511">
        <v>7.5694537372000004E-5</v>
      </c>
    </row>
    <row r="12512" spans="1:1" x14ac:dyDescent="0.25">
      <c r="A12512">
        <v>7.5689502409999996E-5</v>
      </c>
    </row>
    <row r="12513" spans="1:1" x14ac:dyDescent="0.25">
      <c r="A12513">
        <v>7.5684554757999997E-5</v>
      </c>
    </row>
    <row r="12514" spans="1:1" x14ac:dyDescent="0.25">
      <c r="A12514">
        <v>7.5679614383000006E-5</v>
      </c>
    </row>
    <row r="12515" spans="1:1" x14ac:dyDescent="0.25">
      <c r="A12515">
        <v>7.5674608523999996E-5</v>
      </c>
    </row>
    <row r="12516" spans="1:1" x14ac:dyDescent="0.25">
      <c r="A12516">
        <v>7.5669486250000005E-5</v>
      </c>
    </row>
    <row r="12517" spans="1:1" x14ac:dyDescent="0.25">
      <c r="A12517">
        <v>7.5664298491999997E-5</v>
      </c>
    </row>
    <row r="12518" spans="1:1" x14ac:dyDescent="0.25">
      <c r="A12518">
        <v>7.5659059802999997E-5</v>
      </c>
    </row>
    <row r="12519" spans="1:1" x14ac:dyDescent="0.25">
      <c r="A12519">
        <v>7.5653755630000007E-5</v>
      </c>
    </row>
    <row r="12520" spans="1:1" x14ac:dyDescent="0.25">
      <c r="A12520">
        <v>7.5648422353000004E-5</v>
      </c>
    </row>
    <row r="12521" spans="1:1" x14ac:dyDescent="0.25">
      <c r="A12521">
        <v>7.5643016316000004E-5</v>
      </c>
    </row>
    <row r="12522" spans="1:1" x14ac:dyDescent="0.25">
      <c r="A12522">
        <v>7.5637595728000006E-5</v>
      </c>
    </row>
    <row r="12523" spans="1:1" x14ac:dyDescent="0.25">
      <c r="A12523">
        <v>7.5632153312000001E-5</v>
      </c>
    </row>
    <row r="12524" spans="1:1" x14ac:dyDescent="0.25">
      <c r="A12524">
        <v>7.5626587203999994E-5</v>
      </c>
    </row>
    <row r="12525" spans="1:1" x14ac:dyDescent="0.25">
      <c r="A12525">
        <v>7.5620977441000003E-5</v>
      </c>
    </row>
    <row r="12526" spans="1:1" x14ac:dyDescent="0.25">
      <c r="A12526">
        <v>7.5615243985999997E-5</v>
      </c>
    </row>
    <row r="12527" spans="1:1" x14ac:dyDescent="0.25">
      <c r="A12527">
        <v>7.5609576014999994E-5</v>
      </c>
    </row>
    <row r="12528" spans="1:1" x14ac:dyDescent="0.25">
      <c r="A12528">
        <v>7.5603806180999996E-5</v>
      </c>
    </row>
    <row r="12529" spans="1:1" x14ac:dyDescent="0.25">
      <c r="A12529">
        <v>7.5598029071000005E-5</v>
      </c>
    </row>
    <row r="12530" spans="1:1" x14ac:dyDescent="0.25">
      <c r="A12530">
        <v>7.5592179201000004E-5</v>
      </c>
    </row>
    <row r="12531" spans="1:1" x14ac:dyDescent="0.25">
      <c r="A12531">
        <v>7.5586402089999999E-5</v>
      </c>
    </row>
    <row r="12532" spans="1:1" x14ac:dyDescent="0.25">
      <c r="A12532">
        <v>7.5580639531999994E-5</v>
      </c>
    </row>
    <row r="12533" spans="1:1" x14ac:dyDescent="0.25">
      <c r="A12533">
        <v>7.5574891525000002E-5</v>
      </c>
    </row>
    <row r="12534" spans="1:1" x14ac:dyDescent="0.25">
      <c r="A12534">
        <v>7.5569027103000001E-5</v>
      </c>
    </row>
    <row r="12535" spans="1:1" x14ac:dyDescent="0.25">
      <c r="A12535">
        <v>7.5563068093999997E-5</v>
      </c>
    </row>
    <row r="12536" spans="1:1" x14ac:dyDescent="0.25">
      <c r="A12536">
        <v>7.5557065428999995E-5</v>
      </c>
    </row>
    <row r="12537" spans="1:1" x14ac:dyDescent="0.25">
      <c r="A12537">
        <v>7.5551048211999994E-5</v>
      </c>
    </row>
    <row r="12538" spans="1:1" x14ac:dyDescent="0.25">
      <c r="A12538">
        <v>7.5545045547000005E-5</v>
      </c>
    </row>
    <row r="12539" spans="1:1" x14ac:dyDescent="0.25">
      <c r="A12539">
        <v>7.5539042882000003E-5</v>
      </c>
    </row>
    <row r="12540" spans="1:1" x14ac:dyDescent="0.25">
      <c r="A12540">
        <v>7.5533091149000006E-5</v>
      </c>
    </row>
    <row r="12541" spans="1:1" x14ac:dyDescent="0.25">
      <c r="A12541">
        <v>7.5527168518999994E-5</v>
      </c>
    </row>
    <row r="12542" spans="1:1" x14ac:dyDescent="0.25">
      <c r="A12542">
        <v>7.5521245889999996E-5</v>
      </c>
    </row>
    <row r="12543" spans="1:1" x14ac:dyDescent="0.25">
      <c r="A12543">
        <v>7.5515308707999997E-5</v>
      </c>
    </row>
    <row r="12544" spans="1:1" x14ac:dyDescent="0.25">
      <c r="A12544">
        <v>7.5509364251000007E-5</v>
      </c>
    </row>
    <row r="12545" spans="1:1" x14ac:dyDescent="0.25">
      <c r="A12545">
        <v>7.5503397965999997E-5</v>
      </c>
    </row>
    <row r="12546" spans="1:1" x14ac:dyDescent="0.25">
      <c r="A12546">
        <v>7.5497402577000001E-5</v>
      </c>
    </row>
    <row r="12547" spans="1:1" x14ac:dyDescent="0.25">
      <c r="A12547">
        <v>7.5491465395000003E-5</v>
      </c>
    </row>
    <row r="12548" spans="1:1" x14ac:dyDescent="0.25">
      <c r="A12548">
        <v>7.5485564593999997E-5</v>
      </c>
    </row>
    <row r="12549" spans="1:1" x14ac:dyDescent="0.25">
      <c r="A12549">
        <v>7.5479663792000004E-5</v>
      </c>
    </row>
    <row r="12550" spans="1:1" x14ac:dyDescent="0.25">
      <c r="A12550">
        <v>7.5473741163000006E-5</v>
      </c>
    </row>
    <row r="12551" spans="1:1" x14ac:dyDescent="0.25">
      <c r="A12551">
        <v>7.5467811257000001E-5</v>
      </c>
    </row>
    <row r="12552" spans="1:1" x14ac:dyDescent="0.25">
      <c r="A12552">
        <v>7.5461874076000003E-5</v>
      </c>
    </row>
    <row r="12553" spans="1:1" x14ac:dyDescent="0.25">
      <c r="A12553">
        <v>7.5455922342000005E-5</v>
      </c>
    </row>
    <row r="12554" spans="1:1" x14ac:dyDescent="0.25">
      <c r="A12554">
        <v>7.5449956056999995E-5</v>
      </c>
    </row>
    <row r="12555" spans="1:1" x14ac:dyDescent="0.25">
      <c r="A12555">
        <v>7.5443975219999999E-5</v>
      </c>
    </row>
    <row r="12556" spans="1:1" x14ac:dyDescent="0.25">
      <c r="A12556">
        <v>7.5437965279000004E-5</v>
      </c>
    </row>
    <row r="12557" spans="1:1" x14ac:dyDescent="0.25">
      <c r="A12557">
        <v>7.5431977166000002E-5</v>
      </c>
    </row>
    <row r="12558" spans="1:1" x14ac:dyDescent="0.25">
      <c r="A12558">
        <v>7.5425989052999999E-5</v>
      </c>
    </row>
    <row r="12559" spans="1:1" x14ac:dyDescent="0.25">
      <c r="A12559">
        <v>7.5420015491999996E-5</v>
      </c>
    </row>
    <row r="12560" spans="1:1" x14ac:dyDescent="0.25">
      <c r="A12560">
        <v>7.5414027378000007E-5</v>
      </c>
    </row>
    <row r="12561" spans="1:1" x14ac:dyDescent="0.25">
      <c r="A12561">
        <v>7.5408017436999998E-5</v>
      </c>
    </row>
    <row r="12562" spans="1:1" x14ac:dyDescent="0.25">
      <c r="A12562">
        <v>7.5402051152000002E-5</v>
      </c>
    </row>
    <row r="12563" spans="1:1" x14ac:dyDescent="0.25">
      <c r="A12563">
        <v>7.5396135798999996E-5</v>
      </c>
    </row>
    <row r="12564" spans="1:1" x14ac:dyDescent="0.25">
      <c r="A12564">
        <v>7.5390307757000001E-5</v>
      </c>
    </row>
    <row r="12565" spans="1:1" x14ac:dyDescent="0.25">
      <c r="A12565">
        <v>7.5384508818000003E-5</v>
      </c>
    </row>
    <row r="12566" spans="1:1" x14ac:dyDescent="0.25">
      <c r="A12566">
        <v>7.5378746259999998E-5</v>
      </c>
    </row>
    <row r="12567" spans="1:1" x14ac:dyDescent="0.25">
      <c r="A12567">
        <v>7.5373012805000006E-5</v>
      </c>
    </row>
    <row r="12568" spans="1:1" x14ac:dyDescent="0.25">
      <c r="A12568">
        <v>7.5367308454999998E-5</v>
      </c>
    </row>
    <row r="12569" spans="1:1" x14ac:dyDescent="0.25">
      <c r="A12569">
        <v>7.5361589552000005E-5</v>
      </c>
    </row>
    <row r="12570" spans="1:1" x14ac:dyDescent="0.25">
      <c r="A12570">
        <v>7.5355899752999997E-5</v>
      </c>
    </row>
    <row r="12571" spans="1:1" x14ac:dyDescent="0.25">
      <c r="A12571">
        <v>7.5350144470999998E-5</v>
      </c>
    </row>
    <row r="12572" spans="1:1" x14ac:dyDescent="0.25">
      <c r="A12572">
        <v>7.5344345532000001E-5</v>
      </c>
    </row>
    <row r="12573" spans="1:1" x14ac:dyDescent="0.25">
      <c r="A12573">
        <v>7.5338430178999995E-5</v>
      </c>
    </row>
    <row r="12574" spans="1:1" x14ac:dyDescent="0.25">
      <c r="A12574">
        <v>7.5332500273000004E-5</v>
      </c>
    </row>
    <row r="12575" spans="1:1" x14ac:dyDescent="0.25">
      <c r="A12575">
        <v>7.5326555816E-5</v>
      </c>
    </row>
    <row r="12576" spans="1:1" x14ac:dyDescent="0.25">
      <c r="A12576">
        <v>7.5320604083000002E-5</v>
      </c>
    </row>
    <row r="12577" spans="1:1" x14ac:dyDescent="0.25">
      <c r="A12577">
        <v>7.5314645072999998E-5</v>
      </c>
    </row>
    <row r="12578" spans="1:1" x14ac:dyDescent="0.25">
      <c r="A12578">
        <v>7.5308656959999996E-5</v>
      </c>
    </row>
    <row r="12579" spans="1:1" x14ac:dyDescent="0.25">
      <c r="A12579">
        <v>7.5302712503000005E-5</v>
      </c>
    </row>
    <row r="12580" spans="1:1" x14ac:dyDescent="0.25">
      <c r="A12580">
        <v>7.5296797148999999E-5</v>
      </c>
    </row>
    <row r="12581" spans="1:1" x14ac:dyDescent="0.25">
      <c r="A12581">
        <v>7.5290889072E-5</v>
      </c>
    </row>
    <row r="12582" spans="1:1" x14ac:dyDescent="0.25">
      <c r="A12582">
        <v>7.5284973717999995E-5</v>
      </c>
    </row>
    <row r="12583" spans="1:1" x14ac:dyDescent="0.25">
      <c r="A12583">
        <v>7.5279102020000001E-5</v>
      </c>
    </row>
    <row r="12584" spans="1:1" x14ac:dyDescent="0.25">
      <c r="A12584">
        <v>7.5273230322999994E-5</v>
      </c>
    </row>
    <row r="12585" spans="1:1" x14ac:dyDescent="0.25">
      <c r="A12585">
        <v>7.5267351349000007E-5</v>
      </c>
    </row>
    <row r="12586" spans="1:1" x14ac:dyDescent="0.25">
      <c r="A12586">
        <v>7.5261465099E-5</v>
      </c>
    </row>
    <row r="12587" spans="1:1" x14ac:dyDescent="0.25">
      <c r="A12587">
        <v>7.5255586124999999E-5</v>
      </c>
    </row>
    <row r="12588" spans="1:1" x14ac:dyDescent="0.25">
      <c r="A12588">
        <v>7.52496926E-5</v>
      </c>
    </row>
    <row r="12589" spans="1:1" x14ac:dyDescent="0.25">
      <c r="A12589">
        <v>7.5243784522000001E-5</v>
      </c>
    </row>
    <row r="12590" spans="1:1" x14ac:dyDescent="0.25">
      <c r="A12590">
        <v>7.5237898271999994E-5</v>
      </c>
    </row>
    <row r="12591" spans="1:1" x14ac:dyDescent="0.25">
      <c r="A12591">
        <v>7.5232012023000001E-5</v>
      </c>
    </row>
    <row r="12592" spans="1:1" x14ac:dyDescent="0.25">
      <c r="A12592">
        <v>7.5226118497000001E-5</v>
      </c>
    </row>
    <row r="12593" spans="1:1" x14ac:dyDescent="0.25">
      <c r="A12593">
        <v>7.5220210420000002E-5</v>
      </c>
    </row>
    <row r="12594" spans="1:1" x14ac:dyDescent="0.25">
      <c r="A12594">
        <v>7.5214280513999997E-5</v>
      </c>
    </row>
    <row r="12595" spans="1:1" x14ac:dyDescent="0.25">
      <c r="A12595">
        <v>7.5208328781E-5</v>
      </c>
    </row>
    <row r="12596" spans="1:1" x14ac:dyDescent="0.25">
      <c r="A12596">
        <v>7.5202420703E-5</v>
      </c>
    </row>
    <row r="12597" spans="1:1" x14ac:dyDescent="0.25">
      <c r="A12597">
        <v>7.5196570832999999E-5</v>
      </c>
    </row>
    <row r="12598" spans="1:1" x14ac:dyDescent="0.25">
      <c r="A12598">
        <v>7.5190735514999997E-5</v>
      </c>
    </row>
    <row r="12599" spans="1:1" x14ac:dyDescent="0.25">
      <c r="A12599">
        <v>7.5184907473000001E-5</v>
      </c>
    </row>
    <row r="12600" spans="1:1" x14ac:dyDescent="0.25">
      <c r="A12600">
        <v>7.5179050327000007E-5</v>
      </c>
    </row>
    <row r="12601" spans="1:1" x14ac:dyDescent="0.25">
      <c r="A12601">
        <v>7.5173258665000003E-5</v>
      </c>
    </row>
    <row r="12602" spans="1:1" x14ac:dyDescent="0.25">
      <c r="A12602">
        <v>7.5167539761999996E-5</v>
      </c>
    </row>
    <row r="12603" spans="1:1" x14ac:dyDescent="0.25">
      <c r="A12603">
        <v>7.5161922722999998E-5</v>
      </c>
    </row>
    <row r="12604" spans="1:1" x14ac:dyDescent="0.25">
      <c r="A12604">
        <v>7.5156305684000001E-5</v>
      </c>
    </row>
    <row r="12605" spans="1:1" x14ac:dyDescent="0.25">
      <c r="A12605">
        <v>7.5150703196000002E-5</v>
      </c>
    </row>
    <row r="12606" spans="1:1" x14ac:dyDescent="0.25">
      <c r="A12606">
        <v>7.5145064328999999E-5</v>
      </c>
    </row>
    <row r="12607" spans="1:1" x14ac:dyDescent="0.25">
      <c r="A12607">
        <v>7.5139389082000003E-5</v>
      </c>
    </row>
    <row r="12608" spans="1:1" x14ac:dyDescent="0.25">
      <c r="A12608">
        <v>7.5133611971999999E-5</v>
      </c>
    </row>
    <row r="12609" spans="1:1" x14ac:dyDescent="0.25">
      <c r="A12609">
        <v>7.5127827586000002E-5</v>
      </c>
    </row>
    <row r="12610" spans="1:1" x14ac:dyDescent="0.25">
      <c r="A12610">
        <v>7.5122035922999997E-5</v>
      </c>
    </row>
    <row r="12611" spans="1:1" x14ac:dyDescent="0.25">
      <c r="A12611">
        <v>7.5116266089E-5</v>
      </c>
    </row>
    <row r="12612" spans="1:1" x14ac:dyDescent="0.25">
      <c r="A12612">
        <v>7.5110488978999995E-5</v>
      </c>
    </row>
    <row r="12613" spans="1:1" x14ac:dyDescent="0.25">
      <c r="A12613">
        <v>7.5104682765000005E-5</v>
      </c>
    </row>
    <row r="12614" spans="1:1" x14ac:dyDescent="0.25">
      <c r="A12614">
        <v>7.5098840170999997E-5</v>
      </c>
    </row>
    <row r="12615" spans="1:1" x14ac:dyDescent="0.25">
      <c r="A12615">
        <v>7.5093004852999995E-5</v>
      </c>
    </row>
    <row r="12616" spans="1:1" x14ac:dyDescent="0.25">
      <c r="A12616">
        <v>7.5087220465999997E-5</v>
      </c>
    </row>
    <row r="12617" spans="1:1" x14ac:dyDescent="0.25">
      <c r="A12617">
        <v>7.5081450631999999E-5</v>
      </c>
    </row>
    <row r="12618" spans="1:1" x14ac:dyDescent="0.25">
      <c r="A12618">
        <v>7.5075709901E-5</v>
      </c>
    </row>
    <row r="12619" spans="1:1" x14ac:dyDescent="0.25">
      <c r="A12619">
        <v>7.5070012825999998E-5</v>
      </c>
    </row>
    <row r="12620" spans="1:1" x14ac:dyDescent="0.25">
      <c r="A12620">
        <v>7.5064279372000006E-5</v>
      </c>
    </row>
    <row r="12621" spans="1:1" x14ac:dyDescent="0.25">
      <c r="A12621">
        <v>7.5058458606000003E-5</v>
      </c>
    </row>
    <row r="12622" spans="1:1" x14ac:dyDescent="0.25">
      <c r="A12622">
        <v>7.5052543251999997E-5</v>
      </c>
    </row>
    <row r="12623" spans="1:1" x14ac:dyDescent="0.25">
      <c r="A12623">
        <v>7.5046627899000005E-5</v>
      </c>
    </row>
    <row r="12624" spans="1:1" x14ac:dyDescent="0.25">
      <c r="A12624">
        <v>7.5040705268999993E-5</v>
      </c>
    </row>
    <row r="12625" spans="1:1" x14ac:dyDescent="0.25">
      <c r="A12625">
        <v>7.5034789916000001E-5</v>
      </c>
    </row>
    <row r="12626" spans="1:1" x14ac:dyDescent="0.25">
      <c r="A12626">
        <v>7.5028860009999996E-5</v>
      </c>
    </row>
    <row r="12627" spans="1:1" x14ac:dyDescent="0.25">
      <c r="A12627">
        <v>7.5022922828999998E-5</v>
      </c>
    </row>
    <row r="12628" spans="1:1" x14ac:dyDescent="0.25">
      <c r="A12628">
        <v>7.5016985647E-5</v>
      </c>
    </row>
    <row r="12629" spans="1:1" x14ac:dyDescent="0.25">
      <c r="A12629">
        <v>7.5011055741999996E-5</v>
      </c>
    </row>
    <row r="12630" spans="1:1" x14ac:dyDescent="0.25">
      <c r="A12630">
        <v>7.5005133111999997E-5</v>
      </c>
    </row>
    <row r="12631" spans="1:1" x14ac:dyDescent="0.25">
      <c r="A12631">
        <v>7.4999210482999998E-5</v>
      </c>
    </row>
    <row r="12632" spans="1:1" x14ac:dyDescent="0.25">
      <c r="A12632">
        <v>7.4993302404999999E-5</v>
      </c>
    </row>
    <row r="12633" spans="1:1" x14ac:dyDescent="0.25">
      <c r="A12633">
        <v>7.4987401604000007E-5</v>
      </c>
    </row>
    <row r="12634" spans="1:1" x14ac:dyDescent="0.25">
      <c r="A12634">
        <v>7.4981515354E-5</v>
      </c>
    </row>
    <row r="12635" spans="1:1" x14ac:dyDescent="0.25">
      <c r="A12635">
        <v>7.4975636379999999E-5</v>
      </c>
    </row>
    <row r="12636" spans="1:1" x14ac:dyDescent="0.25">
      <c r="A12636">
        <v>7.4969742855E-5</v>
      </c>
    </row>
    <row r="12637" spans="1:1" x14ac:dyDescent="0.25">
      <c r="A12637">
        <v>7.4963842052999994E-5</v>
      </c>
    </row>
    <row r="12638" spans="1:1" x14ac:dyDescent="0.25">
      <c r="A12638">
        <v>7.4957941251000001E-5</v>
      </c>
    </row>
    <row r="12639" spans="1:1" x14ac:dyDescent="0.25">
      <c r="A12639">
        <v>7.4952040449999995E-5</v>
      </c>
    </row>
    <row r="12640" spans="1:1" x14ac:dyDescent="0.25">
      <c r="A12640">
        <v>7.4946139648000002E-5</v>
      </c>
    </row>
    <row r="12641" spans="1:1" x14ac:dyDescent="0.25">
      <c r="A12641">
        <v>7.4940224294999997E-5</v>
      </c>
    </row>
    <row r="12642" spans="1:1" x14ac:dyDescent="0.25">
      <c r="A12642">
        <v>7.4934301664999998E-5</v>
      </c>
    </row>
    <row r="12643" spans="1:1" x14ac:dyDescent="0.25">
      <c r="A12643">
        <v>7.4928386312000006E-5</v>
      </c>
    </row>
    <row r="12644" spans="1:1" x14ac:dyDescent="0.25">
      <c r="A12644">
        <v>7.4922507338000006E-5</v>
      </c>
    </row>
    <row r="12645" spans="1:1" x14ac:dyDescent="0.25">
      <c r="A12645">
        <v>7.4916672020000004E-5</v>
      </c>
    </row>
    <row r="12646" spans="1:1" x14ac:dyDescent="0.25">
      <c r="A12646">
        <v>7.4910916737000005E-5</v>
      </c>
    </row>
    <row r="12647" spans="1:1" x14ac:dyDescent="0.25">
      <c r="A12647">
        <v>7.4905183282999999E-5</v>
      </c>
    </row>
    <row r="12648" spans="1:1" x14ac:dyDescent="0.25">
      <c r="A12648">
        <v>7.4899529863999996E-5</v>
      </c>
    </row>
    <row r="12649" spans="1:1" x14ac:dyDescent="0.25">
      <c r="A12649">
        <v>7.4894211139000006E-5</v>
      </c>
    </row>
    <row r="12650" spans="1:1" x14ac:dyDescent="0.25">
      <c r="A12650">
        <v>7.4888994276999999E-5</v>
      </c>
    </row>
    <row r="12651" spans="1:1" x14ac:dyDescent="0.25">
      <c r="A12651">
        <v>7.4883886554999993E-5</v>
      </c>
    </row>
    <row r="12652" spans="1:1" x14ac:dyDescent="0.25">
      <c r="A12652">
        <v>7.4878575105999997E-5</v>
      </c>
    </row>
    <row r="12653" spans="1:1" x14ac:dyDescent="0.25">
      <c r="A12653">
        <v>7.4873474658999998E-5</v>
      </c>
    </row>
    <row r="12654" spans="1:1" x14ac:dyDescent="0.25">
      <c r="A12654">
        <v>7.4868614319999996E-5</v>
      </c>
    </row>
    <row r="12655" spans="1:1" x14ac:dyDescent="0.25">
      <c r="A12655">
        <v>7.4864037742000003E-5</v>
      </c>
    </row>
    <row r="12656" spans="1:1" x14ac:dyDescent="0.25">
      <c r="A12656">
        <v>7.4859475716999995E-5</v>
      </c>
    </row>
    <row r="12657" spans="1:1" x14ac:dyDescent="0.25">
      <c r="A12657">
        <v>7.4854906415999995E-5</v>
      </c>
    </row>
    <row r="12658" spans="1:1" x14ac:dyDescent="0.25">
      <c r="A12658">
        <v>7.4850257079000005E-5</v>
      </c>
    </row>
    <row r="12659" spans="1:1" x14ac:dyDescent="0.25">
      <c r="A12659">
        <v>7.4845585913999995E-5</v>
      </c>
    </row>
    <row r="12660" spans="1:1" x14ac:dyDescent="0.25">
      <c r="A12660">
        <v>7.4840900196999999E-5</v>
      </c>
    </row>
    <row r="12661" spans="1:1" x14ac:dyDescent="0.25">
      <c r="A12661">
        <v>7.4836170825000006E-5</v>
      </c>
    </row>
    <row r="12662" spans="1:1" x14ac:dyDescent="0.25">
      <c r="A12662">
        <v>7.4831383245000001E-5</v>
      </c>
    </row>
    <row r="12663" spans="1:1" x14ac:dyDescent="0.25">
      <c r="A12663">
        <v>7.4826493801E-5</v>
      </c>
    </row>
    <row r="12664" spans="1:1" x14ac:dyDescent="0.25">
      <c r="A12664">
        <v>7.4821502494000003E-5</v>
      </c>
    </row>
    <row r="12665" spans="1:1" x14ac:dyDescent="0.25">
      <c r="A12665">
        <v>7.4816438427999997E-5</v>
      </c>
    </row>
    <row r="12666" spans="1:1" x14ac:dyDescent="0.25">
      <c r="A12666">
        <v>7.4811439844999994E-5</v>
      </c>
    </row>
    <row r="12667" spans="1:1" x14ac:dyDescent="0.25">
      <c r="A12667">
        <v>7.4806550401000006E-5</v>
      </c>
    </row>
    <row r="12668" spans="1:1" x14ac:dyDescent="0.25">
      <c r="A12668">
        <v>7.4801821028999999E-5</v>
      </c>
    </row>
    <row r="12669" spans="1:1" x14ac:dyDescent="0.25">
      <c r="A12669">
        <v>7.4797164416000002E-5</v>
      </c>
    </row>
    <row r="12670" spans="1:1" x14ac:dyDescent="0.25">
      <c r="A12670">
        <v>7.4792435042999995E-5</v>
      </c>
    </row>
    <row r="12671" spans="1:1" x14ac:dyDescent="0.25">
      <c r="A12671">
        <v>7.4787589256000006E-5</v>
      </c>
    </row>
    <row r="12672" spans="1:1" x14ac:dyDescent="0.25">
      <c r="A12672">
        <v>7.4782568844999997E-5</v>
      </c>
    </row>
    <row r="12673" spans="1:1" x14ac:dyDescent="0.25">
      <c r="A12673">
        <v>7.4777424743E-5</v>
      </c>
    </row>
    <row r="12674" spans="1:1" x14ac:dyDescent="0.25">
      <c r="A12674">
        <v>7.4772375228000006E-5</v>
      </c>
    </row>
    <row r="12675" spans="1:1" x14ac:dyDescent="0.25">
      <c r="A12675">
        <v>7.4767369369999997E-5</v>
      </c>
    </row>
    <row r="12676" spans="1:1" x14ac:dyDescent="0.25">
      <c r="A12676">
        <v>7.4762530858000001E-5</v>
      </c>
    </row>
    <row r="12677" spans="1:1" x14ac:dyDescent="0.25">
      <c r="A12677">
        <v>7.4757619585999994E-5</v>
      </c>
    </row>
    <row r="12678" spans="1:1" x14ac:dyDescent="0.25">
      <c r="A12678">
        <v>7.4752606452000006E-5</v>
      </c>
    </row>
    <row r="12679" spans="1:1" x14ac:dyDescent="0.25">
      <c r="A12679">
        <v>7.4747484177000001E-5</v>
      </c>
    </row>
    <row r="12680" spans="1:1" x14ac:dyDescent="0.25">
      <c r="A12680">
        <v>7.4742281868000007E-5</v>
      </c>
    </row>
    <row r="12681" spans="1:1" x14ac:dyDescent="0.25">
      <c r="A12681">
        <v>7.4737086834000005E-5</v>
      </c>
    </row>
    <row r="12682" spans="1:1" x14ac:dyDescent="0.25">
      <c r="A12682">
        <v>7.4731891800000003E-5</v>
      </c>
    </row>
    <row r="12683" spans="1:1" x14ac:dyDescent="0.25">
      <c r="A12683">
        <v>7.4726674938999996E-5</v>
      </c>
    </row>
    <row r="12684" spans="1:1" x14ac:dyDescent="0.25">
      <c r="A12684">
        <v>7.4721341661999994E-5</v>
      </c>
    </row>
    <row r="12685" spans="1:1" x14ac:dyDescent="0.25">
      <c r="A12685">
        <v>7.4715942901E-5</v>
      </c>
    </row>
    <row r="12686" spans="1:1" x14ac:dyDescent="0.25">
      <c r="A12686">
        <v>7.4710449553000004E-5</v>
      </c>
    </row>
    <row r="12687" spans="1:1" x14ac:dyDescent="0.25">
      <c r="A12687">
        <v>7.4704992585E-5</v>
      </c>
    </row>
    <row r="12688" spans="1:1" x14ac:dyDescent="0.25">
      <c r="A12688">
        <v>7.4699491960999998E-5</v>
      </c>
    </row>
    <row r="12689" spans="1:1" x14ac:dyDescent="0.25">
      <c r="A12689">
        <v>7.4693954957000003E-5</v>
      </c>
    </row>
    <row r="12690" spans="1:1" x14ac:dyDescent="0.25">
      <c r="A12690">
        <v>7.4688301538000001E-5</v>
      </c>
    </row>
    <row r="12691" spans="1:1" x14ac:dyDescent="0.25">
      <c r="A12691">
        <v>7.4682611739000006E-5</v>
      </c>
    </row>
    <row r="12692" spans="1:1" x14ac:dyDescent="0.25">
      <c r="A12692">
        <v>7.4676841904999994E-5</v>
      </c>
    </row>
    <row r="12693" spans="1:1" x14ac:dyDescent="0.25">
      <c r="A12693">
        <v>7.4671093898000002E-5</v>
      </c>
    </row>
    <row r="12694" spans="1:1" x14ac:dyDescent="0.25">
      <c r="A12694">
        <v>7.4665324064000004E-5</v>
      </c>
    </row>
    <row r="12695" spans="1:1" x14ac:dyDescent="0.25">
      <c r="A12695">
        <v>7.4659561505999999E-5</v>
      </c>
    </row>
    <row r="12696" spans="1:1" x14ac:dyDescent="0.25">
      <c r="A12696">
        <v>7.4653791671000001E-5</v>
      </c>
    </row>
    <row r="12697" spans="1:1" x14ac:dyDescent="0.25">
      <c r="A12697">
        <v>7.4648007285000003E-5</v>
      </c>
    </row>
    <row r="12698" spans="1:1" x14ac:dyDescent="0.25">
      <c r="A12698">
        <v>7.4642230174999999E-5</v>
      </c>
    </row>
    <row r="12699" spans="1:1" x14ac:dyDescent="0.25">
      <c r="A12699">
        <v>7.4636460340000001E-5</v>
      </c>
    </row>
    <row r="12700" spans="1:1" x14ac:dyDescent="0.25">
      <c r="A12700">
        <v>7.4630705058000002E-5</v>
      </c>
    </row>
    <row r="12701" spans="1:1" x14ac:dyDescent="0.25">
      <c r="A12701">
        <v>7.4624935223000004E-5</v>
      </c>
    </row>
    <row r="12702" spans="1:1" x14ac:dyDescent="0.25">
      <c r="A12702">
        <v>7.4619187216999998E-5</v>
      </c>
    </row>
    <row r="12703" spans="1:1" x14ac:dyDescent="0.25">
      <c r="A12703">
        <v>7.4613446485999999E-5</v>
      </c>
    </row>
    <row r="12704" spans="1:1" x14ac:dyDescent="0.25">
      <c r="A12704">
        <v>7.4607734858999998E-5</v>
      </c>
    </row>
    <row r="12705" spans="1:1" x14ac:dyDescent="0.25">
      <c r="A12705">
        <v>7.4602030509000005E-5</v>
      </c>
    </row>
    <row r="12706" spans="1:1" x14ac:dyDescent="0.25">
      <c r="A12706">
        <v>7.4596333434000003E-5</v>
      </c>
    </row>
    <row r="12707" spans="1:1" x14ac:dyDescent="0.25">
      <c r="A12707">
        <v>7.4590680015000001E-5</v>
      </c>
    </row>
    <row r="12708" spans="1:1" x14ac:dyDescent="0.25">
      <c r="A12708">
        <v>7.4585033872000004E-5</v>
      </c>
    </row>
    <row r="12709" spans="1:1" x14ac:dyDescent="0.25">
      <c r="A12709">
        <v>7.4579373176999995E-5</v>
      </c>
    </row>
    <row r="12710" spans="1:1" x14ac:dyDescent="0.25">
      <c r="A12710">
        <v>7.4573683378E-5</v>
      </c>
    </row>
    <row r="12711" spans="1:1" x14ac:dyDescent="0.25">
      <c r="A12711">
        <v>7.4567979027000006E-5</v>
      </c>
    </row>
    <row r="12712" spans="1:1" x14ac:dyDescent="0.25">
      <c r="A12712">
        <v>7.4562303779999997E-5</v>
      </c>
    </row>
    <row r="12713" spans="1:1" x14ac:dyDescent="0.25">
      <c r="A12713">
        <v>7.4556643085000002E-5</v>
      </c>
    </row>
    <row r="12714" spans="1:1" x14ac:dyDescent="0.25">
      <c r="A12714">
        <v>7.4550982390000006E-5</v>
      </c>
    </row>
    <row r="12715" spans="1:1" x14ac:dyDescent="0.25">
      <c r="A12715">
        <v>7.4545278038999998E-5</v>
      </c>
    </row>
    <row r="12716" spans="1:1" x14ac:dyDescent="0.25">
      <c r="A12716">
        <v>7.4539551860999998E-5</v>
      </c>
    </row>
    <row r="12717" spans="1:1" x14ac:dyDescent="0.25">
      <c r="A12717">
        <v>7.4533760197999994E-5</v>
      </c>
    </row>
    <row r="12718" spans="1:1" x14ac:dyDescent="0.25">
      <c r="A12718">
        <v>7.4527983088000003E-5</v>
      </c>
    </row>
    <row r="12719" spans="1:1" x14ac:dyDescent="0.25">
      <c r="A12719">
        <v>7.4522191425999999E-5</v>
      </c>
    </row>
    <row r="12720" spans="1:1" x14ac:dyDescent="0.25">
      <c r="A12720">
        <v>7.4516407039000002E-5</v>
      </c>
    </row>
    <row r="12721" spans="1:1" x14ac:dyDescent="0.25">
      <c r="A12721">
        <v>7.4510622653000004E-5</v>
      </c>
    </row>
    <row r="12722" spans="1:1" x14ac:dyDescent="0.25">
      <c r="A12722">
        <v>7.4504903749999997E-5</v>
      </c>
    </row>
    <row r="12723" spans="1:1" x14ac:dyDescent="0.25">
      <c r="A12723">
        <v>7.4499286711E-5</v>
      </c>
    </row>
    <row r="12724" spans="1:1" x14ac:dyDescent="0.25">
      <c r="A12724">
        <v>7.4493778811000004E-5</v>
      </c>
    </row>
    <row r="12725" spans="1:1" x14ac:dyDescent="0.25">
      <c r="A12725">
        <v>7.4488256358999996E-5</v>
      </c>
    </row>
    <row r="12726" spans="1:1" x14ac:dyDescent="0.25">
      <c r="A12726">
        <v>7.4482690252000003E-5</v>
      </c>
    </row>
    <row r="12727" spans="1:1" x14ac:dyDescent="0.25">
      <c r="A12727">
        <v>7.4477029556999994E-5</v>
      </c>
    </row>
    <row r="12728" spans="1:1" x14ac:dyDescent="0.25">
      <c r="A12728">
        <v>7.4471397965999997E-5</v>
      </c>
    </row>
    <row r="12729" spans="1:1" x14ac:dyDescent="0.25">
      <c r="A12729">
        <v>7.4465766374E-5</v>
      </c>
    </row>
    <row r="12730" spans="1:1" x14ac:dyDescent="0.25">
      <c r="A12730">
        <v>7.4460149335000002E-5</v>
      </c>
    </row>
    <row r="12731" spans="1:1" x14ac:dyDescent="0.25">
      <c r="A12731">
        <v>7.4454517744000005E-5</v>
      </c>
    </row>
    <row r="12732" spans="1:1" x14ac:dyDescent="0.25">
      <c r="A12732">
        <v>7.4448900704999994E-5</v>
      </c>
    </row>
    <row r="12733" spans="1:1" x14ac:dyDescent="0.25">
      <c r="A12733">
        <v>7.4443290941000003E-5</v>
      </c>
    </row>
    <row r="12734" spans="1:1" x14ac:dyDescent="0.25">
      <c r="A12734">
        <v>7.4437681177999998E-5</v>
      </c>
    </row>
    <row r="12735" spans="1:1" x14ac:dyDescent="0.25">
      <c r="A12735">
        <v>7.4432078691E-5</v>
      </c>
    </row>
    <row r="12736" spans="1:1" x14ac:dyDescent="0.25">
      <c r="A12736">
        <v>7.4426461651000002E-5</v>
      </c>
    </row>
    <row r="12737" spans="1:1" x14ac:dyDescent="0.25">
      <c r="A12737">
        <v>7.4420851887999998E-5</v>
      </c>
    </row>
    <row r="12738" spans="1:1" x14ac:dyDescent="0.25">
      <c r="A12738">
        <v>7.4415183916999995E-5</v>
      </c>
    </row>
    <row r="12739" spans="1:1" x14ac:dyDescent="0.25">
      <c r="A12739">
        <v>7.4409494118000001E-5</v>
      </c>
    </row>
    <row r="12740" spans="1:1" x14ac:dyDescent="0.25">
      <c r="A12740">
        <v>7.4403731559999996E-5</v>
      </c>
    </row>
    <row r="12741" spans="1:1" x14ac:dyDescent="0.25">
      <c r="A12741">
        <v>7.4398041761000001E-5</v>
      </c>
    </row>
    <row r="12742" spans="1:1" x14ac:dyDescent="0.25">
      <c r="A12742">
        <v>7.4392461101999995E-5</v>
      </c>
    </row>
    <row r="12743" spans="1:1" x14ac:dyDescent="0.25">
      <c r="A12743">
        <v>7.4386982304999998E-5</v>
      </c>
    </row>
    <row r="12744" spans="1:1" x14ac:dyDescent="0.25">
      <c r="A12744">
        <v>7.4381554441000006E-5</v>
      </c>
    </row>
    <row r="12745" spans="1:1" x14ac:dyDescent="0.25">
      <c r="A12745">
        <v>7.4376250268000003E-5</v>
      </c>
    </row>
    <row r="12746" spans="1:1" x14ac:dyDescent="0.25">
      <c r="A12746">
        <v>7.4371077061999993E-5</v>
      </c>
    </row>
    <row r="12747" spans="1:1" x14ac:dyDescent="0.25">
      <c r="A12747">
        <v>7.4366100306999996E-5</v>
      </c>
    </row>
    <row r="12748" spans="1:1" x14ac:dyDescent="0.25">
      <c r="A12748">
        <v>7.4361130828000006E-5</v>
      </c>
    </row>
    <row r="12749" spans="1:1" x14ac:dyDescent="0.25">
      <c r="A12749">
        <v>7.4356226833000006E-5</v>
      </c>
    </row>
    <row r="12750" spans="1:1" x14ac:dyDescent="0.25">
      <c r="A12750">
        <v>7.4351322837000006E-5</v>
      </c>
    </row>
    <row r="12751" spans="1:1" x14ac:dyDescent="0.25">
      <c r="A12751">
        <v>7.4346418842000006E-5</v>
      </c>
    </row>
    <row r="12752" spans="1:1" x14ac:dyDescent="0.25">
      <c r="A12752">
        <v>7.4341434811000002E-5</v>
      </c>
    </row>
    <row r="12753" spans="1:1" x14ac:dyDescent="0.25">
      <c r="A12753">
        <v>7.4336399847999994E-5</v>
      </c>
    </row>
    <row r="12754" spans="1:1" x14ac:dyDescent="0.25">
      <c r="A12754">
        <v>7.4331284849999996E-5</v>
      </c>
    </row>
    <row r="12755" spans="1:1" x14ac:dyDescent="0.25">
      <c r="A12755">
        <v>7.4326148024000005E-5</v>
      </c>
    </row>
    <row r="12756" spans="1:1" x14ac:dyDescent="0.25">
      <c r="A12756">
        <v>7.4320938438000004E-5</v>
      </c>
    </row>
    <row r="12757" spans="1:1" x14ac:dyDescent="0.25">
      <c r="A12757">
        <v>7.4315692472999998E-5</v>
      </c>
    </row>
    <row r="12758" spans="1:1" x14ac:dyDescent="0.25">
      <c r="A12758">
        <v>7.4310410128E-5</v>
      </c>
    </row>
    <row r="12759" spans="1:1" x14ac:dyDescent="0.25">
      <c r="A12759">
        <v>7.4305084127000004E-5</v>
      </c>
    </row>
    <row r="12760" spans="1:1" x14ac:dyDescent="0.25">
      <c r="A12760">
        <v>7.4299743573999995E-5</v>
      </c>
    </row>
    <row r="12761" spans="1:1" x14ac:dyDescent="0.25">
      <c r="A12761">
        <v>7.4294388469E-5</v>
      </c>
    </row>
    <row r="12762" spans="1:1" x14ac:dyDescent="0.25">
      <c r="A12762">
        <v>7.4289091572000003E-5</v>
      </c>
    </row>
    <row r="12763" spans="1:1" x14ac:dyDescent="0.25">
      <c r="A12763">
        <v>7.4283729191000001E-5</v>
      </c>
    </row>
    <row r="12764" spans="1:1" x14ac:dyDescent="0.25">
      <c r="A12764">
        <v>7.4278374086000006E-5</v>
      </c>
    </row>
    <row r="12765" spans="1:1" x14ac:dyDescent="0.25">
      <c r="A12765">
        <v>7.4272997153000005E-5</v>
      </c>
    </row>
    <row r="12766" spans="1:1" x14ac:dyDescent="0.25">
      <c r="A12766">
        <v>7.4267707532000001E-5</v>
      </c>
    </row>
    <row r="12767" spans="1:1" x14ac:dyDescent="0.25">
      <c r="A12767">
        <v>7.4262432462999996E-5</v>
      </c>
    </row>
    <row r="12768" spans="1:1" x14ac:dyDescent="0.25">
      <c r="A12768">
        <v>7.4257128290000006E-5</v>
      </c>
    </row>
    <row r="12769" spans="1:1" x14ac:dyDescent="0.25">
      <c r="A12769">
        <v>7.4251867773E-5</v>
      </c>
    </row>
    <row r="12770" spans="1:1" x14ac:dyDescent="0.25">
      <c r="A12770">
        <v>7.4246680015000005E-5</v>
      </c>
    </row>
    <row r="12771" spans="1:1" x14ac:dyDescent="0.25">
      <c r="A12771">
        <v>7.4241565016999994E-5</v>
      </c>
    </row>
    <row r="12772" spans="1:1" x14ac:dyDescent="0.25">
      <c r="A12772">
        <v>7.4236464569999995E-5</v>
      </c>
    </row>
    <row r="12773" spans="1:1" x14ac:dyDescent="0.25">
      <c r="A12773">
        <v>7.4231393227999995E-5</v>
      </c>
    </row>
    <row r="12774" spans="1:1" x14ac:dyDescent="0.25">
      <c r="A12774">
        <v>7.4226380093000006E-5</v>
      </c>
    </row>
    <row r="12775" spans="1:1" x14ac:dyDescent="0.25">
      <c r="A12775">
        <v>7.4221417889999995E-5</v>
      </c>
    </row>
    <row r="12776" spans="1:1" x14ac:dyDescent="0.25">
      <c r="A12776">
        <v>7.4216506619000002E-5</v>
      </c>
    </row>
    <row r="12777" spans="1:1" x14ac:dyDescent="0.25">
      <c r="A12777">
        <v>7.4211580794999996E-5</v>
      </c>
    </row>
    <row r="12778" spans="1:1" x14ac:dyDescent="0.25">
      <c r="A12778">
        <v>7.4206640420000004E-5</v>
      </c>
    </row>
    <row r="12779" spans="1:1" x14ac:dyDescent="0.25">
      <c r="A12779">
        <v>7.4201627285000002E-5</v>
      </c>
    </row>
    <row r="12780" spans="1:1" x14ac:dyDescent="0.25">
      <c r="A12780">
        <v>7.4196577770999994E-5</v>
      </c>
    </row>
    <row r="12781" spans="1:1" x14ac:dyDescent="0.25">
      <c r="A12781">
        <v>7.4191593740000004E-5</v>
      </c>
    </row>
    <row r="12782" spans="1:1" x14ac:dyDescent="0.25">
      <c r="A12782">
        <v>7.4186682467999998E-5</v>
      </c>
    </row>
    <row r="12783" spans="1:1" x14ac:dyDescent="0.25">
      <c r="A12783">
        <v>7.4181800301000004E-5</v>
      </c>
    </row>
    <row r="12784" spans="1:1" x14ac:dyDescent="0.25">
      <c r="A12784">
        <v>7.4176932684999995E-5</v>
      </c>
    </row>
    <row r="12785" spans="1:1" x14ac:dyDescent="0.25">
      <c r="A12785">
        <v>7.4172079621E-5</v>
      </c>
    </row>
    <row r="12786" spans="1:1" x14ac:dyDescent="0.25">
      <c r="A12786">
        <v>7.4167292040999995E-5</v>
      </c>
    </row>
    <row r="12787" spans="1:1" x14ac:dyDescent="0.25">
      <c r="A12787">
        <v>7.4162511736999996E-5</v>
      </c>
    </row>
    <row r="12788" spans="1:1" x14ac:dyDescent="0.25">
      <c r="A12788">
        <v>7.4157702328999999E-5</v>
      </c>
    </row>
    <row r="12789" spans="1:1" x14ac:dyDescent="0.25">
      <c r="A12789">
        <v>7.4152754678000001E-5</v>
      </c>
    </row>
    <row r="12790" spans="1:1" x14ac:dyDescent="0.25">
      <c r="A12790">
        <v>7.4147690610999994E-5</v>
      </c>
    </row>
    <row r="12791" spans="1:1" x14ac:dyDescent="0.25">
      <c r="A12791">
        <v>7.4142713855999997E-5</v>
      </c>
    </row>
    <row r="12792" spans="1:1" x14ac:dyDescent="0.25">
      <c r="A12792">
        <v>7.4137926276000006E-5</v>
      </c>
    </row>
    <row r="12793" spans="1:1" x14ac:dyDescent="0.25">
      <c r="A12793">
        <v>7.4133306043000001E-5</v>
      </c>
    </row>
    <row r="12794" spans="1:1" x14ac:dyDescent="0.25">
      <c r="A12794">
        <v>7.4128744018000007E-5</v>
      </c>
    </row>
    <row r="12795" spans="1:1" x14ac:dyDescent="0.25">
      <c r="A12795">
        <v>7.4124218372000004E-5</v>
      </c>
    </row>
    <row r="12796" spans="1:1" x14ac:dyDescent="0.25">
      <c r="A12796">
        <v>7.4119729105999994E-5</v>
      </c>
    </row>
    <row r="12797" spans="1:1" x14ac:dyDescent="0.25">
      <c r="A12797">
        <v>7.4115225288999998E-5</v>
      </c>
    </row>
    <row r="12798" spans="1:1" x14ac:dyDescent="0.25">
      <c r="A12798">
        <v>7.4110706919000002E-5</v>
      </c>
    </row>
    <row r="12799" spans="1:1" x14ac:dyDescent="0.25">
      <c r="A12799">
        <v>7.4106283136999996E-5</v>
      </c>
    </row>
    <row r="12800" spans="1:1" x14ac:dyDescent="0.25">
      <c r="A12800">
        <v>7.4101844802000003E-5</v>
      </c>
    </row>
    <row r="12801" spans="1:1" x14ac:dyDescent="0.25">
      <c r="A12801">
        <v>7.4097370089000006E-5</v>
      </c>
    </row>
    <row r="12802" spans="1:1" x14ac:dyDescent="0.25">
      <c r="A12802">
        <v>7.4092757130999993E-5</v>
      </c>
    </row>
    <row r="12803" spans="1:1" x14ac:dyDescent="0.25">
      <c r="A12803">
        <v>7.4088013207E-5</v>
      </c>
    </row>
    <row r="12804" spans="1:1" x14ac:dyDescent="0.25">
      <c r="A12804">
        <v>7.4083145591000006E-5</v>
      </c>
    </row>
    <row r="12805" spans="1:1" x14ac:dyDescent="0.25">
      <c r="A12805">
        <v>7.4078190664000001E-5</v>
      </c>
    </row>
    <row r="12806" spans="1:1" x14ac:dyDescent="0.25">
      <c r="A12806">
        <v>7.4073192080999998E-5</v>
      </c>
    </row>
    <row r="12807" spans="1:1" x14ac:dyDescent="0.25">
      <c r="A12807">
        <v>7.4068222601999994E-5</v>
      </c>
    </row>
    <row r="12808" spans="1:1" x14ac:dyDescent="0.25">
      <c r="A12808">
        <v>7.4063318606999994E-5</v>
      </c>
    </row>
    <row r="12809" spans="1:1" x14ac:dyDescent="0.25">
      <c r="A12809">
        <v>7.4058450990999999E-5</v>
      </c>
    </row>
    <row r="12810" spans="1:1" x14ac:dyDescent="0.25">
      <c r="A12810">
        <v>7.4053627031000002E-5</v>
      </c>
    </row>
    <row r="12811" spans="1:1" x14ac:dyDescent="0.25">
      <c r="A12811">
        <v>7.4048832175000004E-5</v>
      </c>
    </row>
    <row r="12812" spans="1:1" x14ac:dyDescent="0.25">
      <c r="A12812">
        <v>7.4044095527000004E-5</v>
      </c>
    </row>
    <row r="12813" spans="1:1" x14ac:dyDescent="0.25">
      <c r="A12813">
        <v>7.4039307947E-5</v>
      </c>
    </row>
    <row r="12814" spans="1:1" x14ac:dyDescent="0.25">
      <c r="A12814">
        <v>7.4034498539000002E-5</v>
      </c>
    </row>
    <row r="12815" spans="1:1" x14ac:dyDescent="0.25">
      <c r="A12815">
        <v>7.4029732787000003E-5</v>
      </c>
    </row>
    <row r="12816" spans="1:1" x14ac:dyDescent="0.25">
      <c r="A12816">
        <v>7.4024967034000004E-5</v>
      </c>
    </row>
    <row r="12817" spans="1:1" x14ac:dyDescent="0.25">
      <c r="A12817">
        <v>7.4019968451000001E-5</v>
      </c>
    </row>
    <row r="12818" spans="1:1" x14ac:dyDescent="0.25">
      <c r="A12818">
        <v>7.4014715210000002E-5</v>
      </c>
    </row>
    <row r="12819" spans="1:1" x14ac:dyDescent="0.25">
      <c r="A12819">
        <v>7.4009243689999998E-5</v>
      </c>
    </row>
    <row r="12820" spans="1:1" x14ac:dyDescent="0.25">
      <c r="A12820">
        <v>7.4003793998000001E-5</v>
      </c>
    </row>
    <row r="12821" spans="1:1" x14ac:dyDescent="0.25">
      <c r="A12821">
        <v>7.3998271546000006E-5</v>
      </c>
    </row>
    <row r="12822" spans="1:1" x14ac:dyDescent="0.25">
      <c r="A12822">
        <v>7.3992690886E-5</v>
      </c>
    </row>
    <row r="12823" spans="1:1" x14ac:dyDescent="0.25">
      <c r="A12823">
        <v>7.3987022914999998E-5</v>
      </c>
    </row>
    <row r="12824" spans="1:1" x14ac:dyDescent="0.25">
      <c r="A12824">
        <v>7.3981362220000002E-5</v>
      </c>
    </row>
    <row r="12825" spans="1:1" x14ac:dyDescent="0.25">
      <c r="A12825">
        <v>7.3975701525000006E-5</v>
      </c>
    </row>
    <row r="12826" spans="1:1" x14ac:dyDescent="0.25">
      <c r="A12826">
        <v>7.3970062658000003E-5</v>
      </c>
    </row>
    <row r="12827" spans="1:1" x14ac:dyDescent="0.25">
      <c r="A12827">
        <v>7.3964423790999999E-5</v>
      </c>
    </row>
    <row r="12828" spans="1:1" x14ac:dyDescent="0.25">
      <c r="A12828">
        <v>7.3958806752000002E-5</v>
      </c>
    </row>
    <row r="12829" spans="1:1" x14ac:dyDescent="0.25">
      <c r="A12829">
        <v>7.3953211539999996E-5</v>
      </c>
    </row>
    <row r="12830" spans="1:1" x14ac:dyDescent="0.25">
      <c r="A12830">
        <v>7.3947630881000004E-5</v>
      </c>
    </row>
    <row r="12831" spans="1:1" x14ac:dyDescent="0.25">
      <c r="A12831">
        <v>7.3942072049000004E-5</v>
      </c>
    </row>
    <row r="12832" spans="1:1" x14ac:dyDescent="0.25">
      <c r="A12832">
        <v>7.3936513218000004E-5</v>
      </c>
    </row>
    <row r="12833" spans="1:1" x14ac:dyDescent="0.25">
      <c r="A12833">
        <v>7.3930932557999998E-5</v>
      </c>
    </row>
    <row r="12834" spans="1:1" x14ac:dyDescent="0.25">
      <c r="A12834">
        <v>7.3925344622999999E-5</v>
      </c>
    </row>
    <row r="12835" spans="1:1" x14ac:dyDescent="0.25">
      <c r="A12835">
        <v>7.3919742135000001E-5</v>
      </c>
    </row>
    <row r="12836" spans="1:1" x14ac:dyDescent="0.25">
      <c r="A12836">
        <v>7.3914139648000003E-5</v>
      </c>
    </row>
    <row r="12837" spans="1:1" x14ac:dyDescent="0.25">
      <c r="A12837">
        <v>7.3908544436999997E-5</v>
      </c>
    </row>
    <row r="12838" spans="1:1" x14ac:dyDescent="0.25">
      <c r="A12838">
        <v>7.3902992881000004E-5</v>
      </c>
    </row>
    <row r="12839" spans="1:1" x14ac:dyDescent="0.25">
      <c r="A12839">
        <v>7.3897441324999996E-5</v>
      </c>
    </row>
    <row r="12840" spans="1:1" x14ac:dyDescent="0.25">
      <c r="A12840">
        <v>7.3891831562000005E-5</v>
      </c>
    </row>
    <row r="12841" spans="1:1" x14ac:dyDescent="0.25">
      <c r="A12841">
        <v>7.3886134487000004E-5</v>
      </c>
    </row>
    <row r="12842" spans="1:1" x14ac:dyDescent="0.25">
      <c r="A12842">
        <v>7.3880393757000005E-5</v>
      </c>
    </row>
    <row r="12843" spans="1:1" x14ac:dyDescent="0.25">
      <c r="A12843">
        <v>7.3874645749999999E-5</v>
      </c>
    </row>
    <row r="12844" spans="1:1" x14ac:dyDescent="0.25">
      <c r="A12844">
        <v>7.3868905019E-5</v>
      </c>
    </row>
    <row r="12845" spans="1:1" x14ac:dyDescent="0.25">
      <c r="A12845">
        <v>7.3863157012999994E-5</v>
      </c>
    </row>
    <row r="12846" spans="1:1" x14ac:dyDescent="0.25">
      <c r="A12846">
        <v>7.3857416281999995E-5</v>
      </c>
    </row>
    <row r="12847" spans="1:1" x14ac:dyDescent="0.25">
      <c r="A12847">
        <v>7.3851675551999996E-5</v>
      </c>
    </row>
    <row r="12848" spans="1:1" x14ac:dyDescent="0.25">
      <c r="A12848">
        <v>7.3845934820999996E-5</v>
      </c>
    </row>
    <row r="12849" spans="1:1" x14ac:dyDescent="0.25">
      <c r="A12849">
        <v>7.3840201367000004E-5</v>
      </c>
    </row>
    <row r="12850" spans="1:1" x14ac:dyDescent="0.25">
      <c r="A12850">
        <v>7.3834467911999997E-5</v>
      </c>
    </row>
    <row r="12851" spans="1:1" x14ac:dyDescent="0.25">
      <c r="A12851">
        <v>7.3828727181999998E-5</v>
      </c>
    </row>
    <row r="12852" spans="1:1" x14ac:dyDescent="0.25">
      <c r="A12852">
        <v>7.3822993727000005E-5</v>
      </c>
    </row>
    <row r="12853" spans="1:1" x14ac:dyDescent="0.25">
      <c r="A12853">
        <v>7.3817267548000005E-5</v>
      </c>
    </row>
    <row r="12854" spans="1:1" x14ac:dyDescent="0.25">
      <c r="A12854">
        <v>7.3811519542E-5</v>
      </c>
    </row>
    <row r="12855" spans="1:1" x14ac:dyDescent="0.25">
      <c r="A12855">
        <v>7.3805778811E-5</v>
      </c>
    </row>
    <row r="12856" spans="1:1" x14ac:dyDescent="0.25">
      <c r="A12856">
        <v>7.3800038081000001E-5</v>
      </c>
    </row>
    <row r="12857" spans="1:1" x14ac:dyDescent="0.25">
      <c r="A12857">
        <v>7.3794297350000002E-5</v>
      </c>
    </row>
    <row r="12858" spans="1:1" x14ac:dyDescent="0.25">
      <c r="A12858">
        <v>7.3788556620000003E-5</v>
      </c>
    </row>
    <row r="12859" spans="1:1" x14ac:dyDescent="0.25">
      <c r="A12859">
        <v>7.3782852268999995E-5</v>
      </c>
    </row>
    <row r="12860" spans="1:1" x14ac:dyDescent="0.25">
      <c r="A12860">
        <v>7.377716247E-5</v>
      </c>
    </row>
    <row r="12861" spans="1:1" x14ac:dyDescent="0.25">
      <c r="A12861">
        <v>7.3771458119000006E-5</v>
      </c>
    </row>
    <row r="12862" spans="1:1" x14ac:dyDescent="0.25">
      <c r="A12862">
        <v>7.3765739215999999E-5</v>
      </c>
    </row>
    <row r="12863" spans="1:1" x14ac:dyDescent="0.25">
      <c r="A12863">
        <v>7.3760049418000005E-5</v>
      </c>
    </row>
    <row r="12864" spans="1:1" x14ac:dyDescent="0.25">
      <c r="A12864">
        <v>7.3754381447000002E-5</v>
      </c>
    </row>
    <row r="12865" spans="1:1" x14ac:dyDescent="0.25">
      <c r="A12865">
        <v>7.3748735304000006E-5</v>
      </c>
    </row>
    <row r="12866" spans="1:1" x14ac:dyDescent="0.25">
      <c r="A12866">
        <v>7.3743052781000004E-5</v>
      </c>
    </row>
    <row r="12867" spans="1:1" x14ac:dyDescent="0.25">
      <c r="A12867">
        <v>7.3737348429999997E-5</v>
      </c>
    </row>
    <row r="12868" spans="1:1" x14ac:dyDescent="0.25">
      <c r="A12868">
        <v>7.3731622250999997E-5</v>
      </c>
    </row>
    <row r="12869" spans="1:1" x14ac:dyDescent="0.25">
      <c r="A12869">
        <v>7.3725896072999997E-5</v>
      </c>
    </row>
    <row r="12870" spans="1:1" x14ac:dyDescent="0.25">
      <c r="A12870">
        <v>7.3720169893999997E-5</v>
      </c>
    </row>
    <row r="12871" spans="1:1" x14ac:dyDescent="0.25">
      <c r="A12871">
        <v>7.3714450991000004E-5</v>
      </c>
    </row>
    <row r="12872" spans="1:1" x14ac:dyDescent="0.25">
      <c r="A12872">
        <v>7.3708724813000004E-5</v>
      </c>
    </row>
    <row r="12873" spans="1:1" x14ac:dyDescent="0.25">
      <c r="A12873">
        <v>7.3703005909999997E-5</v>
      </c>
    </row>
    <row r="12874" spans="1:1" x14ac:dyDescent="0.25">
      <c r="A12874">
        <v>7.3697279730999997E-5</v>
      </c>
    </row>
    <row r="12875" spans="1:1" x14ac:dyDescent="0.25">
      <c r="A12875">
        <v>7.3691553552999997E-5</v>
      </c>
    </row>
    <row r="12876" spans="1:1" x14ac:dyDescent="0.25">
      <c r="A12876">
        <v>7.3685834650000004E-5</v>
      </c>
    </row>
    <row r="12877" spans="1:1" x14ac:dyDescent="0.25">
      <c r="A12877">
        <v>7.3680108471000004E-5</v>
      </c>
    </row>
    <row r="12878" spans="1:1" x14ac:dyDescent="0.25">
      <c r="A12878">
        <v>7.3674389568999997E-5</v>
      </c>
    </row>
    <row r="12879" spans="1:1" x14ac:dyDescent="0.25">
      <c r="A12879">
        <v>7.3668670666000003E-5</v>
      </c>
    </row>
    <row r="12880" spans="1:1" x14ac:dyDescent="0.25">
      <c r="A12880">
        <v>7.3662951762999996E-5</v>
      </c>
    </row>
    <row r="12881" spans="1:1" x14ac:dyDescent="0.25">
      <c r="A12881">
        <v>7.3657232861000003E-5</v>
      </c>
    </row>
    <row r="12882" spans="1:1" x14ac:dyDescent="0.25">
      <c r="A12882">
        <v>7.3651513957999996E-5</v>
      </c>
    </row>
    <row r="12883" spans="1:1" x14ac:dyDescent="0.25">
      <c r="A12883">
        <v>7.3645824159000001E-5</v>
      </c>
    </row>
    <row r="12884" spans="1:1" x14ac:dyDescent="0.25">
      <c r="A12884">
        <v>7.3640141636E-5</v>
      </c>
    </row>
    <row r="12885" spans="1:1" x14ac:dyDescent="0.25">
      <c r="A12885">
        <v>7.3634480941000004E-5</v>
      </c>
    </row>
    <row r="12886" spans="1:1" x14ac:dyDescent="0.25">
      <c r="A12886">
        <v>7.3628791141999996E-5</v>
      </c>
    </row>
    <row r="12887" spans="1:1" x14ac:dyDescent="0.25">
      <c r="A12887">
        <v>7.3623108618999994E-5</v>
      </c>
    </row>
    <row r="12888" spans="1:1" x14ac:dyDescent="0.25">
      <c r="A12888">
        <v>7.3617418821E-5</v>
      </c>
    </row>
    <row r="12889" spans="1:1" x14ac:dyDescent="0.25">
      <c r="A12889">
        <v>7.3611743574000004E-5</v>
      </c>
    </row>
    <row r="12890" spans="1:1" x14ac:dyDescent="0.25">
      <c r="A12890">
        <v>7.3606053774999996E-5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Neuro_MSE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</dc:creator>
  <cp:lastModifiedBy>Игорь</cp:lastModifiedBy>
  <dcterms:created xsi:type="dcterms:W3CDTF">2018-04-11T15:58:15Z</dcterms:created>
  <dcterms:modified xsi:type="dcterms:W3CDTF">2018-04-11T16:03:51Z</dcterms:modified>
</cp:coreProperties>
</file>