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<sst xmlns="http://schemas.openxmlformats.org/spreadsheetml/2006/main" count="3" uniqueCount="3">
  <si>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BY000031732723</t>
  </si>
  <si>
    <t xml:space="preserve">BY000029850220</t>
  </si>
  <si>
    <t xml:space="preserve">BY000018134621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</si>
</sst>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5.29"/>
    <col collapsed="false" customWidth="true" hidden="false" outlineLevel="0" max="3" min="3" style="0" width="22.86"/>
  </cols>
  <sheetData>
    <row r="1" customFormat="false" ht="15" hidden="false" customHeight="false" outlineLevel="0" collapsed="false">
      <c r="A1" s="0" t="n">
        <v>1</v>
      </c>
      <c r="B1" s="1" t="s">
        <v>0</v>
      </c>
    </row>
    <row r="2" customFormat="false" ht="15" hidden="false" customHeight="false" outlineLevel="0" collapsed="false">
      <c r="A2" s="0" t="n">
        <v>2</v>
      </c>
      <c r="B2" s="1" t="s">
        <v>1</v>
      </c>
    </row>
    <row r="3" customFormat="false" ht="15" hidden="false" customHeight="false" outlineLevel="0" collapsed="false">
      <c r="A3" s="0" t="n">
        <v>3</v>
      </c>
      <c r="B3" s="1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dataValidations count="1">
    <dataValidation allowBlank="true" error="Дублирование данных" errorStyle="stop" errorTitle="Дублирование данных" operator="between" showDropDown="false" showErrorMessage="true" showInputMessage="true" sqref="B1:B22 B24:B96" type="custom">
      <formula1>COUNTIF($D:$D,B1)&lt;=1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2021-10-15T10:00:29Z</dcterms:created>
  <dc:creator>dnklab3</dc:creator>
  <dc:description/>
  <dc:language>ru-RU</dc:language>
  <cp:lastModifiedBy/>
  <dcterms:modified xsi:type="dcterms:W3CDTF">2023-03-21T15:43:56Z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