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5\"/>
    </mc:Choice>
  </mc:AlternateContent>
  <xr:revisionPtr revIDLastSave="0" documentId="13_ncr:1_{D985512C-F5E2-4C18-BE3E-21B9A5845155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<sst xmlns="http://schemas.openxmlformats.org/spreadsheetml/2006/main" count="4" uniqueCount="4">
  <si>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Curso</t>
  </si>
  <si>
    <t>Desvio Padrão de Notas</t>
  </si>
  <si>
    <t>Estatística</t>
  </si>
  <si>
    <t>Matemática 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</si>
</sst>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Desvio Padrão de Notas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Desvio Padrão de Notas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Estatística</c:v>
                </c:pt>
                <c:pt idx="1">
                  <c:v>Matemática Aplicada</c:v>
                </c:pt>
              </c:strCache>
            </c:strRef>
          </c:cat>
          <c:val>
            <c:numRef>
              <c:f>Sheet1!$B$2:$B$3</c:f>
              <c:numCache>
                <c:formatCode>0.0000</c:formatCode>
                <c:ptCount val="2"/>
                <c:pt idx="0">
                  <c:v>3.1538666744172938</c:v>
                </c:pt>
                <c:pt idx="1">
                  <c:v>2.9765752132274428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447E-84A1-451D300A38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4087423"/>
        <c:axId val="844087839"/>
      </c:barChart>
      <c:catAx>
        <c:axId val="8440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839"/>
        <c:crosses val="autoZero"/>
        <c:auto val="1"/>
        <c:lblAlgn val="ctr"/>
        <c:lblOffset val="100"/>
        <c:noMultiLvlLbl val="0"/>
      </c:catAx>
      <c:valAx>
        <c:axId val="844087839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423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2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</xdr:colOff>
      <xdr:row>4</xdr:row>
      <xdr:rowOff>39687</xdr:rowOff>
    </xdr:from>
    <xdr:to>
      <xdr:col>5</xdr:col>
      <xdr:colOff>152400</xdr:colOff>
      <xdr:row>19</xdr:row>
      <xdr:rowOff>74612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4B58AF-D359-4241-BD61-0EFD17D9D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showGridLines="0" tabSelected="1" workbookViewId="0">
      <selection activeCell="G5" sqref="G5"/>
    </sheetView>
  </sheetViews>
  <sheetFormatPr defaultRowHeight="14.5" x14ac:dyDescent="0.35"/>
  <cols>
    <col min="1" max="1" width="18.453125" bestFit="1" customWidth="1"/>
    <col min="2" max="2" width="20.9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s="2">
        <v>3.1538666744172938</v>
      </c>
    </row>
    <row r="3" spans="1:2" x14ac:dyDescent="0.35">
      <c r="A3" t="s">
        <v>3</v>
      </c>
      <c r="B3" s="2">
        <v>2.9765752132274428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2022-04-04T19:45:49Z</dcterms:created>
  <dcterms:modified xsi:type="dcterms:W3CDTF">2022-04-05T02:06:32Z</dcterms:modified>
</cp:coreProperties>
</file>