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Demos\ECS\data\"/>
    </mc:Choice>
  </mc:AlternateContent>
  <xr:revisionPtr revIDLastSave="0" documentId="8_{0E915A4B-F9E3-4DC4-B54D-64F2DEFBCDEB}" xr6:coauthVersionLast="45" xr6:coauthVersionMax="45" xr10:uidLastSave="{00000000-0000-0000-0000-000000000000}"/>
  <bookViews>
    <workbookView xWindow="-120" yWindow="-120" windowWidth="38640" windowHeight="21240"/>
  </bookViews>
  <sheets>
    <sheet name="debug_timings" sheetId="1" r:id="rId1"/>
  </sheets>
  <calcPr calcId="0"/>
</workbook>
</file>

<file path=xl/sharedStrings.xml><?xml version="1.0" encoding="utf-8"?>
<sst xmlns="http://schemas.openxmlformats.org/spreadsheetml/2006/main" count="4" uniqueCount="4">
  <si>
    <t>Particle Destroy</t>
  </si>
  <si>
    <t>Particle Create</t>
  </si>
  <si>
    <t>Particle Update</t>
  </si>
  <si>
    <t>DebugPrintTimeStamps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</si>
</sst>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debug_timings!$A$1</c:f>
              <c:strCache>
                <c:ptCount val="1"/>
                <c:pt idx="0">
                  <c:v>Particle Destroy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debug_timings!$A$2:$A$613</c:f>
              <c:numCache>
                <c:formatCode>General</c:formatCode>
                <c:ptCount val="612"/>
                <c:pt idx="0">
                  <c:v>469789</c:v>
                </c:pt>
                <c:pt idx="1">
                  <c:v>55907</c:v>
                </c:pt>
                <c:pt idx="2">
                  <c:v>64084</c:v>
                </c:pt>
                <c:pt idx="3">
                  <c:v>67525</c:v>
                </c:pt>
                <c:pt idx="4">
                  <c:v>78551</c:v>
                </c:pt>
                <c:pt idx="5">
                  <c:v>83213</c:v>
                </c:pt>
                <c:pt idx="6">
                  <c:v>94609</c:v>
                </c:pt>
                <c:pt idx="7">
                  <c:v>100825</c:v>
                </c:pt>
                <c:pt idx="8">
                  <c:v>111333</c:v>
                </c:pt>
                <c:pt idx="9">
                  <c:v>120028</c:v>
                </c:pt>
                <c:pt idx="10">
                  <c:v>128908</c:v>
                </c:pt>
                <c:pt idx="11">
                  <c:v>137529</c:v>
                </c:pt>
                <c:pt idx="12">
                  <c:v>146113</c:v>
                </c:pt>
                <c:pt idx="13">
                  <c:v>156029</c:v>
                </c:pt>
                <c:pt idx="14">
                  <c:v>161542</c:v>
                </c:pt>
                <c:pt idx="15">
                  <c:v>190624</c:v>
                </c:pt>
                <c:pt idx="16">
                  <c:v>196951</c:v>
                </c:pt>
                <c:pt idx="17">
                  <c:v>186628</c:v>
                </c:pt>
                <c:pt idx="18">
                  <c:v>198172</c:v>
                </c:pt>
                <c:pt idx="19">
                  <c:v>205387</c:v>
                </c:pt>
                <c:pt idx="20">
                  <c:v>212972</c:v>
                </c:pt>
                <c:pt idx="21">
                  <c:v>221482</c:v>
                </c:pt>
                <c:pt idx="22">
                  <c:v>238724</c:v>
                </c:pt>
                <c:pt idx="23">
                  <c:v>236911</c:v>
                </c:pt>
                <c:pt idx="24">
                  <c:v>247049</c:v>
                </c:pt>
                <c:pt idx="25">
                  <c:v>263292</c:v>
                </c:pt>
                <c:pt idx="26">
                  <c:v>263107</c:v>
                </c:pt>
                <c:pt idx="27">
                  <c:v>270988</c:v>
                </c:pt>
                <c:pt idx="28">
                  <c:v>280608</c:v>
                </c:pt>
                <c:pt idx="29">
                  <c:v>288896</c:v>
                </c:pt>
                <c:pt idx="30">
                  <c:v>307951</c:v>
                </c:pt>
                <c:pt idx="31">
                  <c:v>311762</c:v>
                </c:pt>
                <c:pt idx="32">
                  <c:v>323676</c:v>
                </c:pt>
                <c:pt idx="33">
                  <c:v>324749</c:v>
                </c:pt>
                <c:pt idx="34">
                  <c:v>334813</c:v>
                </c:pt>
                <c:pt idx="35">
                  <c:v>344248</c:v>
                </c:pt>
                <c:pt idx="36">
                  <c:v>360010</c:v>
                </c:pt>
                <c:pt idx="37">
                  <c:v>360047</c:v>
                </c:pt>
                <c:pt idx="38">
                  <c:v>368520</c:v>
                </c:pt>
                <c:pt idx="39">
                  <c:v>378029</c:v>
                </c:pt>
                <c:pt idx="40">
                  <c:v>384541</c:v>
                </c:pt>
                <c:pt idx="41">
                  <c:v>395345</c:v>
                </c:pt>
                <c:pt idx="42">
                  <c:v>404484</c:v>
                </c:pt>
                <c:pt idx="43">
                  <c:v>409627</c:v>
                </c:pt>
                <c:pt idx="44">
                  <c:v>426758</c:v>
                </c:pt>
                <c:pt idx="45">
                  <c:v>425944</c:v>
                </c:pt>
                <c:pt idx="46">
                  <c:v>434269</c:v>
                </c:pt>
                <c:pt idx="47">
                  <c:v>499500</c:v>
                </c:pt>
                <c:pt idx="48">
                  <c:v>555703</c:v>
                </c:pt>
                <c:pt idx="49">
                  <c:v>473674</c:v>
                </c:pt>
                <c:pt idx="50">
                  <c:v>471417</c:v>
                </c:pt>
                <c:pt idx="51">
                  <c:v>479002</c:v>
                </c:pt>
                <c:pt idx="52">
                  <c:v>505346</c:v>
                </c:pt>
                <c:pt idx="53">
                  <c:v>496392</c:v>
                </c:pt>
                <c:pt idx="54">
                  <c:v>512746</c:v>
                </c:pt>
                <c:pt idx="55">
                  <c:v>526251</c:v>
                </c:pt>
                <c:pt idx="56">
                  <c:v>524512</c:v>
                </c:pt>
                <c:pt idx="57">
                  <c:v>537721</c:v>
                </c:pt>
                <c:pt idx="58">
                  <c:v>553779</c:v>
                </c:pt>
                <c:pt idx="59">
                  <c:v>587930</c:v>
                </c:pt>
                <c:pt idx="60">
                  <c:v>568172</c:v>
                </c:pt>
                <c:pt idx="61">
                  <c:v>585155</c:v>
                </c:pt>
                <c:pt idx="62">
                  <c:v>628741</c:v>
                </c:pt>
                <c:pt idx="63">
                  <c:v>602878</c:v>
                </c:pt>
                <c:pt idx="64">
                  <c:v>600621</c:v>
                </c:pt>
                <c:pt idx="65">
                  <c:v>611573</c:v>
                </c:pt>
                <c:pt idx="66">
                  <c:v>616642</c:v>
                </c:pt>
                <c:pt idx="67">
                  <c:v>626262</c:v>
                </c:pt>
                <c:pt idx="68">
                  <c:v>637140</c:v>
                </c:pt>
                <c:pt idx="69">
                  <c:v>643467</c:v>
                </c:pt>
                <c:pt idx="70">
                  <c:v>655529</c:v>
                </c:pt>
                <c:pt idx="71">
                  <c:v>666407</c:v>
                </c:pt>
                <c:pt idx="72">
                  <c:v>668109</c:v>
                </c:pt>
                <c:pt idx="73">
                  <c:v>675509</c:v>
                </c:pt>
                <c:pt idx="74">
                  <c:v>683427</c:v>
                </c:pt>
                <c:pt idx="75">
                  <c:v>696081</c:v>
                </c:pt>
                <c:pt idx="76">
                  <c:v>699559</c:v>
                </c:pt>
                <c:pt idx="77">
                  <c:v>702778</c:v>
                </c:pt>
                <c:pt idx="78">
                  <c:v>716024</c:v>
                </c:pt>
                <c:pt idx="79">
                  <c:v>759610</c:v>
                </c:pt>
                <c:pt idx="80">
                  <c:v>733673</c:v>
                </c:pt>
                <c:pt idx="81">
                  <c:v>738705</c:v>
                </c:pt>
                <c:pt idx="82">
                  <c:v>771154</c:v>
                </c:pt>
                <c:pt idx="83">
                  <c:v>793391</c:v>
                </c:pt>
                <c:pt idx="84">
                  <c:v>776001</c:v>
                </c:pt>
                <c:pt idx="85">
                  <c:v>793317</c:v>
                </c:pt>
                <c:pt idx="86">
                  <c:v>793613</c:v>
                </c:pt>
                <c:pt idx="87">
                  <c:v>812816</c:v>
                </c:pt>
                <c:pt idx="88">
                  <c:v>802493</c:v>
                </c:pt>
                <c:pt idx="89">
                  <c:v>809338</c:v>
                </c:pt>
                <c:pt idx="90">
                  <c:v>882561</c:v>
                </c:pt>
                <c:pt idx="91">
                  <c:v>828245</c:v>
                </c:pt>
                <c:pt idx="92">
                  <c:v>834091</c:v>
                </c:pt>
                <c:pt idx="93">
                  <c:v>938061</c:v>
                </c:pt>
                <c:pt idx="94">
                  <c:v>888222</c:v>
                </c:pt>
                <c:pt idx="95">
                  <c:v>902578</c:v>
                </c:pt>
                <c:pt idx="96">
                  <c:v>903762</c:v>
                </c:pt>
                <c:pt idx="97">
                  <c:v>916379</c:v>
                </c:pt>
                <c:pt idx="98">
                  <c:v>892329</c:v>
                </c:pt>
                <c:pt idx="99">
                  <c:v>913123</c:v>
                </c:pt>
                <c:pt idx="100">
                  <c:v>951048</c:v>
                </c:pt>
                <c:pt idx="101">
                  <c:v>952898</c:v>
                </c:pt>
                <c:pt idx="102">
                  <c:v>933177</c:v>
                </c:pt>
                <c:pt idx="103">
                  <c:v>1021903</c:v>
                </c:pt>
                <c:pt idx="104">
                  <c:v>958078</c:v>
                </c:pt>
                <c:pt idx="105">
                  <c:v>963813</c:v>
                </c:pt>
                <c:pt idx="106">
                  <c:v>966699</c:v>
                </c:pt>
                <c:pt idx="107">
                  <c:v>973174</c:v>
                </c:pt>
                <c:pt idx="108">
                  <c:v>985606</c:v>
                </c:pt>
                <c:pt idx="109">
                  <c:v>985865</c:v>
                </c:pt>
                <c:pt idx="110">
                  <c:v>1026528</c:v>
                </c:pt>
                <c:pt idx="111">
                  <c:v>1043363</c:v>
                </c:pt>
                <c:pt idx="112">
                  <c:v>1021903</c:v>
                </c:pt>
                <c:pt idx="113">
                  <c:v>1054426</c:v>
                </c:pt>
                <c:pt idx="114">
                  <c:v>1042734</c:v>
                </c:pt>
                <c:pt idx="115">
                  <c:v>1075331</c:v>
                </c:pt>
                <c:pt idx="116">
                  <c:v>1072852</c:v>
                </c:pt>
                <c:pt idx="117">
                  <c:v>1204535</c:v>
                </c:pt>
                <c:pt idx="118">
                  <c:v>1215783</c:v>
                </c:pt>
                <c:pt idx="119">
                  <c:v>1097753</c:v>
                </c:pt>
                <c:pt idx="120">
                  <c:v>1120656</c:v>
                </c:pt>
                <c:pt idx="121">
                  <c:v>1132311</c:v>
                </c:pt>
                <c:pt idx="122">
                  <c:v>1124023</c:v>
                </c:pt>
                <c:pt idx="123">
                  <c:v>1121026</c:v>
                </c:pt>
                <c:pt idx="124">
                  <c:v>1219742</c:v>
                </c:pt>
                <c:pt idx="125">
                  <c:v>1206718</c:v>
                </c:pt>
                <c:pt idx="126">
                  <c:v>1259073</c:v>
                </c:pt>
                <c:pt idx="127">
                  <c:v>1310762</c:v>
                </c:pt>
                <c:pt idx="128">
                  <c:v>1186220</c:v>
                </c:pt>
                <c:pt idx="129">
                  <c:v>1230990</c:v>
                </c:pt>
                <c:pt idx="130">
                  <c:v>1208901</c:v>
                </c:pt>
                <c:pt idx="131">
                  <c:v>1212675</c:v>
                </c:pt>
                <c:pt idx="132">
                  <c:v>1218891</c:v>
                </c:pt>
                <c:pt idx="133">
                  <c:v>1244643</c:v>
                </c:pt>
                <c:pt idx="134">
                  <c:v>1258666</c:v>
                </c:pt>
                <c:pt idx="135">
                  <c:v>1245753</c:v>
                </c:pt>
                <c:pt idx="136">
                  <c:v>1290338</c:v>
                </c:pt>
                <c:pt idx="137">
                  <c:v>1341102</c:v>
                </c:pt>
                <c:pt idx="138">
                  <c:v>1379767</c:v>
                </c:pt>
                <c:pt idx="139">
                  <c:v>1302844</c:v>
                </c:pt>
                <c:pt idx="140">
                  <c:v>1311502</c:v>
                </c:pt>
                <c:pt idx="141">
                  <c:v>1308431</c:v>
                </c:pt>
                <c:pt idx="142">
                  <c:v>1317977</c:v>
                </c:pt>
                <c:pt idx="143">
                  <c:v>1321603</c:v>
                </c:pt>
                <c:pt idx="144">
                  <c:v>1378620</c:v>
                </c:pt>
                <c:pt idx="145">
                  <c:v>1358899</c:v>
                </c:pt>
                <c:pt idx="146">
                  <c:v>1361082</c:v>
                </c:pt>
                <c:pt idx="147">
                  <c:v>1406000</c:v>
                </c:pt>
                <c:pt idx="148">
                  <c:v>1364560</c:v>
                </c:pt>
                <c:pt idx="149">
                  <c:v>1398970</c:v>
                </c:pt>
                <c:pt idx="150">
                  <c:v>1396639</c:v>
                </c:pt>
                <c:pt idx="151">
                  <c:v>1428089</c:v>
                </c:pt>
                <c:pt idx="152">
                  <c:v>1438190</c:v>
                </c:pt>
                <c:pt idx="153">
                  <c:v>1470528</c:v>
                </c:pt>
                <c:pt idx="154">
                  <c:v>1582083</c:v>
                </c:pt>
                <c:pt idx="155">
                  <c:v>1433935</c:v>
                </c:pt>
                <c:pt idx="156">
                  <c:v>1471712</c:v>
                </c:pt>
                <c:pt idx="157">
                  <c:v>1448069</c:v>
                </c:pt>
                <c:pt idx="158">
                  <c:v>1460057</c:v>
                </c:pt>
                <c:pt idx="159">
                  <c:v>1507861</c:v>
                </c:pt>
                <c:pt idx="160">
                  <c:v>1473414</c:v>
                </c:pt>
                <c:pt idx="161">
                  <c:v>1544454</c:v>
                </c:pt>
                <c:pt idx="162">
                  <c:v>1536277</c:v>
                </c:pt>
                <c:pt idx="163">
                  <c:v>1546452</c:v>
                </c:pt>
                <c:pt idx="164">
                  <c:v>1543122</c:v>
                </c:pt>
                <c:pt idx="165">
                  <c:v>1556257</c:v>
                </c:pt>
                <c:pt idx="166">
                  <c:v>1536277</c:v>
                </c:pt>
                <c:pt idx="167">
                  <c:v>1555591</c:v>
                </c:pt>
                <c:pt idx="168">
                  <c:v>1615272</c:v>
                </c:pt>
                <c:pt idx="169">
                  <c:v>1629961</c:v>
                </c:pt>
                <c:pt idx="170">
                  <c:v>1670883</c:v>
                </c:pt>
                <c:pt idx="171">
                  <c:v>1693231</c:v>
                </c:pt>
                <c:pt idx="172">
                  <c:v>1602544</c:v>
                </c:pt>
                <c:pt idx="173">
                  <c:v>1664001</c:v>
                </c:pt>
                <c:pt idx="174">
                  <c:v>1670106</c:v>
                </c:pt>
                <c:pt idx="175">
                  <c:v>1665814</c:v>
                </c:pt>
                <c:pt idx="176">
                  <c:v>1718243</c:v>
                </c:pt>
                <c:pt idx="177">
                  <c:v>1694119</c:v>
                </c:pt>
                <c:pt idx="178">
                  <c:v>1713729</c:v>
                </c:pt>
                <c:pt idx="179">
                  <c:v>1710029</c:v>
                </c:pt>
                <c:pt idx="180">
                  <c:v>1723201</c:v>
                </c:pt>
                <c:pt idx="181">
                  <c:v>1791355</c:v>
                </c:pt>
                <c:pt idx="182">
                  <c:v>1800568</c:v>
                </c:pt>
                <c:pt idx="183">
                  <c:v>1785361</c:v>
                </c:pt>
                <c:pt idx="184">
                  <c:v>1835570</c:v>
                </c:pt>
                <c:pt idx="185">
                  <c:v>1803047</c:v>
                </c:pt>
                <c:pt idx="186">
                  <c:v>1763235</c:v>
                </c:pt>
                <c:pt idx="187">
                  <c:v>1807635</c:v>
                </c:pt>
                <c:pt idx="188">
                  <c:v>1857807</c:v>
                </c:pt>
                <c:pt idx="189">
                  <c:v>2004512</c:v>
                </c:pt>
                <c:pt idx="190">
                  <c:v>1799051</c:v>
                </c:pt>
                <c:pt idx="191">
                  <c:v>1870165</c:v>
                </c:pt>
                <c:pt idx="192">
                  <c:v>1897138</c:v>
                </c:pt>
                <c:pt idx="193">
                  <c:v>1959705</c:v>
                </c:pt>
                <c:pt idx="194">
                  <c:v>1928810</c:v>
                </c:pt>
                <c:pt idx="195">
                  <c:v>1854107</c:v>
                </c:pt>
                <c:pt idx="196">
                  <c:v>1934804</c:v>
                </c:pt>
                <c:pt idx="197">
                  <c:v>1971619</c:v>
                </c:pt>
                <c:pt idx="198">
                  <c:v>1941242</c:v>
                </c:pt>
                <c:pt idx="199">
                  <c:v>1994448</c:v>
                </c:pt>
                <c:pt idx="200">
                  <c:v>1998000</c:v>
                </c:pt>
                <c:pt idx="201">
                  <c:v>1971619</c:v>
                </c:pt>
                <c:pt idx="202">
                  <c:v>2027933</c:v>
                </c:pt>
                <c:pt idx="203">
                  <c:v>1984606</c:v>
                </c:pt>
                <c:pt idx="204">
                  <c:v>2093423</c:v>
                </c:pt>
                <c:pt idx="205">
                  <c:v>2045286</c:v>
                </c:pt>
                <c:pt idx="206">
                  <c:v>2069817</c:v>
                </c:pt>
                <c:pt idx="207">
                  <c:v>2136491</c:v>
                </c:pt>
                <c:pt idx="208">
                  <c:v>2070261</c:v>
                </c:pt>
                <c:pt idx="209">
                  <c:v>2116215</c:v>
                </c:pt>
                <c:pt idx="210">
                  <c:v>2180521</c:v>
                </c:pt>
                <c:pt idx="211">
                  <c:v>2208049</c:v>
                </c:pt>
                <c:pt idx="212">
                  <c:v>2244901</c:v>
                </c:pt>
                <c:pt idx="213">
                  <c:v>2149071</c:v>
                </c:pt>
                <c:pt idx="214">
                  <c:v>2257333</c:v>
                </c:pt>
                <c:pt idx="215">
                  <c:v>2244013</c:v>
                </c:pt>
                <c:pt idx="216">
                  <c:v>2214154</c:v>
                </c:pt>
                <c:pt idx="217">
                  <c:v>2278571</c:v>
                </c:pt>
                <c:pt idx="218">
                  <c:v>2203905</c:v>
                </c:pt>
                <c:pt idx="219">
                  <c:v>2308763</c:v>
                </c:pt>
                <c:pt idx="220">
                  <c:v>2273872</c:v>
                </c:pt>
                <c:pt idx="221">
                  <c:v>2259886</c:v>
                </c:pt>
                <c:pt idx="222">
                  <c:v>2305951</c:v>
                </c:pt>
                <c:pt idx="223">
                  <c:v>2298551</c:v>
                </c:pt>
                <c:pt idx="224">
                  <c:v>2360748</c:v>
                </c:pt>
                <c:pt idx="225">
                  <c:v>2314461</c:v>
                </c:pt>
                <c:pt idx="226">
                  <c:v>2380765</c:v>
                </c:pt>
                <c:pt idx="227">
                  <c:v>2318568</c:v>
                </c:pt>
                <c:pt idx="228">
                  <c:v>2388498</c:v>
                </c:pt>
                <c:pt idx="229">
                  <c:v>2405370</c:v>
                </c:pt>
                <c:pt idx="230">
                  <c:v>2398451</c:v>
                </c:pt>
                <c:pt idx="231">
                  <c:v>2467937</c:v>
                </c:pt>
                <c:pt idx="232">
                  <c:v>2346651</c:v>
                </c:pt>
                <c:pt idx="233">
                  <c:v>2623892</c:v>
                </c:pt>
                <c:pt idx="234">
                  <c:v>2488398</c:v>
                </c:pt>
                <c:pt idx="235">
                  <c:v>2429716</c:v>
                </c:pt>
                <c:pt idx="236">
                  <c:v>2501200</c:v>
                </c:pt>
                <c:pt idx="237">
                  <c:v>2481220</c:v>
                </c:pt>
                <c:pt idx="238">
                  <c:v>2467567</c:v>
                </c:pt>
                <c:pt idx="239">
                  <c:v>2481997</c:v>
                </c:pt>
                <c:pt idx="240">
                  <c:v>2485808</c:v>
                </c:pt>
                <c:pt idx="241">
                  <c:v>2547376</c:v>
                </c:pt>
                <c:pt idx="242">
                  <c:v>2537275</c:v>
                </c:pt>
                <c:pt idx="243">
                  <c:v>2588113</c:v>
                </c:pt>
                <c:pt idx="244">
                  <c:v>2570686</c:v>
                </c:pt>
                <c:pt idx="245">
                  <c:v>2606317</c:v>
                </c:pt>
                <c:pt idx="246">
                  <c:v>2613088</c:v>
                </c:pt>
                <c:pt idx="247">
                  <c:v>2707956</c:v>
                </c:pt>
                <c:pt idx="248">
                  <c:v>2668033</c:v>
                </c:pt>
                <c:pt idx="249">
                  <c:v>2621931</c:v>
                </c:pt>
                <c:pt idx="250">
                  <c:v>2587373</c:v>
                </c:pt>
                <c:pt idx="251">
                  <c:v>2591961</c:v>
                </c:pt>
                <c:pt idx="252">
                  <c:v>2588409</c:v>
                </c:pt>
                <c:pt idx="253">
                  <c:v>2734929</c:v>
                </c:pt>
                <c:pt idx="254">
                  <c:v>2589963</c:v>
                </c:pt>
                <c:pt idx="255">
                  <c:v>2657636</c:v>
                </c:pt>
                <c:pt idx="256">
                  <c:v>2769746</c:v>
                </c:pt>
                <c:pt idx="257">
                  <c:v>2587299</c:v>
                </c:pt>
                <c:pt idx="258">
                  <c:v>2796830</c:v>
                </c:pt>
                <c:pt idx="259">
                  <c:v>2802824</c:v>
                </c:pt>
                <c:pt idx="260">
                  <c:v>2754095</c:v>
                </c:pt>
                <c:pt idx="261">
                  <c:v>2820991</c:v>
                </c:pt>
                <c:pt idx="262">
                  <c:v>2769302</c:v>
                </c:pt>
                <c:pt idx="263">
                  <c:v>2968325</c:v>
                </c:pt>
                <c:pt idx="264">
                  <c:v>2880783</c:v>
                </c:pt>
                <c:pt idx="265">
                  <c:v>2873494</c:v>
                </c:pt>
                <c:pt idx="266">
                  <c:v>2909569</c:v>
                </c:pt>
                <c:pt idx="267">
                  <c:v>2881819</c:v>
                </c:pt>
                <c:pt idx="268">
                  <c:v>2817587</c:v>
                </c:pt>
                <c:pt idx="269">
                  <c:v>3297551</c:v>
                </c:pt>
                <c:pt idx="270">
                  <c:v>3023862</c:v>
                </c:pt>
                <c:pt idx="271">
                  <c:v>2926034</c:v>
                </c:pt>
                <c:pt idx="272">
                  <c:v>2972506</c:v>
                </c:pt>
                <c:pt idx="273">
                  <c:v>2957965</c:v>
                </c:pt>
                <c:pt idx="274">
                  <c:v>3014538</c:v>
                </c:pt>
                <c:pt idx="275">
                  <c:v>2984272</c:v>
                </c:pt>
                <c:pt idx="276">
                  <c:v>2961739</c:v>
                </c:pt>
                <c:pt idx="277">
                  <c:v>3029449</c:v>
                </c:pt>
                <c:pt idx="278">
                  <c:v>3004400</c:v>
                </c:pt>
                <c:pt idx="279">
                  <c:v>3030337</c:v>
                </c:pt>
                <c:pt idx="280">
                  <c:v>2957410</c:v>
                </c:pt>
                <c:pt idx="281">
                  <c:v>3030300</c:v>
                </c:pt>
                <c:pt idx="282">
                  <c:v>3086429</c:v>
                </c:pt>
                <c:pt idx="283">
                  <c:v>2928513</c:v>
                </c:pt>
                <c:pt idx="284">
                  <c:v>3113550</c:v>
                </c:pt>
                <c:pt idx="285">
                  <c:v>3075921</c:v>
                </c:pt>
                <c:pt idx="286">
                  <c:v>3118138</c:v>
                </c:pt>
                <c:pt idx="287">
                  <c:v>3029967</c:v>
                </c:pt>
                <c:pt idx="288">
                  <c:v>3405369</c:v>
                </c:pt>
                <c:pt idx="289">
                  <c:v>3192582</c:v>
                </c:pt>
                <c:pt idx="290">
                  <c:v>3225290</c:v>
                </c:pt>
                <c:pt idx="291">
                  <c:v>3167015</c:v>
                </c:pt>
                <c:pt idx="292">
                  <c:v>3207160</c:v>
                </c:pt>
                <c:pt idx="293">
                  <c:v>3152696</c:v>
                </c:pt>
                <c:pt idx="294">
                  <c:v>3303360</c:v>
                </c:pt>
                <c:pt idx="295">
                  <c:v>3312499</c:v>
                </c:pt>
                <c:pt idx="296">
                  <c:v>3193507</c:v>
                </c:pt>
                <c:pt idx="297">
                  <c:v>3268654</c:v>
                </c:pt>
                <c:pt idx="298">
                  <c:v>3000737</c:v>
                </c:pt>
                <c:pt idx="299">
                  <c:v>3309502</c:v>
                </c:pt>
                <c:pt idx="300">
                  <c:v>3303841</c:v>
                </c:pt>
                <c:pt idx="301">
                  <c:v>3308281</c:v>
                </c:pt>
                <c:pt idx="302">
                  <c:v>3351238</c:v>
                </c:pt>
                <c:pt idx="303">
                  <c:v>3381060</c:v>
                </c:pt>
                <c:pt idx="304">
                  <c:v>3357047</c:v>
                </c:pt>
                <c:pt idx="305">
                  <c:v>3358897</c:v>
                </c:pt>
                <c:pt idx="306">
                  <c:v>3131680</c:v>
                </c:pt>
                <c:pt idx="307">
                  <c:v>3377767</c:v>
                </c:pt>
                <c:pt idx="308">
                  <c:v>3397044</c:v>
                </c:pt>
                <c:pt idx="309">
                  <c:v>3304692</c:v>
                </c:pt>
                <c:pt idx="310">
                  <c:v>3299105</c:v>
                </c:pt>
                <c:pt idx="311">
                  <c:v>3407219</c:v>
                </c:pt>
                <c:pt idx="312">
                  <c:v>3367074</c:v>
                </c:pt>
                <c:pt idx="313">
                  <c:v>3458797</c:v>
                </c:pt>
                <c:pt idx="314">
                  <c:v>3407108</c:v>
                </c:pt>
                <c:pt idx="315">
                  <c:v>3440630</c:v>
                </c:pt>
                <c:pt idx="316">
                  <c:v>3520217</c:v>
                </c:pt>
                <c:pt idx="317">
                  <c:v>3453395</c:v>
                </c:pt>
                <c:pt idx="318">
                  <c:v>3481404</c:v>
                </c:pt>
                <c:pt idx="319">
                  <c:v>3476261</c:v>
                </c:pt>
                <c:pt idx="320">
                  <c:v>3450361</c:v>
                </c:pt>
                <c:pt idx="321">
                  <c:v>3563026</c:v>
                </c:pt>
                <c:pt idx="322">
                  <c:v>3362967</c:v>
                </c:pt>
                <c:pt idx="323">
                  <c:v>3677282</c:v>
                </c:pt>
                <c:pt idx="324">
                  <c:v>3624002</c:v>
                </c:pt>
                <c:pt idx="325">
                  <c:v>3578307</c:v>
                </c:pt>
                <c:pt idx="326">
                  <c:v>3534573</c:v>
                </c:pt>
                <c:pt idx="327">
                  <c:v>3649828</c:v>
                </c:pt>
                <c:pt idx="328">
                  <c:v>3587483</c:v>
                </c:pt>
                <c:pt idx="329">
                  <c:v>3628257</c:v>
                </c:pt>
                <c:pt idx="330">
                  <c:v>3434377</c:v>
                </c:pt>
                <c:pt idx="331">
                  <c:v>3546080</c:v>
                </c:pt>
                <c:pt idx="332">
                  <c:v>3475891</c:v>
                </c:pt>
                <c:pt idx="333">
                  <c:v>3410327</c:v>
                </c:pt>
                <c:pt idx="334">
                  <c:v>3495316</c:v>
                </c:pt>
                <c:pt idx="335">
                  <c:v>3579639</c:v>
                </c:pt>
                <c:pt idx="336">
                  <c:v>3593403</c:v>
                </c:pt>
                <c:pt idx="337">
                  <c:v>3734669</c:v>
                </c:pt>
                <c:pt idx="338">
                  <c:v>3653602</c:v>
                </c:pt>
                <c:pt idx="339">
                  <c:v>3483957</c:v>
                </c:pt>
                <c:pt idx="340">
                  <c:v>3750838</c:v>
                </c:pt>
                <c:pt idx="341">
                  <c:v>3777737</c:v>
                </c:pt>
                <c:pt idx="342">
                  <c:v>3559844</c:v>
                </c:pt>
                <c:pt idx="343">
                  <c:v>3785174</c:v>
                </c:pt>
                <c:pt idx="344">
                  <c:v>3786469</c:v>
                </c:pt>
                <c:pt idx="345">
                  <c:v>3568280</c:v>
                </c:pt>
                <c:pt idx="346">
                  <c:v>3848999</c:v>
                </c:pt>
                <c:pt idx="347">
                  <c:v>3741958</c:v>
                </c:pt>
                <c:pt idx="348">
                  <c:v>3853920</c:v>
                </c:pt>
                <c:pt idx="349">
                  <c:v>3678725</c:v>
                </c:pt>
                <c:pt idx="350">
                  <c:v>3756684</c:v>
                </c:pt>
                <c:pt idx="351">
                  <c:v>3812924</c:v>
                </c:pt>
                <c:pt idx="352">
                  <c:v>3898098</c:v>
                </c:pt>
                <c:pt idx="353">
                  <c:v>3747471</c:v>
                </c:pt>
                <c:pt idx="354">
                  <c:v>3688789</c:v>
                </c:pt>
                <c:pt idx="355">
                  <c:v>3816587</c:v>
                </c:pt>
                <c:pt idx="356">
                  <c:v>3877119</c:v>
                </c:pt>
                <c:pt idx="357">
                  <c:v>3960924</c:v>
                </c:pt>
                <c:pt idx="358">
                  <c:v>3926403</c:v>
                </c:pt>
                <c:pt idx="359">
                  <c:v>3793647</c:v>
                </c:pt>
                <c:pt idx="360">
                  <c:v>3802564</c:v>
                </c:pt>
                <c:pt idx="361">
                  <c:v>3887590</c:v>
                </c:pt>
                <c:pt idx="362">
                  <c:v>3834014</c:v>
                </c:pt>
                <c:pt idx="363">
                  <c:v>3914748</c:v>
                </c:pt>
                <c:pt idx="364">
                  <c:v>3879820</c:v>
                </c:pt>
                <c:pt idx="365">
                  <c:v>3923295</c:v>
                </c:pt>
                <c:pt idx="366">
                  <c:v>3648089</c:v>
                </c:pt>
                <c:pt idx="367">
                  <c:v>3889810</c:v>
                </c:pt>
                <c:pt idx="368">
                  <c:v>3618452</c:v>
                </c:pt>
                <c:pt idx="369">
                  <c:v>3824912</c:v>
                </c:pt>
                <c:pt idx="370">
                  <c:v>4086576</c:v>
                </c:pt>
                <c:pt idx="371">
                  <c:v>4043471</c:v>
                </c:pt>
                <c:pt idx="372">
                  <c:v>3992781</c:v>
                </c:pt>
                <c:pt idx="373">
                  <c:v>3767488</c:v>
                </c:pt>
                <c:pt idx="374">
                  <c:v>3929622</c:v>
                </c:pt>
                <c:pt idx="375">
                  <c:v>4060121</c:v>
                </c:pt>
                <c:pt idx="376">
                  <c:v>4164313</c:v>
                </c:pt>
                <c:pt idx="377">
                  <c:v>4028523</c:v>
                </c:pt>
                <c:pt idx="378">
                  <c:v>4044063</c:v>
                </c:pt>
                <c:pt idx="379">
                  <c:v>4010504</c:v>
                </c:pt>
                <c:pt idx="380">
                  <c:v>4016868</c:v>
                </c:pt>
                <c:pt idx="381">
                  <c:v>4133529</c:v>
                </c:pt>
                <c:pt idx="382">
                  <c:v>4141595</c:v>
                </c:pt>
                <c:pt idx="383">
                  <c:v>4179557</c:v>
                </c:pt>
                <c:pt idx="384">
                  <c:v>4075032</c:v>
                </c:pt>
                <c:pt idx="385">
                  <c:v>4219665</c:v>
                </c:pt>
                <c:pt idx="386">
                  <c:v>3953635</c:v>
                </c:pt>
                <c:pt idx="387">
                  <c:v>3819954</c:v>
                </c:pt>
                <c:pt idx="388">
                  <c:v>4204976</c:v>
                </c:pt>
                <c:pt idx="389">
                  <c:v>4200351</c:v>
                </c:pt>
                <c:pt idx="390">
                  <c:v>4210674</c:v>
                </c:pt>
                <c:pt idx="391">
                  <c:v>4257072</c:v>
                </c:pt>
                <c:pt idx="392">
                  <c:v>4242568</c:v>
                </c:pt>
                <c:pt idx="393">
                  <c:v>4180149</c:v>
                </c:pt>
                <c:pt idx="394">
                  <c:v>4248710</c:v>
                </c:pt>
                <c:pt idx="395">
                  <c:v>4268394</c:v>
                </c:pt>
                <c:pt idx="396">
                  <c:v>4277459</c:v>
                </c:pt>
                <c:pt idx="397">
                  <c:v>4231135</c:v>
                </c:pt>
                <c:pt idx="398">
                  <c:v>4216372</c:v>
                </c:pt>
                <c:pt idx="399">
                  <c:v>4021493</c:v>
                </c:pt>
                <c:pt idx="400">
                  <c:v>4243049</c:v>
                </c:pt>
                <c:pt idx="401">
                  <c:v>4145961</c:v>
                </c:pt>
                <c:pt idx="402">
                  <c:v>4315754</c:v>
                </c:pt>
                <c:pt idx="403">
                  <c:v>4328667</c:v>
                </c:pt>
                <c:pt idx="404">
                  <c:v>4257146</c:v>
                </c:pt>
                <c:pt idx="405">
                  <c:v>4437669</c:v>
                </c:pt>
                <c:pt idx="406">
                  <c:v>4511262</c:v>
                </c:pt>
                <c:pt idx="407">
                  <c:v>4367480</c:v>
                </c:pt>
                <c:pt idx="408">
                  <c:v>4469526</c:v>
                </c:pt>
                <c:pt idx="409">
                  <c:v>4453468</c:v>
                </c:pt>
                <c:pt idx="410">
                  <c:v>4498423</c:v>
                </c:pt>
                <c:pt idx="411">
                  <c:v>4319380</c:v>
                </c:pt>
                <c:pt idx="412">
                  <c:v>4405146</c:v>
                </c:pt>
                <c:pt idx="413">
                  <c:v>4488951</c:v>
                </c:pt>
                <c:pt idx="414">
                  <c:v>4474817</c:v>
                </c:pt>
                <c:pt idx="415">
                  <c:v>4418984</c:v>
                </c:pt>
                <c:pt idx="416">
                  <c:v>4365186</c:v>
                </c:pt>
                <c:pt idx="417">
                  <c:v>4234650</c:v>
                </c:pt>
                <c:pt idx="418">
                  <c:v>4364187</c:v>
                </c:pt>
                <c:pt idx="419">
                  <c:v>4415654</c:v>
                </c:pt>
                <c:pt idx="420">
                  <c:v>4526691</c:v>
                </c:pt>
                <c:pt idx="421">
                  <c:v>4469452</c:v>
                </c:pt>
                <c:pt idx="422">
                  <c:v>4564801</c:v>
                </c:pt>
                <c:pt idx="423">
                  <c:v>4411362</c:v>
                </c:pt>
                <c:pt idx="424">
                  <c:v>4559658</c:v>
                </c:pt>
                <c:pt idx="425">
                  <c:v>4426014</c:v>
                </c:pt>
                <c:pt idx="426">
                  <c:v>4637210</c:v>
                </c:pt>
                <c:pt idx="427">
                  <c:v>4528615</c:v>
                </c:pt>
                <c:pt idx="428">
                  <c:v>4488914</c:v>
                </c:pt>
                <c:pt idx="429">
                  <c:v>4587519</c:v>
                </c:pt>
                <c:pt idx="430">
                  <c:v>4500902</c:v>
                </c:pt>
                <c:pt idx="431">
                  <c:v>4471598</c:v>
                </c:pt>
                <c:pt idx="432">
                  <c:v>4505564</c:v>
                </c:pt>
                <c:pt idx="433">
                  <c:v>4659336</c:v>
                </c:pt>
                <c:pt idx="434">
                  <c:v>4599137</c:v>
                </c:pt>
                <c:pt idx="435">
                  <c:v>4856879</c:v>
                </c:pt>
                <c:pt idx="436">
                  <c:v>4745435</c:v>
                </c:pt>
                <c:pt idx="437">
                  <c:v>4575161</c:v>
                </c:pt>
                <c:pt idx="438">
                  <c:v>4711876</c:v>
                </c:pt>
                <c:pt idx="439">
                  <c:v>4740181</c:v>
                </c:pt>
                <c:pt idx="440">
                  <c:v>4631216</c:v>
                </c:pt>
                <c:pt idx="441">
                  <c:v>4605760</c:v>
                </c:pt>
                <c:pt idx="442">
                  <c:v>4743511</c:v>
                </c:pt>
                <c:pt idx="443">
                  <c:v>4679242</c:v>
                </c:pt>
                <c:pt idx="444">
                  <c:v>4603651</c:v>
                </c:pt>
                <c:pt idx="445">
                  <c:v>4675172</c:v>
                </c:pt>
                <c:pt idx="446">
                  <c:v>4690749</c:v>
                </c:pt>
                <c:pt idx="447">
                  <c:v>4763824</c:v>
                </c:pt>
                <c:pt idx="448">
                  <c:v>4646164</c:v>
                </c:pt>
                <c:pt idx="449">
                  <c:v>4802045</c:v>
                </c:pt>
                <c:pt idx="450">
                  <c:v>4853105</c:v>
                </c:pt>
                <c:pt idx="451">
                  <c:v>4667476</c:v>
                </c:pt>
                <c:pt idx="452">
                  <c:v>4439778</c:v>
                </c:pt>
                <c:pt idx="453">
                  <c:v>4874232</c:v>
                </c:pt>
                <c:pt idx="454">
                  <c:v>4873862</c:v>
                </c:pt>
                <c:pt idx="455">
                  <c:v>4795311</c:v>
                </c:pt>
                <c:pt idx="456">
                  <c:v>4892029</c:v>
                </c:pt>
                <c:pt idx="457">
                  <c:v>4817733</c:v>
                </c:pt>
                <c:pt idx="458">
                  <c:v>4814107</c:v>
                </c:pt>
                <c:pt idx="459">
                  <c:v>4904128</c:v>
                </c:pt>
                <c:pt idx="460">
                  <c:v>4660668</c:v>
                </c:pt>
                <c:pt idx="461">
                  <c:v>4892399</c:v>
                </c:pt>
                <c:pt idx="462">
                  <c:v>4888625</c:v>
                </c:pt>
                <c:pt idx="463">
                  <c:v>4606019</c:v>
                </c:pt>
                <c:pt idx="464">
                  <c:v>4831941</c:v>
                </c:pt>
                <c:pt idx="465">
                  <c:v>4856879</c:v>
                </c:pt>
                <c:pt idx="466">
                  <c:v>4861393</c:v>
                </c:pt>
                <c:pt idx="467">
                  <c:v>4931249</c:v>
                </c:pt>
                <c:pt idx="468">
                  <c:v>4985454</c:v>
                </c:pt>
                <c:pt idx="469">
                  <c:v>4892251</c:v>
                </c:pt>
                <c:pt idx="470">
                  <c:v>4874084</c:v>
                </c:pt>
                <c:pt idx="471">
                  <c:v>4985417</c:v>
                </c:pt>
                <c:pt idx="472">
                  <c:v>4995666</c:v>
                </c:pt>
                <c:pt idx="473">
                  <c:v>4875971</c:v>
                </c:pt>
                <c:pt idx="474">
                  <c:v>5006581</c:v>
                </c:pt>
                <c:pt idx="475">
                  <c:v>5081395</c:v>
                </c:pt>
                <c:pt idx="476">
                  <c:v>4990042</c:v>
                </c:pt>
                <c:pt idx="477">
                  <c:v>5016904</c:v>
                </c:pt>
                <c:pt idx="478">
                  <c:v>4922813</c:v>
                </c:pt>
                <c:pt idx="479">
                  <c:v>4907791</c:v>
                </c:pt>
                <c:pt idx="480">
                  <c:v>4905608</c:v>
                </c:pt>
                <c:pt idx="481">
                  <c:v>5086094</c:v>
                </c:pt>
                <c:pt idx="482">
                  <c:v>5068297</c:v>
                </c:pt>
                <c:pt idx="483">
                  <c:v>5236462</c:v>
                </c:pt>
                <c:pt idx="484">
                  <c:v>5013796</c:v>
                </c:pt>
                <c:pt idx="485">
                  <c:v>5018310</c:v>
                </c:pt>
                <c:pt idx="486">
                  <c:v>5247747</c:v>
                </c:pt>
                <c:pt idx="487">
                  <c:v>5080396</c:v>
                </c:pt>
                <c:pt idx="488">
                  <c:v>5177336</c:v>
                </c:pt>
                <c:pt idx="489">
                  <c:v>5169566</c:v>
                </c:pt>
                <c:pt idx="490">
                  <c:v>5106666</c:v>
                </c:pt>
                <c:pt idx="491">
                  <c:v>5215483</c:v>
                </c:pt>
                <c:pt idx="492">
                  <c:v>5208268</c:v>
                </c:pt>
                <c:pt idx="493">
                  <c:v>5299325</c:v>
                </c:pt>
                <c:pt idx="494">
                  <c:v>5143740</c:v>
                </c:pt>
                <c:pt idx="495">
                  <c:v>5319268</c:v>
                </c:pt>
                <c:pt idx="496">
                  <c:v>5209674</c:v>
                </c:pt>
                <c:pt idx="497">
                  <c:v>5318084</c:v>
                </c:pt>
                <c:pt idx="498">
                  <c:v>5215705</c:v>
                </c:pt>
                <c:pt idx="499">
                  <c:v>5117729</c:v>
                </c:pt>
                <c:pt idx="500">
                  <c:v>5192395</c:v>
                </c:pt>
                <c:pt idx="501">
                  <c:v>5215187</c:v>
                </c:pt>
                <c:pt idx="502">
                  <c:v>5367664</c:v>
                </c:pt>
                <c:pt idx="503">
                  <c:v>5504934</c:v>
                </c:pt>
                <c:pt idx="504">
                  <c:v>4942238</c:v>
                </c:pt>
                <c:pt idx="505">
                  <c:v>5243640</c:v>
                </c:pt>
                <c:pt idx="506">
                  <c:v>5500457</c:v>
                </c:pt>
                <c:pt idx="507">
                  <c:v>5456390</c:v>
                </c:pt>
                <c:pt idx="508">
                  <c:v>5296846</c:v>
                </c:pt>
                <c:pt idx="509">
                  <c:v>5337583</c:v>
                </c:pt>
                <c:pt idx="510">
                  <c:v>5299177</c:v>
                </c:pt>
                <c:pt idx="511">
                  <c:v>5319490</c:v>
                </c:pt>
                <c:pt idx="512">
                  <c:v>5323153</c:v>
                </c:pt>
                <c:pt idx="513">
                  <c:v>5367479</c:v>
                </c:pt>
                <c:pt idx="514">
                  <c:v>5288669</c:v>
                </c:pt>
                <c:pt idx="515">
                  <c:v>5379393</c:v>
                </c:pt>
                <c:pt idx="516">
                  <c:v>5473003</c:v>
                </c:pt>
                <c:pt idx="517">
                  <c:v>5545301</c:v>
                </c:pt>
                <c:pt idx="518">
                  <c:v>5451913</c:v>
                </c:pt>
                <c:pt idx="519">
                  <c:v>5351310</c:v>
                </c:pt>
                <c:pt idx="520">
                  <c:v>5424237</c:v>
                </c:pt>
                <c:pt idx="521">
                  <c:v>5455687</c:v>
                </c:pt>
                <c:pt idx="522">
                  <c:v>5335252</c:v>
                </c:pt>
                <c:pt idx="523">
                  <c:v>5544672</c:v>
                </c:pt>
                <c:pt idx="524">
                  <c:v>5478405</c:v>
                </c:pt>
                <c:pt idx="525">
                  <c:v>5390678</c:v>
                </c:pt>
                <c:pt idx="526">
                  <c:v>5616341</c:v>
                </c:pt>
                <c:pt idx="527">
                  <c:v>5554033</c:v>
                </c:pt>
                <c:pt idx="528">
                  <c:v>5538826</c:v>
                </c:pt>
                <c:pt idx="529">
                  <c:v>5421277</c:v>
                </c:pt>
                <c:pt idx="530">
                  <c:v>5551628</c:v>
                </c:pt>
                <c:pt idx="531">
                  <c:v>5491059</c:v>
                </c:pt>
                <c:pt idx="532">
                  <c:v>5554440</c:v>
                </c:pt>
                <c:pt idx="533">
                  <c:v>5622631</c:v>
                </c:pt>
                <c:pt idx="534">
                  <c:v>5397856</c:v>
                </c:pt>
                <c:pt idx="535">
                  <c:v>5577084</c:v>
                </c:pt>
                <c:pt idx="536">
                  <c:v>5628070</c:v>
                </c:pt>
                <c:pt idx="537">
                  <c:v>5699184</c:v>
                </c:pt>
                <c:pt idx="538">
                  <c:v>5692043</c:v>
                </c:pt>
                <c:pt idx="539">
                  <c:v>5623704</c:v>
                </c:pt>
                <c:pt idx="540">
                  <c:v>5647643</c:v>
                </c:pt>
                <c:pt idx="541">
                  <c:v>5674357</c:v>
                </c:pt>
                <c:pt idx="542">
                  <c:v>5600061</c:v>
                </c:pt>
                <c:pt idx="543">
                  <c:v>5547595</c:v>
                </c:pt>
                <c:pt idx="544">
                  <c:v>5757126</c:v>
                </c:pt>
                <c:pt idx="545">
                  <c:v>5765340</c:v>
                </c:pt>
                <c:pt idx="546">
                  <c:v>5477554</c:v>
                </c:pt>
                <c:pt idx="547">
                  <c:v>5660815</c:v>
                </c:pt>
                <c:pt idx="548">
                  <c:v>5738145</c:v>
                </c:pt>
                <c:pt idx="549">
                  <c:v>5858913</c:v>
                </c:pt>
                <c:pt idx="550">
                  <c:v>5756645</c:v>
                </c:pt>
                <c:pt idx="551">
                  <c:v>5565170</c:v>
                </c:pt>
                <c:pt idx="552">
                  <c:v>5750318</c:v>
                </c:pt>
                <c:pt idx="553">
                  <c:v>5765673</c:v>
                </c:pt>
                <c:pt idx="554">
                  <c:v>5818398</c:v>
                </c:pt>
                <c:pt idx="555">
                  <c:v>5931026</c:v>
                </c:pt>
                <c:pt idx="556">
                  <c:v>5780029</c:v>
                </c:pt>
                <c:pt idx="557">
                  <c:v>5657818</c:v>
                </c:pt>
                <c:pt idx="558">
                  <c:v>5837157</c:v>
                </c:pt>
                <c:pt idx="559">
                  <c:v>5832902</c:v>
                </c:pt>
                <c:pt idx="560">
                  <c:v>5797752</c:v>
                </c:pt>
                <c:pt idx="561">
                  <c:v>5825169</c:v>
                </c:pt>
                <c:pt idx="562">
                  <c:v>5739810</c:v>
                </c:pt>
                <c:pt idx="563">
                  <c:v>5943717</c:v>
                </c:pt>
                <c:pt idx="564">
                  <c:v>5897763</c:v>
                </c:pt>
                <c:pt idx="565">
                  <c:v>5904201</c:v>
                </c:pt>
                <c:pt idx="566">
                  <c:v>5638726</c:v>
                </c:pt>
                <c:pt idx="567">
                  <c:v>5961810</c:v>
                </c:pt>
                <c:pt idx="568">
                  <c:v>6039954</c:v>
                </c:pt>
                <c:pt idx="569">
                  <c:v>5977017</c:v>
                </c:pt>
                <c:pt idx="570">
                  <c:v>5723382</c:v>
                </c:pt>
                <c:pt idx="571">
                  <c:v>5837527</c:v>
                </c:pt>
                <c:pt idx="572">
                  <c:v>6007468</c:v>
                </c:pt>
                <c:pt idx="573">
                  <c:v>6117728</c:v>
                </c:pt>
                <c:pt idx="574">
                  <c:v>5722827</c:v>
                </c:pt>
                <c:pt idx="575">
                  <c:v>5967027</c:v>
                </c:pt>
                <c:pt idx="576">
                  <c:v>5970727</c:v>
                </c:pt>
                <c:pt idx="577">
                  <c:v>5965362</c:v>
                </c:pt>
                <c:pt idx="578">
                  <c:v>6104852</c:v>
                </c:pt>
                <c:pt idx="579">
                  <c:v>6005248</c:v>
                </c:pt>
                <c:pt idx="580">
                  <c:v>5999735</c:v>
                </c:pt>
                <c:pt idx="581">
                  <c:v>6044912</c:v>
                </c:pt>
                <c:pt idx="582">
                  <c:v>6059675</c:v>
                </c:pt>
                <c:pt idx="583">
                  <c:v>6046947</c:v>
                </c:pt>
                <c:pt idx="584">
                  <c:v>5929546</c:v>
                </c:pt>
                <c:pt idx="585">
                  <c:v>6146218</c:v>
                </c:pt>
                <c:pt idx="586">
                  <c:v>6174042</c:v>
                </c:pt>
                <c:pt idx="587">
                  <c:v>6099487</c:v>
                </c:pt>
                <c:pt idx="588">
                  <c:v>6128199</c:v>
                </c:pt>
                <c:pt idx="589">
                  <c:v>6078804</c:v>
                </c:pt>
                <c:pt idx="590">
                  <c:v>6116026</c:v>
                </c:pt>
                <c:pt idx="591">
                  <c:v>6126793</c:v>
                </c:pt>
                <c:pt idx="592">
                  <c:v>5814957</c:v>
                </c:pt>
                <c:pt idx="593">
                  <c:v>6147069</c:v>
                </c:pt>
                <c:pt idx="594">
                  <c:v>6212707</c:v>
                </c:pt>
                <c:pt idx="595">
                  <c:v>6247376</c:v>
                </c:pt>
                <c:pt idx="596">
                  <c:v>6237941</c:v>
                </c:pt>
                <c:pt idx="597">
                  <c:v>6335214</c:v>
                </c:pt>
                <c:pt idx="598">
                  <c:v>6241678</c:v>
                </c:pt>
                <c:pt idx="599">
                  <c:v>6347905</c:v>
                </c:pt>
                <c:pt idx="600">
                  <c:v>6318564</c:v>
                </c:pt>
                <c:pt idx="601">
                  <c:v>6098488</c:v>
                </c:pt>
                <c:pt idx="602">
                  <c:v>6125831</c:v>
                </c:pt>
                <c:pt idx="603">
                  <c:v>6242159</c:v>
                </c:pt>
                <c:pt idx="604">
                  <c:v>6199350</c:v>
                </c:pt>
                <c:pt idx="605">
                  <c:v>6147846</c:v>
                </c:pt>
                <c:pt idx="606">
                  <c:v>6315530</c:v>
                </c:pt>
                <c:pt idx="607">
                  <c:v>6397707</c:v>
                </c:pt>
                <c:pt idx="608">
                  <c:v>6176447</c:v>
                </c:pt>
                <c:pt idx="609">
                  <c:v>6245045</c:v>
                </c:pt>
                <c:pt idx="610">
                  <c:v>6157762</c:v>
                </c:pt>
                <c:pt idx="611">
                  <c:v>6749614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49-4807-8FB8-FF0143EB0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183736"/>
        <c:axId val="565186360"/>
      </c:lineChart>
      <c:catAx>
        <c:axId val="565183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86360"/>
        <c:crosses val="autoZero"/>
        <c:auto val="1"/>
        <c:lblAlgn val="ctr"/>
        <c:lblOffset val="100"/>
        <c:noMultiLvlLbl val="0"/>
      </c:catAx>
      <c:valAx>
        <c:axId val="56518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83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debug_timings!$B$1</c:f>
              <c:strCache>
                <c:ptCount val="1"/>
                <c:pt idx="0">
                  <c:v>Particle Create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debug_timings!$B$2:$B$613</c:f>
              <c:numCache>
                <c:formatCode>General</c:formatCode>
                <c:ptCount val="612"/>
                <c:pt idx="0">
                  <c:v>702741</c:v>
                </c:pt>
                <c:pt idx="1">
                  <c:v>718651</c:v>
                </c:pt>
                <c:pt idx="2">
                  <c:v>726643</c:v>
                </c:pt>
                <c:pt idx="3">
                  <c:v>703555</c:v>
                </c:pt>
                <c:pt idx="4">
                  <c:v>709623</c:v>
                </c:pt>
                <c:pt idx="5">
                  <c:v>703000</c:v>
                </c:pt>
                <c:pt idx="6">
                  <c:v>711399</c:v>
                </c:pt>
                <c:pt idx="7">
                  <c:v>703111</c:v>
                </c:pt>
                <c:pt idx="8">
                  <c:v>707070</c:v>
                </c:pt>
                <c:pt idx="9">
                  <c:v>709623</c:v>
                </c:pt>
                <c:pt idx="10">
                  <c:v>700225</c:v>
                </c:pt>
                <c:pt idx="11">
                  <c:v>711473</c:v>
                </c:pt>
                <c:pt idx="12">
                  <c:v>698634</c:v>
                </c:pt>
                <c:pt idx="13">
                  <c:v>704110</c:v>
                </c:pt>
                <c:pt idx="14">
                  <c:v>704591</c:v>
                </c:pt>
                <c:pt idx="15">
                  <c:v>694638</c:v>
                </c:pt>
                <c:pt idx="16">
                  <c:v>692455</c:v>
                </c:pt>
                <c:pt idx="17">
                  <c:v>693010</c:v>
                </c:pt>
                <c:pt idx="18">
                  <c:v>700225</c:v>
                </c:pt>
                <c:pt idx="19">
                  <c:v>694305</c:v>
                </c:pt>
                <c:pt idx="20">
                  <c:v>689828</c:v>
                </c:pt>
                <c:pt idx="21">
                  <c:v>696192</c:v>
                </c:pt>
                <c:pt idx="22">
                  <c:v>716135</c:v>
                </c:pt>
                <c:pt idx="23">
                  <c:v>692344</c:v>
                </c:pt>
                <c:pt idx="24">
                  <c:v>688015</c:v>
                </c:pt>
                <c:pt idx="25">
                  <c:v>708883</c:v>
                </c:pt>
                <c:pt idx="26">
                  <c:v>683242</c:v>
                </c:pt>
                <c:pt idx="27">
                  <c:v>683168</c:v>
                </c:pt>
                <c:pt idx="28">
                  <c:v>695859</c:v>
                </c:pt>
                <c:pt idx="29">
                  <c:v>683538</c:v>
                </c:pt>
                <c:pt idx="30">
                  <c:v>713693</c:v>
                </c:pt>
                <c:pt idx="31">
                  <c:v>685684</c:v>
                </c:pt>
                <c:pt idx="32">
                  <c:v>704184</c:v>
                </c:pt>
                <c:pt idx="33">
                  <c:v>686054</c:v>
                </c:pt>
                <c:pt idx="34">
                  <c:v>689717</c:v>
                </c:pt>
                <c:pt idx="35">
                  <c:v>699929</c:v>
                </c:pt>
                <c:pt idx="36">
                  <c:v>704554</c:v>
                </c:pt>
                <c:pt idx="37">
                  <c:v>691826</c:v>
                </c:pt>
                <c:pt idx="38">
                  <c:v>687978</c:v>
                </c:pt>
                <c:pt idx="39">
                  <c:v>699559</c:v>
                </c:pt>
                <c:pt idx="40">
                  <c:v>687571</c:v>
                </c:pt>
                <c:pt idx="41">
                  <c:v>692344</c:v>
                </c:pt>
                <c:pt idx="42">
                  <c:v>699337</c:v>
                </c:pt>
                <c:pt idx="43">
                  <c:v>677470</c:v>
                </c:pt>
                <c:pt idx="44">
                  <c:v>689421</c:v>
                </c:pt>
                <c:pt idx="45">
                  <c:v>679579</c:v>
                </c:pt>
                <c:pt idx="46">
                  <c:v>688200</c:v>
                </c:pt>
                <c:pt idx="47">
                  <c:v>722129</c:v>
                </c:pt>
                <c:pt idx="48">
                  <c:v>743996</c:v>
                </c:pt>
                <c:pt idx="49">
                  <c:v>691826</c:v>
                </c:pt>
                <c:pt idx="50">
                  <c:v>683242</c:v>
                </c:pt>
                <c:pt idx="51">
                  <c:v>697265</c:v>
                </c:pt>
                <c:pt idx="52">
                  <c:v>707329</c:v>
                </c:pt>
                <c:pt idx="53">
                  <c:v>696525</c:v>
                </c:pt>
                <c:pt idx="54">
                  <c:v>699596</c:v>
                </c:pt>
                <c:pt idx="55">
                  <c:v>703518</c:v>
                </c:pt>
                <c:pt idx="56">
                  <c:v>697820</c:v>
                </c:pt>
                <c:pt idx="57">
                  <c:v>691345</c:v>
                </c:pt>
                <c:pt idx="58">
                  <c:v>711399</c:v>
                </c:pt>
                <c:pt idx="59">
                  <c:v>705146</c:v>
                </c:pt>
                <c:pt idx="60">
                  <c:v>729381</c:v>
                </c:pt>
                <c:pt idx="61">
                  <c:v>700632</c:v>
                </c:pt>
                <c:pt idx="62">
                  <c:v>710030</c:v>
                </c:pt>
                <c:pt idx="63">
                  <c:v>710696</c:v>
                </c:pt>
                <c:pt idx="64">
                  <c:v>694046</c:v>
                </c:pt>
                <c:pt idx="65">
                  <c:v>706219</c:v>
                </c:pt>
                <c:pt idx="66">
                  <c:v>693676</c:v>
                </c:pt>
                <c:pt idx="67">
                  <c:v>702038</c:v>
                </c:pt>
                <c:pt idx="68">
                  <c:v>691900</c:v>
                </c:pt>
                <c:pt idx="69">
                  <c:v>697191</c:v>
                </c:pt>
                <c:pt idx="70">
                  <c:v>706663</c:v>
                </c:pt>
                <c:pt idx="71">
                  <c:v>693528</c:v>
                </c:pt>
                <c:pt idx="72">
                  <c:v>700040</c:v>
                </c:pt>
                <c:pt idx="73">
                  <c:v>689791</c:v>
                </c:pt>
                <c:pt idx="74">
                  <c:v>696784</c:v>
                </c:pt>
                <c:pt idx="75">
                  <c:v>690235</c:v>
                </c:pt>
                <c:pt idx="76">
                  <c:v>693713</c:v>
                </c:pt>
                <c:pt idx="77">
                  <c:v>696377</c:v>
                </c:pt>
                <c:pt idx="78">
                  <c:v>691271</c:v>
                </c:pt>
                <c:pt idx="79">
                  <c:v>713656</c:v>
                </c:pt>
                <c:pt idx="80">
                  <c:v>687312</c:v>
                </c:pt>
                <c:pt idx="81">
                  <c:v>691974</c:v>
                </c:pt>
                <c:pt idx="82">
                  <c:v>703111</c:v>
                </c:pt>
                <c:pt idx="83">
                  <c:v>708402</c:v>
                </c:pt>
                <c:pt idx="84">
                  <c:v>718207</c:v>
                </c:pt>
                <c:pt idx="85">
                  <c:v>725385</c:v>
                </c:pt>
                <c:pt idx="86">
                  <c:v>697450</c:v>
                </c:pt>
                <c:pt idx="87">
                  <c:v>688015</c:v>
                </c:pt>
                <c:pt idx="88">
                  <c:v>694194</c:v>
                </c:pt>
                <c:pt idx="89">
                  <c:v>687793</c:v>
                </c:pt>
                <c:pt idx="90">
                  <c:v>731120</c:v>
                </c:pt>
                <c:pt idx="91">
                  <c:v>697302</c:v>
                </c:pt>
                <c:pt idx="92">
                  <c:v>689606</c:v>
                </c:pt>
                <c:pt idx="93">
                  <c:v>728456</c:v>
                </c:pt>
                <c:pt idx="94">
                  <c:v>693454</c:v>
                </c:pt>
                <c:pt idx="95">
                  <c:v>742590</c:v>
                </c:pt>
                <c:pt idx="96">
                  <c:v>691493</c:v>
                </c:pt>
                <c:pt idx="97">
                  <c:v>716838</c:v>
                </c:pt>
                <c:pt idx="98">
                  <c:v>703444</c:v>
                </c:pt>
                <c:pt idx="99">
                  <c:v>714618</c:v>
                </c:pt>
                <c:pt idx="100">
                  <c:v>707773</c:v>
                </c:pt>
                <c:pt idx="101">
                  <c:v>705331</c:v>
                </c:pt>
                <c:pt idx="102">
                  <c:v>721870</c:v>
                </c:pt>
                <c:pt idx="103">
                  <c:v>724978</c:v>
                </c:pt>
                <c:pt idx="104">
                  <c:v>697339</c:v>
                </c:pt>
                <c:pt idx="105">
                  <c:v>717541</c:v>
                </c:pt>
                <c:pt idx="106">
                  <c:v>710918</c:v>
                </c:pt>
                <c:pt idx="107">
                  <c:v>694120</c:v>
                </c:pt>
                <c:pt idx="108">
                  <c:v>688348</c:v>
                </c:pt>
                <c:pt idx="109">
                  <c:v>699374</c:v>
                </c:pt>
                <c:pt idx="110">
                  <c:v>725496</c:v>
                </c:pt>
                <c:pt idx="111">
                  <c:v>702334</c:v>
                </c:pt>
                <c:pt idx="112">
                  <c:v>693454</c:v>
                </c:pt>
                <c:pt idx="113">
                  <c:v>686387</c:v>
                </c:pt>
                <c:pt idx="114">
                  <c:v>720205</c:v>
                </c:pt>
                <c:pt idx="115">
                  <c:v>694527</c:v>
                </c:pt>
                <c:pt idx="116">
                  <c:v>699966</c:v>
                </c:pt>
                <c:pt idx="117">
                  <c:v>731083</c:v>
                </c:pt>
                <c:pt idx="118">
                  <c:v>724830</c:v>
                </c:pt>
                <c:pt idx="119">
                  <c:v>698301</c:v>
                </c:pt>
                <c:pt idx="120">
                  <c:v>709475</c:v>
                </c:pt>
                <c:pt idx="121">
                  <c:v>713175</c:v>
                </c:pt>
                <c:pt idx="122">
                  <c:v>701076</c:v>
                </c:pt>
                <c:pt idx="123">
                  <c:v>704221</c:v>
                </c:pt>
                <c:pt idx="124">
                  <c:v>727013</c:v>
                </c:pt>
                <c:pt idx="125">
                  <c:v>690050</c:v>
                </c:pt>
                <c:pt idx="126">
                  <c:v>735560</c:v>
                </c:pt>
                <c:pt idx="127">
                  <c:v>717948</c:v>
                </c:pt>
                <c:pt idx="128">
                  <c:v>705960</c:v>
                </c:pt>
                <c:pt idx="129">
                  <c:v>703777</c:v>
                </c:pt>
                <c:pt idx="130">
                  <c:v>711732</c:v>
                </c:pt>
                <c:pt idx="131">
                  <c:v>688940</c:v>
                </c:pt>
                <c:pt idx="132">
                  <c:v>691715</c:v>
                </c:pt>
                <c:pt idx="133">
                  <c:v>706330</c:v>
                </c:pt>
                <c:pt idx="134">
                  <c:v>703296</c:v>
                </c:pt>
                <c:pt idx="135">
                  <c:v>704591</c:v>
                </c:pt>
                <c:pt idx="136">
                  <c:v>701594</c:v>
                </c:pt>
                <c:pt idx="137">
                  <c:v>691197</c:v>
                </c:pt>
                <c:pt idx="138">
                  <c:v>723794</c:v>
                </c:pt>
                <c:pt idx="139">
                  <c:v>729603</c:v>
                </c:pt>
                <c:pt idx="140">
                  <c:v>713212</c:v>
                </c:pt>
                <c:pt idx="141">
                  <c:v>722647</c:v>
                </c:pt>
                <c:pt idx="142">
                  <c:v>706959</c:v>
                </c:pt>
                <c:pt idx="143">
                  <c:v>696155</c:v>
                </c:pt>
                <c:pt idx="144">
                  <c:v>700447</c:v>
                </c:pt>
                <c:pt idx="145">
                  <c:v>702667</c:v>
                </c:pt>
                <c:pt idx="146">
                  <c:v>697598</c:v>
                </c:pt>
                <c:pt idx="147">
                  <c:v>728530</c:v>
                </c:pt>
                <c:pt idx="148">
                  <c:v>713804</c:v>
                </c:pt>
                <c:pt idx="149">
                  <c:v>707218</c:v>
                </c:pt>
                <c:pt idx="150">
                  <c:v>700299</c:v>
                </c:pt>
                <c:pt idx="151">
                  <c:v>703296</c:v>
                </c:pt>
                <c:pt idx="152">
                  <c:v>730010</c:v>
                </c:pt>
                <c:pt idx="153">
                  <c:v>699078</c:v>
                </c:pt>
                <c:pt idx="154">
                  <c:v>760461</c:v>
                </c:pt>
                <c:pt idx="155">
                  <c:v>696710</c:v>
                </c:pt>
                <c:pt idx="156">
                  <c:v>732785</c:v>
                </c:pt>
                <c:pt idx="157">
                  <c:v>697487</c:v>
                </c:pt>
                <c:pt idx="158">
                  <c:v>727161</c:v>
                </c:pt>
                <c:pt idx="159">
                  <c:v>728863</c:v>
                </c:pt>
                <c:pt idx="160">
                  <c:v>693380</c:v>
                </c:pt>
                <c:pt idx="161">
                  <c:v>723979</c:v>
                </c:pt>
                <c:pt idx="162">
                  <c:v>782735</c:v>
                </c:pt>
                <c:pt idx="163">
                  <c:v>707366</c:v>
                </c:pt>
                <c:pt idx="164">
                  <c:v>699966</c:v>
                </c:pt>
                <c:pt idx="165">
                  <c:v>702852</c:v>
                </c:pt>
                <c:pt idx="166">
                  <c:v>709993</c:v>
                </c:pt>
                <c:pt idx="167">
                  <c:v>699781</c:v>
                </c:pt>
                <c:pt idx="168">
                  <c:v>712694</c:v>
                </c:pt>
                <c:pt idx="169">
                  <c:v>694379</c:v>
                </c:pt>
                <c:pt idx="170">
                  <c:v>721833</c:v>
                </c:pt>
                <c:pt idx="171">
                  <c:v>706774</c:v>
                </c:pt>
                <c:pt idx="172">
                  <c:v>713878</c:v>
                </c:pt>
                <c:pt idx="173">
                  <c:v>712398</c:v>
                </c:pt>
                <c:pt idx="174">
                  <c:v>728863</c:v>
                </c:pt>
                <c:pt idx="175">
                  <c:v>711621</c:v>
                </c:pt>
                <c:pt idx="176">
                  <c:v>708513</c:v>
                </c:pt>
                <c:pt idx="177">
                  <c:v>716764</c:v>
                </c:pt>
                <c:pt idx="178">
                  <c:v>744366</c:v>
                </c:pt>
                <c:pt idx="179">
                  <c:v>715099</c:v>
                </c:pt>
                <c:pt idx="180">
                  <c:v>712287</c:v>
                </c:pt>
                <c:pt idx="181">
                  <c:v>704517</c:v>
                </c:pt>
                <c:pt idx="182">
                  <c:v>730787</c:v>
                </c:pt>
                <c:pt idx="183">
                  <c:v>705738</c:v>
                </c:pt>
                <c:pt idx="184">
                  <c:v>746142</c:v>
                </c:pt>
                <c:pt idx="185">
                  <c:v>704813</c:v>
                </c:pt>
                <c:pt idx="186">
                  <c:v>706219</c:v>
                </c:pt>
                <c:pt idx="187">
                  <c:v>709179</c:v>
                </c:pt>
                <c:pt idx="188">
                  <c:v>709364</c:v>
                </c:pt>
                <c:pt idx="189">
                  <c:v>732600</c:v>
                </c:pt>
                <c:pt idx="190">
                  <c:v>711436</c:v>
                </c:pt>
                <c:pt idx="191">
                  <c:v>723350</c:v>
                </c:pt>
                <c:pt idx="192">
                  <c:v>728160</c:v>
                </c:pt>
                <c:pt idx="193">
                  <c:v>707181</c:v>
                </c:pt>
                <c:pt idx="194">
                  <c:v>715543</c:v>
                </c:pt>
                <c:pt idx="195">
                  <c:v>696969</c:v>
                </c:pt>
                <c:pt idx="196">
                  <c:v>734228</c:v>
                </c:pt>
                <c:pt idx="197">
                  <c:v>719428</c:v>
                </c:pt>
                <c:pt idx="198">
                  <c:v>709142</c:v>
                </c:pt>
                <c:pt idx="199">
                  <c:v>715543</c:v>
                </c:pt>
                <c:pt idx="200">
                  <c:v>703888</c:v>
                </c:pt>
                <c:pt idx="201">
                  <c:v>721870</c:v>
                </c:pt>
                <c:pt idx="202">
                  <c:v>716653</c:v>
                </c:pt>
                <c:pt idx="203">
                  <c:v>718392</c:v>
                </c:pt>
                <c:pt idx="204">
                  <c:v>730824</c:v>
                </c:pt>
                <c:pt idx="205">
                  <c:v>729529</c:v>
                </c:pt>
                <c:pt idx="206">
                  <c:v>701298</c:v>
                </c:pt>
                <c:pt idx="207">
                  <c:v>767121</c:v>
                </c:pt>
                <c:pt idx="208">
                  <c:v>719946</c:v>
                </c:pt>
                <c:pt idx="209">
                  <c:v>709142</c:v>
                </c:pt>
                <c:pt idx="210">
                  <c:v>736226</c:v>
                </c:pt>
                <c:pt idx="211">
                  <c:v>721944</c:v>
                </c:pt>
                <c:pt idx="212">
                  <c:v>747992</c:v>
                </c:pt>
                <c:pt idx="213">
                  <c:v>727790</c:v>
                </c:pt>
                <c:pt idx="214">
                  <c:v>723498</c:v>
                </c:pt>
                <c:pt idx="215">
                  <c:v>739149</c:v>
                </c:pt>
                <c:pt idx="216">
                  <c:v>766011</c:v>
                </c:pt>
                <c:pt idx="217">
                  <c:v>725681</c:v>
                </c:pt>
                <c:pt idx="218">
                  <c:v>698375</c:v>
                </c:pt>
                <c:pt idx="219">
                  <c:v>719428</c:v>
                </c:pt>
                <c:pt idx="220">
                  <c:v>729677</c:v>
                </c:pt>
                <c:pt idx="221">
                  <c:v>704221</c:v>
                </c:pt>
                <c:pt idx="222">
                  <c:v>736485</c:v>
                </c:pt>
                <c:pt idx="223">
                  <c:v>707218</c:v>
                </c:pt>
                <c:pt idx="224">
                  <c:v>743811</c:v>
                </c:pt>
                <c:pt idx="225">
                  <c:v>698190</c:v>
                </c:pt>
                <c:pt idx="226">
                  <c:v>737151</c:v>
                </c:pt>
                <c:pt idx="227">
                  <c:v>709771</c:v>
                </c:pt>
                <c:pt idx="228">
                  <c:v>699226</c:v>
                </c:pt>
                <c:pt idx="229">
                  <c:v>730158</c:v>
                </c:pt>
                <c:pt idx="230">
                  <c:v>710844</c:v>
                </c:pt>
                <c:pt idx="231">
                  <c:v>749842</c:v>
                </c:pt>
                <c:pt idx="232">
                  <c:v>720760</c:v>
                </c:pt>
                <c:pt idx="233">
                  <c:v>727420</c:v>
                </c:pt>
                <c:pt idx="234">
                  <c:v>713730</c:v>
                </c:pt>
                <c:pt idx="235">
                  <c:v>708809</c:v>
                </c:pt>
                <c:pt idx="236">
                  <c:v>723424</c:v>
                </c:pt>
                <c:pt idx="237">
                  <c:v>717393</c:v>
                </c:pt>
                <c:pt idx="238">
                  <c:v>721130</c:v>
                </c:pt>
                <c:pt idx="239">
                  <c:v>730454</c:v>
                </c:pt>
                <c:pt idx="240">
                  <c:v>723054</c:v>
                </c:pt>
                <c:pt idx="241">
                  <c:v>713730</c:v>
                </c:pt>
                <c:pt idx="242">
                  <c:v>738409</c:v>
                </c:pt>
                <c:pt idx="243">
                  <c:v>721759</c:v>
                </c:pt>
                <c:pt idx="244">
                  <c:v>707810</c:v>
                </c:pt>
                <c:pt idx="245">
                  <c:v>721648</c:v>
                </c:pt>
                <c:pt idx="246">
                  <c:v>728456</c:v>
                </c:pt>
                <c:pt idx="247">
                  <c:v>728826</c:v>
                </c:pt>
                <c:pt idx="248">
                  <c:v>727901</c:v>
                </c:pt>
                <c:pt idx="249">
                  <c:v>729233</c:v>
                </c:pt>
                <c:pt idx="250">
                  <c:v>747955</c:v>
                </c:pt>
                <c:pt idx="251">
                  <c:v>718392</c:v>
                </c:pt>
                <c:pt idx="252">
                  <c:v>743996</c:v>
                </c:pt>
                <c:pt idx="253">
                  <c:v>753246</c:v>
                </c:pt>
                <c:pt idx="254">
                  <c:v>779368</c:v>
                </c:pt>
                <c:pt idx="255">
                  <c:v>733229</c:v>
                </c:pt>
                <c:pt idx="256">
                  <c:v>720464</c:v>
                </c:pt>
                <c:pt idx="257">
                  <c:v>734672</c:v>
                </c:pt>
                <c:pt idx="258">
                  <c:v>731231</c:v>
                </c:pt>
                <c:pt idx="259">
                  <c:v>744107</c:v>
                </c:pt>
                <c:pt idx="260">
                  <c:v>713915</c:v>
                </c:pt>
                <c:pt idx="261">
                  <c:v>740407</c:v>
                </c:pt>
                <c:pt idx="262">
                  <c:v>727272</c:v>
                </c:pt>
                <c:pt idx="263">
                  <c:v>723165</c:v>
                </c:pt>
                <c:pt idx="264">
                  <c:v>750064</c:v>
                </c:pt>
                <c:pt idx="265">
                  <c:v>711436</c:v>
                </c:pt>
                <c:pt idx="266">
                  <c:v>729122</c:v>
                </c:pt>
                <c:pt idx="267">
                  <c:v>712731</c:v>
                </c:pt>
                <c:pt idx="268">
                  <c:v>740703</c:v>
                </c:pt>
                <c:pt idx="269">
                  <c:v>731675</c:v>
                </c:pt>
                <c:pt idx="270">
                  <c:v>741110</c:v>
                </c:pt>
                <c:pt idx="271">
                  <c:v>733821</c:v>
                </c:pt>
                <c:pt idx="272">
                  <c:v>713804</c:v>
                </c:pt>
                <c:pt idx="273">
                  <c:v>735264</c:v>
                </c:pt>
                <c:pt idx="274">
                  <c:v>715765</c:v>
                </c:pt>
                <c:pt idx="275">
                  <c:v>705590</c:v>
                </c:pt>
                <c:pt idx="276">
                  <c:v>751766</c:v>
                </c:pt>
                <c:pt idx="277">
                  <c:v>715099</c:v>
                </c:pt>
                <c:pt idx="278">
                  <c:v>728123</c:v>
                </c:pt>
                <c:pt idx="279">
                  <c:v>716468</c:v>
                </c:pt>
                <c:pt idx="280">
                  <c:v>772819</c:v>
                </c:pt>
                <c:pt idx="281">
                  <c:v>813889</c:v>
                </c:pt>
                <c:pt idx="282">
                  <c:v>767750</c:v>
                </c:pt>
                <c:pt idx="283">
                  <c:v>732785</c:v>
                </c:pt>
                <c:pt idx="284">
                  <c:v>718022</c:v>
                </c:pt>
                <c:pt idx="285">
                  <c:v>761386</c:v>
                </c:pt>
                <c:pt idx="286">
                  <c:v>741036</c:v>
                </c:pt>
                <c:pt idx="287">
                  <c:v>741073</c:v>
                </c:pt>
                <c:pt idx="288">
                  <c:v>783512</c:v>
                </c:pt>
                <c:pt idx="289">
                  <c:v>719428</c:v>
                </c:pt>
                <c:pt idx="290">
                  <c:v>752284</c:v>
                </c:pt>
                <c:pt idx="291">
                  <c:v>730676</c:v>
                </c:pt>
                <c:pt idx="292">
                  <c:v>743885</c:v>
                </c:pt>
                <c:pt idx="293">
                  <c:v>716653</c:v>
                </c:pt>
                <c:pt idx="294">
                  <c:v>728937</c:v>
                </c:pt>
                <c:pt idx="295">
                  <c:v>734931</c:v>
                </c:pt>
                <c:pt idx="296">
                  <c:v>739704</c:v>
                </c:pt>
                <c:pt idx="297">
                  <c:v>752062</c:v>
                </c:pt>
                <c:pt idx="298">
                  <c:v>726643</c:v>
                </c:pt>
                <c:pt idx="299">
                  <c:v>738335</c:v>
                </c:pt>
                <c:pt idx="300">
                  <c:v>725644</c:v>
                </c:pt>
                <c:pt idx="301">
                  <c:v>735190</c:v>
                </c:pt>
                <c:pt idx="302">
                  <c:v>733007</c:v>
                </c:pt>
                <c:pt idx="303">
                  <c:v>718170</c:v>
                </c:pt>
                <c:pt idx="304">
                  <c:v>749287</c:v>
                </c:pt>
                <c:pt idx="305">
                  <c:v>719317</c:v>
                </c:pt>
                <c:pt idx="306">
                  <c:v>777296</c:v>
                </c:pt>
                <c:pt idx="307">
                  <c:v>721759</c:v>
                </c:pt>
                <c:pt idx="308">
                  <c:v>746771</c:v>
                </c:pt>
                <c:pt idx="309">
                  <c:v>720057</c:v>
                </c:pt>
                <c:pt idx="310">
                  <c:v>721759</c:v>
                </c:pt>
                <c:pt idx="311">
                  <c:v>735967</c:v>
                </c:pt>
                <c:pt idx="312">
                  <c:v>712398</c:v>
                </c:pt>
                <c:pt idx="313">
                  <c:v>743700</c:v>
                </c:pt>
                <c:pt idx="314">
                  <c:v>717911</c:v>
                </c:pt>
                <c:pt idx="315">
                  <c:v>749509</c:v>
                </c:pt>
                <c:pt idx="316">
                  <c:v>720945</c:v>
                </c:pt>
                <c:pt idx="317">
                  <c:v>725533</c:v>
                </c:pt>
                <c:pt idx="318">
                  <c:v>747696</c:v>
                </c:pt>
                <c:pt idx="319">
                  <c:v>741554</c:v>
                </c:pt>
                <c:pt idx="320">
                  <c:v>747474</c:v>
                </c:pt>
                <c:pt idx="321">
                  <c:v>721722</c:v>
                </c:pt>
                <c:pt idx="322">
                  <c:v>734413</c:v>
                </c:pt>
                <c:pt idx="323">
                  <c:v>718688</c:v>
                </c:pt>
                <c:pt idx="324">
                  <c:v>750545</c:v>
                </c:pt>
                <c:pt idx="325">
                  <c:v>746105</c:v>
                </c:pt>
                <c:pt idx="326">
                  <c:v>730528</c:v>
                </c:pt>
                <c:pt idx="327">
                  <c:v>772967</c:v>
                </c:pt>
                <c:pt idx="328">
                  <c:v>722314</c:v>
                </c:pt>
                <c:pt idx="329">
                  <c:v>746808</c:v>
                </c:pt>
                <c:pt idx="330">
                  <c:v>734265</c:v>
                </c:pt>
                <c:pt idx="331">
                  <c:v>729159</c:v>
                </c:pt>
                <c:pt idx="332">
                  <c:v>734487</c:v>
                </c:pt>
                <c:pt idx="333">
                  <c:v>720242</c:v>
                </c:pt>
                <c:pt idx="334">
                  <c:v>745735</c:v>
                </c:pt>
                <c:pt idx="335">
                  <c:v>730269</c:v>
                </c:pt>
                <c:pt idx="336">
                  <c:v>758722</c:v>
                </c:pt>
                <c:pt idx="337">
                  <c:v>725866</c:v>
                </c:pt>
                <c:pt idx="338">
                  <c:v>722462</c:v>
                </c:pt>
                <c:pt idx="339">
                  <c:v>753690</c:v>
                </c:pt>
                <c:pt idx="340">
                  <c:v>726125</c:v>
                </c:pt>
                <c:pt idx="341">
                  <c:v>759610</c:v>
                </c:pt>
                <c:pt idx="342">
                  <c:v>724608</c:v>
                </c:pt>
                <c:pt idx="343">
                  <c:v>767972</c:v>
                </c:pt>
                <c:pt idx="344">
                  <c:v>729122</c:v>
                </c:pt>
                <c:pt idx="345">
                  <c:v>722943</c:v>
                </c:pt>
                <c:pt idx="346">
                  <c:v>773966</c:v>
                </c:pt>
                <c:pt idx="347">
                  <c:v>724904</c:v>
                </c:pt>
                <c:pt idx="348">
                  <c:v>748362</c:v>
                </c:pt>
                <c:pt idx="349">
                  <c:v>734524</c:v>
                </c:pt>
                <c:pt idx="350">
                  <c:v>747437</c:v>
                </c:pt>
                <c:pt idx="351">
                  <c:v>720279</c:v>
                </c:pt>
                <c:pt idx="352">
                  <c:v>720094</c:v>
                </c:pt>
                <c:pt idx="353">
                  <c:v>751322</c:v>
                </c:pt>
                <c:pt idx="354">
                  <c:v>725200</c:v>
                </c:pt>
                <c:pt idx="355">
                  <c:v>749546</c:v>
                </c:pt>
                <c:pt idx="356">
                  <c:v>733932</c:v>
                </c:pt>
                <c:pt idx="357">
                  <c:v>752173</c:v>
                </c:pt>
                <c:pt idx="358">
                  <c:v>725496</c:v>
                </c:pt>
                <c:pt idx="359">
                  <c:v>719909</c:v>
                </c:pt>
                <c:pt idx="360">
                  <c:v>768934</c:v>
                </c:pt>
                <c:pt idx="361">
                  <c:v>725422</c:v>
                </c:pt>
                <c:pt idx="362">
                  <c:v>759499</c:v>
                </c:pt>
                <c:pt idx="363">
                  <c:v>726791</c:v>
                </c:pt>
                <c:pt idx="364">
                  <c:v>740370</c:v>
                </c:pt>
                <c:pt idx="365">
                  <c:v>754615</c:v>
                </c:pt>
                <c:pt idx="366">
                  <c:v>722462</c:v>
                </c:pt>
                <c:pt idx="367">
                  <c:v>773189</c:v>
                </c:pt>
                <c:pt idx="368">
                  <c:v>744736</c:v>
                </c:pt>
                <c:pt idx="369">
                  <c:v>745920</c:v>
                </c:pt>
                <c:pt idx="370">
                  <c:v>741258</c:v>
                </c:pt>
                <c:pt idx="371">
                  <c:v>773041</c:v>
                </c:pt>
                <c:pt idx="372">
                  <c:v>729418</c:v>
                </c:pt>
                <c:pt idx="373">
                  <c:v>727605</c:v>
                </c:pt>
                <c:pt idx="374">
                  <c:v>760128</c:v>
                </c:pt>
                <c:pt idx="375">
                  <c:v>748547</c:v>
                </c:pt>
                <c:pt idx="376">
                  <c:v>755355</c:v>
                </c:pt>
                <c:pt idx="377">
                  <c:v>749657</c:v>
                </c:pt>
                <c:pt idx="378">
                  <c:v>765974</c:v>
                </c:pt>
                <c:pt idx="379">
                  <c:v>721241</c:v>
                </c:pt>
                <c:pt idx="380">
                  <c:v>729788</c:v>
                </c:pt>
                <c:pt idx="381">
                  <c:v>778591</c:v>
                </c:pt>
                <c:pt idx="382">
                  <c:v>725126</c:v>
                </c:pt>
                <c:pt idx="383">
                  <c:v>762089</c:v>
                </c:pt>
                <c:pt idx="384">
                  <c:v>741628</c:v>
                </c:pt>
                <c:pt idx="385">
                  <c:v>776778</c:v>
                </c:pt>
                <c:pt idx="386">
                  <c:v>751581</c:v>
                </c:pt>
                <c:pt idx="387">
                  <c:v>746327</c:v>
                </c:pt>
                <c:pt idx="388">
                  <c:v>774595</c:v>
                </c:pt>
                <c:pt idx="389">
                  <c:v>748547</c:v>
                </c:pt>
                <c:pt idx="390">
                  <c:v>751729</c:v>
                </c:pt>
                <c:pt idx="391">
                  <c:v>741147</c:v>
                </c:pt>
                <c:pt idx="392">
                  <c:v>752654</c:v>
                </c:pt>
                <c:pt idx="393">
                  <c:v>750360</c:v>
                </c:pt>
                <c:pt idx="394">
                  <c:v>744736</c:v>
                </c:pt>
                <c:pt idx="395">
                  <c:v>752173</c:v>
                </c:pt>
                <c:pt idx="396">
                  <c:v>732008</c:v>
                </c:pt>
                <c:pt idx="397">
                  <c:v>746327</c:v>
                </c:pt>
                <c:pt idx="398">
                  <c:v>748695</c:v>
                </c:pt>
                <c:pt idx="399">
                  <c:v>774780</c:v>
                </c:pt>
                <c:pt idx="400">
                  <c:v>725977</c:v>
                </c:pt>
                <c:pt idx="401">
                  <c:v>713582</c:v>
                </c:pt>
                <c:pt idx="402">
                  <c:v>759129</c:v>
                </c:pt>
                <c:pt idx="403">
                  <c:v>750730</c:v>
                </c:pt>
                <c:pt idx="404">
                  <c:v>747030</c:v>
                </c:pt>
                <c:pt idx="405">
                  <c:v>771191</c:v>
                </c:pt>
                <c:pt idx="406">
                  <c:v>770562</c:v>
                </c:pt>
                <c:pt idx="407">
                  <c:v>745920</c:v>
                </c:pt>
                <c:pt idx="408">
                  <c:v>737965</c:v>
                </c:pt>
                <c:pt idx="409">
                  <c:v>770821</c:v>
                </c:pt>
                <c:pt idx="410">
                  <c:v>736929</c:v>
                </c:pt>
                <c:pt idx="411">
                  <c:v>761386</c:v>
                </c:pt>
                <c:pt idx="412">
                  <c:v>737151</c:v>
                </c:pt>
                <c:pt idx="413">
                  <c:v>747622</c:v>
                </c:pt>
                <c:pt idx="414">
                  <c:v>768453</c:v>
                </c:pt>
                <c:pt idx="415">
                  <c:v>750878</c:v>
                </c:pt>
                <c:pt idx="416">
                  <c:v>772819</c:v>
                </c:pt>
                <c:pt idx="417">
                  <c:v>726976</c:v>
                </c:pt>
                <c:pt idx="418">
                  <c:v>769304</c:v>
                </c:pt>
                <c:pt idx="419">
                  <c:v>738261</c:v>
                </c:pt>
                <c:pt idx="420">
                  <c:v>738631</c:v>
                </c:pt>
                <c:pt idx="421">
                  <c:v>787804</c:v>
                </c:pt>
                <c:pt idx="422">
                  <c:v>730343</c:v>
                </c:pt>
                <c:pt idx="423">
                  <c:v>780256</c:v>
                </c:pt>
                <c:pt idx="424">
                  <c:v>745402</c:v>
                </c:pt>
                <c:pt idx="425">
                  <c:v>777629</c:v>
                </c:pt>
                <c:pt idx="426">
                  <c:v>755429</c:v>
                </c:pt>
                <c:pt idx="427">
                  <c:v>765900</c:v>
                </c:pt>
                <c:pt idx="428">
                  <c:v>776667</c:v>
                </c:pt>
                <c:pt idx="429">
                  <c:v>754208</c:v>
                </c:pt>
                <c:pt idx="430">
                  <c:v>773559</c:v>
                </c:pt>
                <c:pt idx="431">
                  <c:v>728530</c:v>
                </c:pt>
                <c:pt idx="432">
                  <c:v>778628</c:v>
                </c:pt>
                <c:pt idx="433">
                  <c:v>742849</c:v>
                </c:pt>
                <c:pt idx="434">
                  <c:v>764568</c:v>
                </c:pt>
                <c:pt idx="435">
                  <c:v>770747</c:v>
                </c:pt>
                <c:pt idx="436">
                  <c:v>753098</c:v>
                </c:pt>
                <c:pt idx="437">
                  <c:v>773263</c:v>
                </c:pt>
                <c:pt idx="438">
                  <c:v>748991</c:v>
                </c:pt>
                <c:pt idx="439">
                  <c:v>797424</c:v>
                </c:pt>
                <c:pt idx="440">
                  <c:v>724793</c:v>
                </c:pt>
                <c:pt idx="441">
                  <c:v>742553</c:v>
                </c:pt>
                <c:pt idx="442">
                  <c:v>784659</c:v>
                </c:pt>
                <c:pt idx="443">
                  <c:v>767380</c:v>
                </c:pt>
                <c:pt idx="444">
                  <c:v>758685</c:v>
                </c:pt>
                <c:pt idx="445">
                  <c:v>727494</c:v>
                </c:pt>
                <c:pt idx="446">
                  <c:v>782550</c:v>
                </c:pt>
                <c:pt idx="447">
                  <c:v>727975</c:v>
                </c:pt>
                <c:pt idx="448">
                  <c:v>753394</c:v>
                </c:pt>
                <c:pt idx="449">
                  <c:v>757760</c:v>
                </c:pt>
                <c:pt idx="450">
                  <c:v>723128</c:v>
                </c:pt>
                <c:pt idx="451">
                  <c:v>784659</c:v>
                </c:pt>
                <c:pt idx="452">
                  <c:v>748954</c:v>
                </c:pt>
                <c:pt idx="453">
                  <c:v>787582</c:v>
                </c:pt>
                <c:pt idx="454">
                  <c:v>737410</c:v>
                </c:pt>
                <c:pt idx="455">
                  <c:v>742516</c:v>
                </c:pt>
                <c:pt idx="456">
                  <c:v>770118</c:v>
                </c:pt>
                <c:pt idx="457">
                  <c:v>719983</c:v>
                </c:pt>
                <c:pt idx="458">
                  <c:v>791874</c:v>
                </c:pt>
                <c:pt idx="459">
                  <c:v>739482</c:v>
                </c:pt>
                <c:pt idx="460">
                  <c:v>798978</c:v>
                </c:pt>
                <c:pt idx="461">
                  <c:v>753172</c:v>
                </c:pt>
                <c:pt idx="462">
                  <c:v>742183</c:v>
                </c:pt>
                <c:pt idx="463">
                  <c:v>768564</c:v>
                </c:pt>
                <c:pt idx="464">
                  <c:v>729973</c:v>
                </c:pt>
                <c:pt idx="465">
                  <c:v>785362</c:v>
                </c:pt>
                <c:pt idx="466">
                  <c:v>731823</c:v>
                </c:pt>
                <c:pt idx="467">
                  <c:v>774817</c:v>
                </c:pt>
                <c:pt idx="468">
                  <c:v>745920</c:v>
                </c:pt>
                <c:pt idx="469">
                  <c:v>752950</c:v>
                </c:pt>
                <c:pt idx="470">
                  <c:v>757834</c:v>
                </c:pt>
                <c:pt idx="471">
                  <c:v>733044</c:v>
                </c:pt>
                <c:pt idx="472">
                  <c:v>758278</c:v>
                </c:pt>
                <c:pt idx="473">
                  <c:v>749583</c:v>
                </c:pt>
                <c:pt idx="474">
                  <c:v>792577</c:v>
                </c:pt>
                <c:pt idx="475">
                  <c:v>730380</c:v>
                </c:pt>
                <c:pt idx="476">
                  <c:v>720871</c:v>
                </c:pt>
                <c:pt idx="477">
                  <c:v>776667</c:v>
                </c:pt>
                <c:pt idx="478">
                  <c:v>746660</c:v>
                </c:pt>
                <c:pt idx="479">
                  <c:v>771450</c:v>
                </c:pt>
                <c:pt idx="480">
                  <c:v>759388</c:v>
                </c:pt>
                <c:pt idx="481">
                  <c:v>766418</c:v>
                </c:pt>
                <c:pt idx="482">
                  <c:v>725015</c:v>
                </c:pt>
                <c:pt idx="483">
                  <c:v>743478</c:v>
                </c:pt>
                <c:pt idx="484">
                  <c:v>782365</c:v>
                </c:pt>
                <c:pt idx="485">
                  <c:v>715506</c:v>
                </c:pt>
                <c:pt idx="486">
                  <c:v>776889</c:v>
                </c:pt>
                <c:pt idx="487">
                  <c:v>738557</c:v>
                </c:pt>
                <c:pt idx="488">
                  <c:v>770007</c:v>
                </c:pt>
                <c:pt idx="489">
                  <c:v>729381</c:v>
                </c:pt>
                <c:pt idx="490">
                  <c:v>746697</c:v>
                </c:pt>
                <c:pt idx="491">
                  <c:v>788951</c:v>
                </c:pt>
                <c:pt idx="492">
                  <c:v>724756</c:v>
                </c:pt>
                <c:pt idx="493">
                  <c:v>785806</c:v>
                </c:pt>
                <c:pt idx="494">
                  <c:v>740481</c:v>
                </c:pt>
                <c:pt idx="495">
                  <c:v>786176</c:v>
                </c:pt>
                <c:pt idx="496">
                  <c:v>723202</c:v>
                </c:pt>
                <c:pt idx="497">
                  <c:v>758241</c:v>
                </c:pt>
                <c:pt idx="498">
                  <c:v>776593</c:v>
                </c:pt>
                <c:pt idx="499">
                  <c:v>753875</c:v>
                </c:pt>
                <c:pt idx="500">
                  <c:v>777111</c:v>
                </c:pt>
                <c:pt idx="501">
                  <c:v>729048</c:v>
                </c:pt>
                <c:pt idx="502">
                  <c:v>791874</c:v>
                </c:pt>
                <c:pt idx="503">
                  <c:v>743441</c:v>
                </c:pt>
                <c:pt idx="504">
                  <c:v>750138</c:v>
                </c:pt>
                <c:pt idx="505">
                  <c:v>787545</c:v>
                </c:pt>
                <c:pt idx="506">
                  <c:v>741739</c:v>
                </c:pt>
                <c:pt idx="507">
                  <c:v>780219</c:v>
                </c:pt>
                <c:pt idx="508">
                  <c:v>744070</c:v>
                </c:pt>
                <c:pt idx="509">
                  <c:v>795833</c:v>
                </c:pt>
                <c:pt idx="510">
                  <c:v>755651</c:v>
                </c:pt>
                <c:pt idx="511">
                  <c:v>731453</c:v>
                </c:pt>
                <c:pt idx="512">
                  <c:v>760350</c:v>
                </c:pt>
                <c:pt idx="513">
                  <c:v>742183</c:v>
                </c:pt>
                <c:pt idx="514">
                  <c:v>786509</c:v>
                </c:pt>
                <c:pt idx="515">
                  <c:v>746808</c:v>
                </c:pt>
                <c:pt idx="516">
                  <c:v>784955</c:v>
                </c:pt>
                <c:pt idx="517">
                  <c:v>744107</c:v>
                </c:pt>
                <c:pt idx="518">
                  <c:v>750915</c:v>
                </c:pt>
                <c:pt idx="519">
                  <c:v>784178</c:v>
                </c:pt>
                <c:pt idx="520">
                  <c:v>732563</c:v>
                </c:pt>
                <c:pt idx="521">
                  <c:v>771709</c:v>
                </c:pt>
                <c:pt idx="522">
                  <c:v>747326</c:v>
                </c:pt>
                <c:pt idx="523">
                  <c:v>772153</c:v>
                </c:pt>
                <c:pt idx="524">
                  <c:v>746586</c:v>
                </c:pt>
                <c:pt idx="525">
                  <c:v>734783</c:v>
                </c:pt>
                <c:pt idx="526">
                  <c:v>778628</c:v>
                </c:pt>
                <c:pt idx="527">
                  <c:v>747881</c:v>
                </c:pt>
                <c:pt idx="528">
                  <c:v>774632</c:v>
                </c:pt>
                <c:pt idx="529">
                  <c:v>742849</c:v>
                </c:pt>
                <c:pt idx="530">
                  <c:v>761127</c:v>
                </c:pt>
                <c:pt idx="531">
                  <c:v>733525</c:v>
                </c:pt>
                <c:pt idx="532">
                  <c:v>726421</c:v>
                </c:pt>
                <c:pt idx="533">
                  <c:v>766381</c:v>
                </c:pt>
                <c:pt idx="534">
                  <c:v>750027</c:v>
                </c:pt>
                <c:pt idx="535">
                  <c:v>777444</c:v>
                </c:pt>
                <c:pt idx="536">
                  <c:v>736559</c:v>
                </c:pt>
                <c:pt idx="537">
                  <c:v>777740</c:v>
                </c:pt>
                <c:pt idx="538">
                  <c:v>745957</c:v>
                </c:pt>
                <c:pt idx="539">
                  <c:v>746734</c:v>
                </c:pt>
                <c:pt idx="540">
                  <c:v>779553</c:v>
                </c:pt>
                <c:pt idx="541">
                  <c:v>746845</c:v>
                </c:pt>
                <c:pt idx="542">
                  <c:v>777555</c:v>
                </c:pt>
                <c:pt idx="543">
                  <c:v>764087</c:v>
                </c:pt>
                <c:pt idx="544">
                  <c:v>778221</c:v>
                </c:pt>
                <c:pt idx="545">
                  <c:v>770118</c:v>
                </c:pt>
                <c:pt idx="546">
                  <c:v>759721</c:v>
                </c:pt>
                <c:pt idx="547">
                  <c:v>768342</c:v>
                </c:pt>
                <c:pt idx="548">
                  <c:v>734339</c:v>
                </c:pt>
                <c:pt idx="549">
                  <c:v>788840</c:v>
                </c:pt>
                <c:pt idx="550">
                  <c:v>736448</c:v>
                </c:pt>
                <c:pt idx="551">
                  <c:v>740185</c:v>
                </c:pt>
                <c:pt idx="552">
                  <c:v>762829</c:v>
                </c:pt>
                <c:pt idx="553">
                  <c:v>739482</c:v>
                </c:pt>
                <c:pt idx="554">
                  <c:v>773559</c:v>
                </c:pt>
                <c:pt idx="555">
                  <c:v>746660</c:v>
                </c:pt>
                <c:pt idx="556">
                  <c:v>767787</c:v>
                </c:pt>
                <c:pt idx="557">
                  <c:v>752136</c:v>
                </c:pt>
                <c:pt idx="558">
                  <c:v>730639</c:v>
                </c:pt>
                <c:pt idx="559">
                  <c:v>762977</c:v>
                </c:pt>
                <c:pt idx="560">
                  <c:v>753394</c:v>
                </c:pt>
                <c:pt idx="561">
                  <c:v>785843</c:v>
                </c:pt>
                <c:pt idx="562">
                  <c:v>737225</c:v>
                </c:pt>
                <c:pt idx="563">
                  <c:v>775335</c:v>
                </c:pt>
                <c:pt idx="564">
                  <c:v>729196</c:v>
                </c:pt>
                <c:pt idx="565">
                  <c:v>770969</c:v>
                </c:pt>
                <c:pt idx="566">
                  <c:v>764494</c:v>
                </c:pt>
                <c:pt idx="567">
                  <c:v>736818</c:v>
                </c:pt>
                <c:pt idx="568">
                  <c:v>775705</c:v>
                </c:pt>
                <c:pt idx="569">
                  <c:v>884485</c:v>
                </c:pt>
                <c:pt idx="570">
                  <c:v>772190</c:v>
                </c:pt>
                <c:pt idx="571">
                  <c:v>735190</c:v>
                </c:pt>
                <c:pt idx="572">
                  <c:v>747252</c:v>
                </c:pt>
                <c:pt idx="573">
                  <c:v>788951</c:v>
                </c:pt>
                <c:pt idx="574">
                  <c:v>759388</c:v>
                </c:pt>
                <c:pt idx="575">
                  <c:v>766011</c:v>
                </c:pt>
                <c:pt idx="576">
                  <c:v>741110</c:v>
                </c:pt>
                <c:pt idx="577">
                  <c:v>764642</c:v>
                </c:pt>
                <c:pt idx="578">
                  <c:v>732341</c:v>
                </c:pt>
                <c:pt idx="579">
                  <c:v>746068</c:v>
                </c:pt>
                <c:pt idx="580">
                  <c:v>758426</c:v>
                </c:pt>
                <c:pt idx="581">
                  <c:v>747141</c:v>
                </c:pt>
                <c:pt idx="582">
                  <c:v>767269</c:v>
                </c:pt>
                <c:pt idx="583">
                  <c:v>735116</c:v>
                </c:pt>
                <c:pt idx="584">
                  <c:v>777629</c:v>
                </c:pt>
                <c:pt idx="585">
                  <c:v>755836</c:v>
                </c:pt>
                <c:pt idx="586">
                  <c:v>744144</c:v>
                </c:pt>
                <c:pt idx="587">
                  <c:v>760905</c:v>
                </c:pt>
                <c:pt idx="588">
                  <c:v>750582</c:v>
                </c:pt>
                <c:pt idx="589">
                  <c:v>771783</c:v>
                </c:pt>
                <c:pt idx="590">
                  <c:v>745661</c:v>
                </c:pt>
                <c:pt idx="591">
                  <c:v>897324</c:v>
                </c:pt>
                <c:pt idx="592">
                  <c:v>748362</c:v>
                </c:pt>
                <c:pt idx="593">
                  <c:v>748214</c:v>
                </c:pt>
                <c:pt idx="594">
                  <c:v>766714</c:v>
                </c:pt>
                <c:pt idx="595">
                  <c:v>748843</c:v>
                </c:pt>
                <c:pt idx="596">
                  <c:v>774558</c:v>
                </c:pt>
                <c:pt idx="597">
                  <c:v>743848</c:v>
                </c:pt>
                <c:pt idx="598">
                  <c:v>780367</c:v>
                </c:pt>
                <c:pt idx="599">
                  <c:v>759314</c:v>
                </c:pt>
                <c:pt idx="600">
                  <c:v>853442</c:v>
                </c:pt>
                <c:pt idx="601">
                  <c:v>758426</c:v>
                </c:pt>
                <c:pt idx="602">
                  <c:v>730269</c:v>
                </c:pt>
                <c:pt idx="603">
                  <c:v>788285</c:v>
                </c:pt>
                <c:pt idx="604">
                  <c:v>738409</c:v>
                </c:pt>
                <c:pt idx="605">
                  <c:v>787656</c:v>
                </c:pt>
                <c:pt idx="606">
                  <c:v>740074</c:v>
                </c:pt>
                <c:pt idx="607">
                  <c:v>744699</c:v>
                </c:pt>
                <c:pt idx="608">
                  <c:v>768638</c:v>
                </c:pt>
                <c:pt idx="609">
                  <c:v>755614</c:v>
                </c:pt>
                <c:pt idx="610">
                  <c:v>778813</c:v>
                </c:pt>
                <c:pt idx="611">
                  <c:v>749102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B-4931-B350-B6ECB561C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001760"/>
        <c:axId val="566750800"/>
      </c:lineChart>
      <c:catAx>
        <c:axId val="55800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50800"/>
        <c:crosses val="autoZero"/>
        <c:auto val="1"/>
        <c:lblAlgn val="ctr"/>
        <c:lblOffset val="100"/>
        <c:noMultiLvlLbl val="0"/>
      </c:catAx>
      <c:valAx>
        <c:axId val="5667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00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debug_timings!$C$1</c:f>
              <c:strCache>
                <c:ptCount val="1"/>
                <c:pt idx="0">
                  <c:v>Particle Update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debug_timings!$C$2:$C$613</c:f>
              <c:numCache>
                <c:formatCode>General</c:formatCode>
                <c:ptCount val="612"/>
                <c:pt idx="0">
                  <c:v>1462018</c:v>
                </c:pt>
                <c:pt idx="1">
                  <c:v>2997925</c:v>
                </c:pt>
                <c:pt idx="2">
                  <c:v>4485880</c:v>
                </c:pt>
                <c:pt idx="3">
                  <c:v>5888032</c:v>
                </c:pt>
                <c:pt idx="4">
                  <c:v>7357339</c:v>
                </c:pt>
                <c:pt idx="5">
                  <c:v>9012904</c:v>
                </c:pt>
                <c:pt idx="6">
                  <c:v>10402069</c:v>
                </c:pt>
                <c:pt idx="7">
                  <c:v>11865197</c:v>
                </c:pt>
                <c:pt idx="8">
                  <c:v>13365843</c:v>
                </c:pt>
                <c:pt idx="9">
                  <c:v>14806105</c:v>
                </c:pt>
                <c:pt idx="10">
                  <c:v>16255950</c:v>
                </c:pt>
                <c:pt idx="11">
                  <c:v>17838551</c:v>
                </c:pt>
                <c:pt idx="12">
                  <c:v>19183871</c:v>
                </c:pt>
                <c:pt idx="13">
                  <c:v>20530116</c:v>
                </c:pt>
                <c:pt idx="14">
                  <c:v>22075643</c:v>
                </c:pt>
                <c:pt idx="15">
                  <c:v>23477832</c:v>
                </c:pt>
                <c:pt idx="16">
                  <c:v>25024654</c:v>
                </c:pt>
                <c:pt idx="17">
                  <c:v>26355137</c:v>
                </c:pt>
                <c:pt idx="18">
                  <c:v>27888861</c:v>
                </c:pt>
                <c:pt idx="19">
                  <c:v>29248500</c:v>
                </c:pt>
                <c:pt idx="20">
                  <c:v>30858925</c:v>
                </c:pt>
                <c:pt idx="21">
                  <c:v>32010624</c:v>
                </c:pt>
                <c:pt idx="22">
                  <c:v>33474751</c:v>
                </c:pt>
                <c:pt idx="23">
                  <c:v>34995229</c:v>
                </c:pt>
                <c:pt idx="24">
                  <c:v>36412921</c:v>
                </c:pt>
                <c:pt idx="25">
                  <c:v>37937765</c:v>
                </c:pt>
                <c:pt idx="26">
                  <c:v>38991636</c:v>
                </c:pt>
                <c:pt idx="27">
                  <c:v>40795904</c:v>
                </c:pt>
                <c:pt idx="28">
                  <c:v>42137561</c:v>
                </c:pt>
                <c:pt idx="29">
                  <c:v>43637504</c:v>
                </c:pt>
                <c:pt idx="30">
                  <c:v>45052495</c:v>
                </c:pt>
                <c:pt idx="31">
                  <c:v>46967985</c:v>
                </c:pt>
                <c:pt idx="32">
                  <c:v>48025815</c:v>
                </c:pt>
                <c:pt idx="33">
                  <c:v>49716641</c:v>
                </c:pt>
                <c:pt idx="34">
                  <c:v>51185134</c:v>
                </c:pt>
                <c:pt idx="35">
                  <c:v>52467332</c:v>
                </c:pt>
                <c:pt idx="36">
                  <c:v>54074316</c:v>
                </c:pt>
                <c:pt idx="37">
                  <c:v>55199079</c:v>
                </c:pt>
                <c:pt idx="38">
                  <c:v>57077791</c:v>
                </c:pt>
                <c:pt idx="39">
                  <c:v>58678892</c:v>
                </c:pt>
                <c:pt idx="40">
                  <c:v>59868368</c:v>
                </c:pt>
                <c:pt idx="41">
                  <c:v>61052738</c:v>
                </c:pt>
                <c:pt idx="42">
                  <c:v>61484084</c:v>
                </c:pt>
                <c:pt idx="43">
                  <c:v>63091845</c:v>
                </c:pt>
                <c:pt idx="44">
                  <c:v>64199662</c:v>
                </c:pt>
                <c:pt idx="45">
                  <c:v>66459511</c:v>
                </c:pt>
                <c:pt idx="46">
                  <c:v>69189302</c:v>
                </c:pt>
                <c:pt idx="47">
                  <c:v>70615203</c:v>
                </c:pt>
                <c:pt idx="48">
                  <c:v>71391019</c:v>
                </c:pt>
                <c:pt idx="49">
                  <c:v>72502869</c:v>
                </c:pt>
                <c:pt idx="50">
                  <c:v>74432715</c:v>
                </c:pt>
                <c:pt idx="51">
                  <c:v>75450511</c:v>
                </c:pt>
                <c:pt idx="52">
                  <c:v>76631218</c:v>
                </c:pt>
                <c:pt idx="53">
                  <c:v>78471043</c:v>
                </c:pt>
                <c:pt idx="54">
                  <c:v>79462310</c:v>
                </c:pt>
                <c:pt idx="55">
                  <c:v>80661924</c:v>
                </c:pt>
                <c:pt idx="56">
                  <c:v>82384866</c:v>
                </c:pt>
                <c:pt idx="57">
                  <c:v>83743654</c:v>
                </c:pt>
                <c:pt idx="58">
                  <c:v>85567643</c:v>
                </c:pt>
                <c:pt idx="59">
                  <c:v>87059520</c:v>
                </c:pt>
                <c:pt idx="60">
                  <c:v>88477286</c:v>
                </c:pt>
                <c:pt idx="61">
                  <c:v>89624434</c:v>
                </c:pt>
                <c:pt idx="62">
                  <c:v>92344008</c:v>
                </c:pt>
                <c:pt idx="63">
                  <c:v>92225090</c:v>
                </c:pt>
                <c:pt idx="64">
                  <c:v>93853238</c:v>
                </c:pt>
                <c:pt idx="65">
                  <c:v>95756148</c:v>
                </c:pt>
                <c:pt idx="66">
                  <c:v>96482310</c:v>
                </c:pt>
                <c:pt idx="67">
                  <c:v>98146200</c:v>
                </c:pt>
                <c:pt idx="68">
                  <c:v>99639039</c:v>
                </c:pt>
                <c:pt idx="69">
                  <c:v>101063798</c:v>
                </c:pt>
                <c:pt idx="70">
                  <c:v>102677960</c:v>
                </c:pt>
                <c:pt idx="71">
                  <c:v>104548273</c:v>
                </c:pt>
                <c:pt idx="72">
                  <c:v>105504390</c:v>
                </c:pt>
                <c:pt idx="73">
                  <c:v>106499801</c:v>
                </c:pt>
                <c:pt idx="74">
                  <c:v>107973918</c:v>
                </c:pt>
                <c:pt idx="75">
                  <c:v>109608171</c:v>
                </c:pt>
                <c:pt idx="76">
                  <c:v>110846006</c:v>
                </c:pt>
                <c:pt idx="77">
                  <c:v>112307802</c:v>
                </c:pt>
                <c:pt idx="78">
                  <c:v>113521957</c:v>
                </c:pt>
                <c:pt idx="79">
                  <c:v>114951193</c:v>
                </c:pt>
                <c:pt idx="80">
                  <c:v>116713059</c:v>
                </c:pt>
                <c:pt idx="81">
                  <c:v>117835047</c:v>
                </c:pt>
                <c:pt idx="82">
                  <c:v>118842853</c:v>
                </c:pt>
                <c:pt idx="83">
                  <c:v>120697219</c:v>
                </c:pt>
                <c:pt idx="84">
                  <c:v>121887879</c:v>
                </c:pt>
                <c:pt idx="85">
                  <c:v>122974088</c:v>
                </c:pt>
                <c:pt idx="86">
                  <c:v>124965058</c:v>
                </c:pt>
                <c:pt idx="87">
                  <c:v>126614000</c:v>
                </c:pt>
                <c:pt idx="88">
                  <c:v>127505996</c:v>
                </c:pt>
                <c:pt idx="89">
                  <c:v>137536738</c:v>
                </c:pt>
                <c:pt idx="90">
                  <c:v>131432954</c:v>
                </c:pt>
                <c:pt idx="91">
                  <c:v>131685553</c:v>
                </c:pt>
                <c:pt idx="92">
                  <c:v>136766116</c:v>
                </c:pt>
                <c:pt idx="93">
                  <c:v>135412785</c:v>
                </c:pt>
                <c:pt idx="94">
                  <c:v>138855967</c:v>
                </c:pt>
                <c:pt idx="95">
                  <c:v>138578672</c:v>
                </c:pt>
                <c:pt idx="96">
                  <c:v>139177831</c:v>
                </c:pt>
                <c:pt idx="97">
                  <c:v>140074896</c:v>
                </c:pt>
                <c:pt idx="98">
                  <c:v>142449186</c:v>
                </c:pt>
                <c:pt idx="99">
                  <c:v>143001929</c:v>
                </c:pt>
                <c:pt idx="100">
                  <c:v>145256543</c:v>
                </c:pt>
                <c:pt idx="101">
                  <c:v>146225591</c:v>
                </c:pt>
                <c:pt idx="102">
                  <c:v>149077810</c:v>
                </c:pt>
                <c:pt idx="103">
                  <c:v>149255595</c:v>
                </c:pt>
                <c:pt idx="104">
                  <c:v>155076084</c:v>
                </c:pt>
                <c:pt idx="105">
                  <c:v>151810852</c:v>
                </c:pt>
                <c:pt idx="106">
                  <c:v>153861577</c:v>
                </c:pt>
                <c:pt idx="107">
                  <c:v>155426714</c:v>
                </c:pt>
                <c:pt idx="108">
                  <c:v>155756014</c:v>
                </c:pt>
                <c:pt idx="109">
                  <c:v>163308379</c:v>
                </c:pt>
                <c:pt idx="110">
                  <c:v>159503966</c:v>
                </c:pt>
                <c:pt idx="111">
                  <c:v>160983374</c:v>
                </c:pt>
                <c:pt idx="112">
                  <c:v>170324800</c:v>
                </c:pt>
                <c:pt idx="113">
                  <c:v>163836851</c:v>
                </c:pt>
                <c:pt idx="114">
                  <c:v>164650777</c:v>
                </c:pt>
                <c:pt idx="115">
                  <c:v>167181466</c:v>
                </c:pt>
                <c:pt idx="116">
                  <c:v>171935780</c:v>
                </c:pt>
                <c:pt idx="117">
                  <c:v>171133547</c:v>
                </c:pt>
                <c:pt idx="118">
                  <c:v>170932045</c:v>
                </c:pt>
                <c:pt idx="119">
                  <c:v>172219312</c:v>
                </c:pt>
                <c:pt idx="120">
                  <c:v>173126811</c:v>
                </c:pt>
                <c:pt idx="121">
                  <c:v>174785262</c:v>
                </c:pt>
                <c:pt idx="122">
                  <c:v>177012625</c:v>
                </c:pt>
                <c:pt idx="123">
                  <c:v>185179159</c:v>
                </c:pt>
                <c:pt idx="124">
                  <c:v>181622640</c:v>
                </c:pt>
                <c:pt idx="125">
                  <c:v>182870724</c:v>
                </c:pt>
                <c:pt idx="126">
                  <c:v>182871464</c:v>
                </c:pt>
                <c:pt idx="127">
                  <c:v>183132906</c:v>
                </c:pt>
                <c:pt idx="128">
                  <c:v>185521626</c:v>
                </c:pt>
                <c:pt idx="129">
                  <c:v>186848372</c:v>
                </c:pt>
                <c:pt idx="130">
                  <c:v>196309240</c:v>
                </c:pt>
                <c:pt idx="131">
                  <c:v>189334550</c:v>
                </c:pt>
                <c:pt idx="132">
                  <c:v>190941719</c:v>
                </c:pt>
                <c:pt idx="133">
                  <c:v>192427713</c:v>
                </c:pt>
                <c:pt idx="134">
                  <c:v>193744247</c:v>
                </c:pt>
                <c:pt idx="135">
                  <c:v>197098223</c:v>
                </c:pt>
                <c:pt idx="136">
                  <c:v>198694755</c:v>
                </c:pt>
                <c:pt idx="137">
                  <c:v>198053822</c:v>
                </c:pt>
                <c:pt idx="138">
                  <c:v>208743343</c:v>
                </c:pt>
                <c:pt idx="139">
                  <c:v>202997244</c:v>
                </c:pt>
                <c:pt idx="140">
                  <c:v>212273593</c:v>
                </c:pt>
                <c:pt idx="141">
                  <c:v>205215246</c:v>
                </c:pt>
                <c:pt idx="142">
                  <c:v>205620211</c:v>
                </c:pt>
                <c:pt idx="143">
                  <c:v>206855123</c:v>
                </c:pt>
                <c:pt idx="144">
                  <c:v>208313811</c:v>
                </c:pt>
                <c:pt idx="145">
                  <c:v>208936262</c:v>
                </c:pt>
                <c:pt idx="146">
                  <c:v>212116264</c:v>
                </c:pt>
                <c:pt idx="147">
                  <c:v>217294322</c:v>
                </c:pt>
                <c:pt idx="148">
                  <c:v>213574434</c:v>
                </c:pt>
                <c:pt idx="149">
                  <c:v>214988278</c:v>
                </c:pt>
                <c:pt idx="150">
                  <c:v>216507646</c:v>
                </c:pt>
                <c:pt idx="151">
                  <c:v>236457792</c:v>
                </c:pt>
                <c:pt idx="152">
                  <c:v>219015469</c:v>
                </c:pt>
                <c:pt idx="153">
                  <c:v>224974745</c:v>
                </c:pt>
                <c:pt idx="154">
                  <c:v>224959556</c:v>
                </c:pt>
                <c:pt idx="155">
                  <c:v>223524104</c:v>
                </c:pt>
                <c:pt idx="156">
                  <c:v>225179225</c:v>
                </c:pt>
                <c:pt idx="157">
                  <c:v>226529429</c:v>
                </c:pt>
                <c:pt idx="158">
                  <c:v>228255220</c:v>
                </c:pt>
                <c:pt idx="159">
                  <c:v>229342280</c:v>
                </c:pt>
                <c:pt idx="160">
                  <c:v>230435889</c:v>
                </c:pt>
                <c:pt idx="161">
                  <c:v>231782985</c:v>
                </c:pt>
                <c:pt idx="162">
                  <c:v>233172298</c:v>
                </c:pt>
                <c:pt idx="163">
                  <c:v>234540188</c:v>
                </c:pt>
                <c:pt idx="164">
                  <c:v>236206705</c:v>
                </c:pt>
                <c:pt idx="165">
                  <c:v>238551839</c:v>
                </c:pt>
                <c:pt idx="166">
                  <c:v>239191125</c:v>
                </c:pt>
                <c:pt idx="167">
                  <c:v>241384041</c:v>
                </c:pt>
                <c:pt idx="168">
                  <c:v>243877638</c:v>
                </c:pt>
                <c:pt idx="169">
                  <c:v>244533407</c:v>
                </c:pt>
                <c:pt idx="170">
                  <c:v>245659206</c:v>
                </c:pt>
                <c:pt idx="171">
                  <c:v>260118363</c:v>
                </c:pt>
                <c:pt idx="172">
                  <c:v>247718034</c:v>
                </c:pt>
                <c:pt idx="173">
                  <c:v>249948357</c:v>
                </c:pt>
                <c:pt idx="174">
                  <c:v>250960085</c:v>
                </c:pt>
                <c:pt idx="175">
                  <c:v>257480022</c:v>
                </c:pt>
                <c:pt idx="176">
                  <c:v>253773528</c:v>
                </c:pt>
                <c:pt idx="177">
                  <c:v>255454697</c:v>
                </c:pt>
                <c:pt idx="178">
                  <c:v>256526513</c:v>
                </c:pt>
                <c:pt idx="179">
                  <c:v>258158768</c:v>
                </c:pt>
                <c:pt idx="180">
                  <c:v>259547452</c:v>
                </c:pt>
                <c:pt idx="181">
                  <c:v>260526213</c:v>
                </c:pt>
                <c:pt idx="182">
                  <c:v>261887073</c:v>
                </c:pt>
                <c:pt idx="183">
                  <c:v>264797271</c:v>
                </c:pt>
                <c:pt idx="184">
                  <c:v>265363519</c:v>
                </c:pt>
                <c:pt idx="185">
                  <c:v>266330551</c:v>
                </c:pt>
                <c:pt idx="186">
                  <c:v>268719012</c:v>
                </c:pt>
                <c:pt idx="187">
                  <c:v>270317449</c:v>
                </c:pt>
                <c:pt idx="188">
                  <c:v>270780430</c:v>
                </c:pt>
                <c:pt idx="189">
                  <c:v>272263834</c:v>
                </c:pt>
                <c:pt idx="190">
                  <c:v>274368801</c:v>
                </c:pt>
                <c:pt idx="191">
                  <c:v>276015708</c:v>
                </c:pt>
                <c:pt idx="192">
                  <c:v>277949402</c:v>
                </c:pt>
                <c:pt idx="193">
                  <c:v>278978890</c:v>
                </c:pt>
                <c:pt idx="194">
                  <c:v>280350258</c:v>
                </c:pt>
                <c:pt idx="195">
                  <c:v>281447900</c:v>
                </c:pt>
                <c:pt idx="196">
                  <c:v>282687955</c:v>
                </c:pt>
                <c:pt idx="197">
                  <c:v>284814419</c:v>
                </c:pt>
                <c:pt idx="198">
                  <c:v>285636633</c:v>
                </c:pt>
                <c:pt idx="199">
                  <c:v>287696090</c:v>
                </c:pt>
                <c:pt idx="200">
                  <c:v>288894261</c:v>
                </c:pt>
                <c:pt idx="201">
                  <c:v>289970702</c:v>
                </c:pt>
                <c:pt idx="202">
                  <c:v>291545422</c:v>
                </c:pt>
                <c:pt idx="203">
                  <c:v>294586915</c:v>
                </c:pt>
                <c:pt idx="204">
                  <c:v>294373480</c:v>
                </c:pt>
                <c:pt idx="205">
                  <c:v>296016058</c:v>
                </c:pt>
                <c:pt idx="206">
                  <c:v>296751248</c:v>
                </c:pt>
                <c:pt idx="207">
                  <c:v>298863171</c:v>
                </c:pt>
                <c:pt idx="208">
                  <c:v>300815217</c:v>
                </c:pt>
                <c:pt idx="209">
                  <c:v>301687677</c:v>
                </c:pt>
                <c:pt idx="210">
                  <c:v>302382796</c:v>
                </c:pt>
                <c:pt idx="211">
                  <c:v>304908379</c:v>
                </c:pt>
                <c:pt idx="212">
                  <c:v>304924696</c:v>
                </c:pt>
                <c:pt idx="213">
                  <c:v>306749462</c:v>
                </c:pt>
                <c:pt idx="214">
                  <c:v>308275046</c:v>
                </c:pt>
                <c:pt idx="215">
                  <c:v>311799407</c:v>
                </c:pt>
                <c:pt idx="216">
                  <c:v>317438540</c:v>
                </c:pt>
                <c:pt idx="217">
                  <c:v>313149870</c:v>
                </c:pt>
                <c:pt idx="218">
                  <c:v>313041201</c:v>
                </c:pt>
                <c:pt idx="219">
                  <c:v>314998538</c:v>
                </c:pt>
                <c:pt idx="220">
                  <c:v>319802507</c:v>
                </c:pt>
                <c:pt idx="221">
                  <c:v>322020842</c:v>
                </c:pt>
                <c:pt idx="222">
                  <c:v>319227638</c:v>
                </c:pt>
                <c:pt idx="223">
                  <c:v>321282766</c:v>
                </c:pt>
                <c:pt idx="224">
                  <c:v>322578432</c:v>
                </c:pt>
                <c:pt idx="225">
                  <c:v>323661644</c:v>
                </c:pt>
                <c:pt idx="226">
                  <c:v>325196441</c:v>
                </c:pt>
                <c:pt idx="227">
                  <c:v>327953293</c:v>
                </c:pt>
                <c:pt idx="228">
                  <c:v>327924969</c:v>
                </c:pt>
                <c:pt idx="229">
                  <c:v>329320165</c:v>
                </c:pt>
                <c:pt idx="230">
                  <c:v>331308175</c:v>
                </c:pt>
                <c:pt idx="231">
                  <c:v>332708995</c:v>
                </c:pt>
                <c:pt idx="232">
                  <c:v>333084101</c:v>
                </c:pt>
                <c:pt idx="233">
                  <c:v>335251709</c:v>
                </c:pt>
                <c:pt idx="234">
                  <c:v>336724420</c:v>
                </c:pt>
                <c:pt idx="235">
                  <c:v>337675394</c:v>
                </c:pt>
                <c:pt idx="236">
                  <c:v>340597987</c:v>
                </c:pt>
                <c:pt idx="237">
                  <c:v>340582225</c:v>
                </c:pt>
                <c:pt idx="238">
                  <c:v>343157943</c:v>
                </c:pt>
                <c:pt idx="239">
                  <c:v>344199382</c:v>
                </c:pt>
                <c:pt idx="240">
                  <c:v>345078132</c:v>
                </c:pt>
                <c:pt idx="241">
                  <c:v>346382937</c:v>
                </c:pt>
                <c:pt idx="242">
                  <c:v>348681303</c:v>
                </c:pt>
                <c:pt idx="243">
                  <c:v>350445574</c:v>
                </c:pt>
                <c:pt idx="244">
                  <c:v>350970197</c:v>
                </c:pt>
                <c:pt idx="245">
                  <c:v>352202852</c:v>
                </c:pt>
                <c:pt idx="246">
                  <c:v>354189086</c:v>
                </c:pt>
                <c:pt idx="247">
                  <c:v>355296237</c:v>
                </c:pt>
                <c:pt idx="248">
                  <c:v>356462144</c:v>
                </c:pt>
                <c:pt idx="249">
                  <c:v>368379123</c:v>
                </c:pt>
                <c:pt idx="250">
                  <c:v>370839863</c:v>
                </c:pt>
                <c:pt idx="251">
                  <c:v>369938062</c:v>
                </c:pt>
                <c:pt idx="252">
                  <c:v>369179636</c:v>
                </c:pt>
                <c:pt idx="253">
                  <c:v>374572497</c:v>
                </c:pt>
                <c:pt idx="254">
                  <c:v>380677349</c:v>
                </c:pt>
                <c:pt idx="255">
                  <c:v>374990523</c:v>
                </c:pt>
                <c:pt idx="256">
                  <c:v>374346797</c:v>
                </c:pt>
                <c:pt idx="257">
                  <c:v>372679688</c:v>
                </c:pt>
                <c:pt idx="258">
                  <c:v>371346689</c:v>
                </c:pt>
                <c:pt idx="259">
                  <c:v>374293961</c:v>
                </c:pt>
                <c:pt idx="260">
                  <c:v>375672618</c:v>
                </c:pt>
                <c:pt idx="261">
                  <c:v>378353712</c:v>
                </c:pt>
                <c:pt idx="262">
                  <c:v>380785315</c:v>
                </c:pt>
                <c:pt idx="263">
                  <c:v>381419384</c:v>
                </c:pt>
                <c:pt idx="264">
                  <c:v>381035916</c:v>
                </c:pt>
                <c:pt idx="265">
                  <c:v>381178329</c:v>
                </c:pt>
                <c:pt idx="266">
                  <c:v>383406173</c:v>
                </c:pt>
                <c:pt idx="267">
                  <c:v>383916033</c:v>
                </c:pt>
                <c:pt idx="268">
                  <c:v>386877550</c:v>
                </c:pt>
                <c:pt idx="269">
                  <c:v>397506915</c:v>
                </c:pt>
                <c:pt idx="270">
                  <c:v>393181906</c:v>
                </c:pt>
                <c:pt idx="271">
                  <c:v>396217423</c:v>
                </c:pt>
                <c:pt idx="272">
                  <c:v>397326184</c:v>
                </c:pt>
                <c:pt idx="273">
                  <c:v>397036455</c:v>
                </c:pt>
                <c:pt idx="274">
                  <c:v>396100836</c:v>
                </c:pt>
                <c:pt idx="275">
                  <c:v>397659017</c:v>
                </c:pt>
                <c:pt idx="276">
                  <c:v>399901920</c:v>
                </c:pt>
                <c:pt idx="277">
                  <c:v>400179013</c:v>
                </c:pt>
                <c:pt idx="278">
                  <c:v>402394573</c:v>
                </c:pt>
                <c:pt idx="279">
                  <c:v>403759429</c:v>
                </c:pt>
                <c:pt idx="280">
                  <c:v>404292710</c:v>
                </c:pt>
                <c:pt idx="281">
                  <c:v>405636883</c:v>
                </c:pt>
                <c:pt idx="282">
                  <c:v>408421947</c:v>
                </c:pt>
                <c:pt idx="283">
                  <c:v>409350832</c:v>
                </c:pt>
                <c:pt idx="284">
                  <c:v>410055904</c:v>
                </c:pt>
                <c:pt idx="285">
                  <c:v>412201756</c:v>
                </c:pt>
                <c:pt idx="286">
                  <c:v>414132786</c:v>
                </c:pt>
                <c:pt idx="287">
                  <c:v>415308535</c:v>
                </c:pt>
                <c:pt idx="288">
                  <c:v>415955739</c:v>
                </c:pt>
                <c:pt idx="289">
                  <c:v>417640312</c:v>
                </c:pt>
                <c:pt idx="290">
                  <c:v>424055853</c:v>
                </c:pt>
                <c:pt idx="291">
                  <c:v>420439177</c:v>
                </c:pt>
                <c:pt idx="292">
                  <c:v>421762704</c:v>
                </c:pt>
                <c:pt idx="293">
                  <c:v>423238967</c:v>
                </c:pt>
                <c:pt idx="294">
                  <c:v>423914883</c:v>
                </c:pt>
                <c:pt idx="295">
                  <c:v>426550541</c:v>
                </c:pt>
                <c:pt idx="296">
                  <c:v>428103394</c:v>
                </c:pt>
                <c:pt idx="297">
                  <c:v>429376675</c:v>
                </c:pt>
                <c:pt idx="298">
                  <c:v>429724290</c:v>
                </c:pt>
                <c:pt idx="299">
                  <c:v>432171433</c:v>
                </c:pt>
                <c:pt idx="300">
                  <c:v>433283801</c:v>
                </c:pt>
                <c:pt idx="301">
                  <c:v>434630231</c:v>
                </c:pt>
                <c:pt idx="302">
                  <c:v>435567404</c:v>
                </c:pt>
                <c:pt idx="303">
                  <c:v>438093283</c:v>
                </c:pt>
                <c:pt idx="304">
                  <c:v>439504759</c:v>
                </c:pt>
                <c:pt idx="305">
                  <c:v>445431159</c:v>
                </c:pt>
                <c:pt idx="306">
                  <c:v>442679137</c:v>
                </c:pt>
                <c:pt idx="307">
                  <c:v>455692378</c:v>
                </c:pt>
                <c:pt idx="308">
                  <c:v>444780626</c:v>
                </c:pt>
                <c:pt idx="309">
                  <c:v>446778811</c:v>
                </c:pt>
                <c:pt idx="310">
                  <c:v>447611792</c:v>
                </c:pt>
                <c:pt idx="311">
                  <c:v>449636025</c:v>
                </c:pt>
                <c:pt idx="312">
                  <c:v>451807111</c:v>
                </c:pt>
                <c:pt idx="313">
                  <c:v>451519399</c:v>
                </c:pt>
                <c:pt idx="314">
                  <c:v>454612858</c:v>
                </c:pt>
                <c:pt idx="315">
                  <c:v>454956292</c:v>
                </c:pt>
                <c:pt idx="316">
                  <c:v>455871191</c:v>
                </c:pt>
                <c:pt idx="317">
                  <c:v>458129079</c:v>
                </c:pt>
                <c:pt idx="318">
                  <c:v>459460191</c:v>
                </c:pt>
                <c:pt idx="319">
                  <c:v>460538260</c:v>
                </c:pt>
                <c:pt idx="320">
                  <c:v>461843583</c:v>
                </c:pt>
                <c:pt idx="321">
                  <c:v>464686164</c:v>
                </c:pt>
                <c:pt idx="322">
                  <c:v>465163186</c:v>
                </c:pt>
                <c:pt idx="323">
                  <c:v>466595530</c:v>
                </c:pt>
                <c:pt idx="324">
                  <c:v>467921092</c:v>
                </c:pt>
                <c:pt idx="325">
                  <c:v>468977294</c:v>
                </c:pt>
                <c:pt idx="326">
                  <c:v>470490446</c:v>
                </c:pt>
                <c:pt idx="327">
                  <c:v>472006299</c:v>
                </c:pt>
                <c:pt idx="328">
                  <c:v>473173538</c:v>
                </c:pt>
                <c:pt idx="329">
                  <c:v>475525295</c:v>
                </c:pt>
                <c:pt idx="330">
                  <c:v>478818924</c:v>
                </c:pt>
                <c:pt idx="331">
                  <c:v>477582902</c:v>
                </c:pt>
                <c:pt idx="332">
                  <c:v>479498244</c:v>
                </c:pt>
                <c:pt idx="333">
                  <c:v>480677952</c:v>
                </c:pt>
                <c:pt idx="334">
                  <c:v>484421575</c:v>
                </c:pt>
                <c:pt idx="335">
                  <c:v>482889183</c:v>
                </c:pt>
                <c:pt idx="336">
                  <c:v>485004362</c:v>
                </c:pt>
                <c:pt idx="337">
                  <c:v>487253296</c:v>
                </c:pt>
                <c:pt idx="338">
                  <c:v>492166975</c:v>
                </c:pt>
                <c:pt idx="339">
                  <c:v>491164640</c:v>
                </c:pt>
                <c:pt idx="340">
                  <c:v>490064482</c:v>
                </c:pt>
                <c:pt idx="341">
                  <c:v>493598463</c:v>
                </c:pt>
                <c:pt idx="342">
                  <c:v>492693887</c:v>
                </c:pt>
                <c:pt idx="343">
                  <c:v>494353041</c:v>
                </c:pt>
                <c:pt idx="344">
                  <c:v>496804587</c:v>
                </c:pt>
                <c:pt idx="345">
                  <c:v>497557130</c:v>
                </c:pt>
                <c:pt idx="346">
                  <c:v>499658730</c:v>
                </c:pt>
                <c:pt idx="347">
                  <c:v>501009415</c:v>
                </c:pt>
                <c:pt idx="348">
                  <c:v>502079048</c:v>
                </c:pt>
                <c:pt idx="349">
                  <c:v>503467251</c:v>
                </c:pt>
                <c:pt idx="350">
                  <c:v>505520751</c:v>
                </c:pt>
                <c:pt idx="351">
                  <c:v>506606849</c:v>
                </c:pt>
                <c:pt idx="352">
                  <c:v>512161474</c:v>
                </c:pt>
                <c:pt idx="353">
                  <c:v>515628596</c:v>
                </c:pt>
                <c:pt idx="354">
                  <c:v>513612947</c:v>
                </c:pt>
                <c:pt idx="355">
                  <c:v>511379997</c:v>
                </c:pt>
                <c:pt idx="356">
                  <c:v>513933478</c:v>
                </c:pt>
                <c:pt idx="357">
                  <c:v>515379142</c:v>
                </c:pt>
                <c:pt idx="358">
                  <c:v>516174198</c:v>
                </c:pt>
                <c:pt idx="359">
                  <c:v>518031339</c:v>
                </c:pt>
                <c:pt idx="360">
                  <c:v>519514503</c:v>
                </c:pt>
                <c:pt idx="361">
                  <c:v>521642354</c:v>
                </c:pt>
                <c:pt idx="362">
                  <c:v>522736629</c:v>
                </c:pt>
                <c:pt idx="363">
                  <c:v>523990263</c:v>
                </c:pt>
                <c:pt idx="364">
                  <c:v>525842779</c:v>
                </c:pt>
                <c:pt idx="365">
                  <c:v>527713314</c:v>
                </c:pt>
                <c:pt idx="366">
                  <c:v>529698383</c:v>
                </c:pt>
                <c:pt idx="367">
                  <c:v>547436539</c:v>
                </c:pt>
                <c:pt idx="368">
                  <c:v>533698397</c:v>
                </c:pt>
                <c:pt idx="369">
                  <c:v>533261316</c:v>
                </c:pt>
                <c:pt idx="370">
                  <c:v>531516248</c:v>
                </c:pt>
                <c:pt idx="371">
                  <c:v>536983627</c:v>
                </c:pt>
                <c:pt idx="372">
                  <c:v>537329466</c:v>
                </c:pt>
                <c:pt idx="373">
                  <c:v>538592905</c:v>
                </c:pt>
                <c:pt idx="374">
                  <c:v>539266046</c:v>
                </c:pt>
                <c:pt idx="375">
                  <c:v>541502918</c:v>
                </c:pt>
                <c:pt idx="376">
                  <c:v>542471578</c:v>
                </c:pt>
                <c:pt idx="377">
                  <c:v>543679924</c:v>
                </c:pt>
                <c:pt idx="378">
                  <c:v>546187007</c:v>
                </c:pt>
                <c:pt idx="379">
                  <c:v>551893155</c:v>
                </c:pt>
                <c:pt idx="380">
                  <c:v>553393320</c:v>
                </c:pt>
                <c:pt idx="381">
                  <c:v>555937913</c:v>
                </c:pt>
                <c:pt idx="382">
                  <c:v>554129279</c:v>
                </c:pt>
                <c:pt idx="383">
                  <c:v>553000483</c:v>
                </c:pt>
                <c:pt idx="384">
                  <c:v>554595035</c:v>
                </c:pt>
                <c:pt idx="385">
                  <c:v>555638805</c:v>
                </c:pt>
                <c:pt idx="386">
                  <c:v>559481958</c:v>
                </c:pt>
                <c:pt idx="387">
                  <c:v>559120727</c:v>
                </c:pt>
                <c:pt idx="388">
                  <c:v>559764675</c:v>
                </c:pt>
                <c:pt idx="389">
                  <c:v>561009725</c:v>
                </c:pt>
                <c:pt idx="390">
                  <c:v>563403773</c:v>
                </c:pt>
                <c:pt idx="391">
                  <c:v>564171227</c:v>
                </c:pt>
                <c:pt idx="392">
                  <c:v>571484951</c:v>
                </c:pt>
                <c:pt idx="393">
                  <c:v>567823090</c:v>
                </c:pt>
                <c:pt idx="394">
                  <c:v>574952250</c:v>
                </c:pt>
                <c:pt idx="395">
                  <c:v>575378971</c:v>
                </c:pt>
                <c:pt idx="396">
                  <c:v>571359772</c:v>
                </c:pt>
                <c:pt idx="397">
                  <c:v>572433512</c:v>
                </c:pt>
                <c:pt idx="398">
                  <c:v>583931003</c:v>
                </c:pt>
                <c:pt idx="399">
                  <c:v>575918172</c:v>
                </c:pt>
                <c:pt idx="400">
                  <c:v>577078770</c:v>
                </c:pt>
                <c:pt idx="401">
                  <c:v>578019291</c:v>
                </c:pt>
                <c:pt idx="402">
                  <c:v>579375637</c:v>
                </c:pt>
                <c:pt idx="403">
                  <c:v>582627752</c:v>
                </c:pt>
                <c:pt idx="404">
                  <c:v>582506207</c:v>
                </c:pt>
                <c:pt idx="405">
                  <c:v>584142532</c:v>
                </c:pt>
                <c:pt idx="406">
                  <c:v>590027697</c:v>
                </c:pt>
                <c:pt idx="407">
                  <c:v>586918716</c:v>
                </c:pt>
                <c:pt idx="408">
                  <c:v>588545717</c:v>
                </c:pt>
                <c:pt idx="409">
                  <c:v>589045772</c:v>
                </c:pt>
                <c:pt idx="410">
                  <c:v>592939467</c:v>
                </c:pt>
                <c:pt idx="411">
                  <c:v>592552447</c:v>
                </c:pt>
                <c:pt idx="412">
                  <c:v>594313092</c:v>
                </c:pt>
                <c:pt idx="413">
                  <c:v>597428788</c:v>
                </c:pt>
                <c:pt idx="414">
                  <c:v>599706545</c:v>
                </c:pt>
                <c:pt idx="415">
                  <c:v>604225762</c:v>
                </c:pt>
                <c:pt idx="416">
                  <c:v>602780542</c:v>
                </c:pt>
                <c:pt idx="417">
                  <c:v>613766582</c:v>
                </c:pt>
                <c:pt idx="418">
                  <c:v>605887950</c:v>
                </c:pt>
                <c:pt idx="419">
                  <c:v>607535375</c:v>
                </c:pt>
                <c:pt idx="420">
                  <c:v>605413851</c:v>
                </c:pt>
                <c:pt idx="421">
                  <c:v>609950143</c:v>
                </c:pt>
                <c:pt idx="422">
                  <c:v>610257835</c:v>
                </c:pt>
                <c:pt idx="423">
                  <c:v>611268897</c:v>
                </c:pt>
                <c:pt idx="424">
                  <c:v>611500488</c:v>
                </c:pt>
                <c:pt idx="425">
                  <c:v>612409681</c:v>
                </c:pt>
                <c:pt idx="426">
                  <c:v>614729470</c:v>
                </c:pt>
                <c:pt idx="427">
                  <c:v>616590607</c:v>
                </c:pt>
                <c:pt idx="428">
                  <c:v>618823594</c:v>
                </c:pt>
                <c:pt idx="429">
                  <c:v>619737383</c:v>
                </c:pt>
                <c:pt idx="430">
                  <c:v>620374449</c:v>
                </c:pt>
                <c:pt idx="431">
                  <c:v>622907802</c:v>
                </c:pt>
                <c:pt idx="432">
                  <c:v>623080074</c:v>
                </c:pt>
                <c:pt idx="433">
                  <c:v>625848044</c:v>
                </c:pt>
                <c:pt idx="434">
                  <c:v>626483630</c:v>
                </c:pt>
                <c:pt idx="435">
                  <c:v>628386392</c:v>
                </c:pt>
                <c:pt idx="436">
                  <c:v>630976059</c:v>
                </c:pt>
                <c:pt idx="437">
                  <c:v>629513819</c:v>
                </c:pt>
                <c:pt idx="438">
                  <c:v>632002106</c:v>
                </c:pt>
                <c:pt idx="439">
                  <c:v>634021159</c:v>
                </c:pt>
                <c:pt idx="440">
                  <c:v>634817806</c:v>
                </c:pt>
                <c:pt idx="441">
                  <c:v>635859245</c:v>
                </c:pt>
                <c:pt idx="442">
                  <c:v>644116942</c:v>
                </c:pt>
                <c:pt idx="443">
                  <c:v>648113053</c:v>
                </c:pt>
                <c:pt idx="444">
                  <c:v>646239965</c:v>
                </c:pt>
                <c:pt idx="445">
                  <c:v>644141325</c:v>
                </c:pt>
                <c:pt idx="446">
                  <c:v>644907077</c:v>
                </c:pt>
                <c:pt idx="447">
                  <c:v>645535115</c:v>
                </c:pt>
                <c:pt idx="448">
                  <c:v>649386815</c:v>
                </c:pt>
                <c:pt idx="449">
                  <c:v>645886171</c:v>
                </c:pt>
                <c:pt idx="450">
                  <c:v>649241849</c:v>
                </c:pt>
                <c:pt idx="451">
                  <c:v>653477517</c:v>
                </c:pt>
                <c:pt idx="452">
                  <c:v>651869700</c:v>
                </c:pt>
                <c:pt idx="453">
                  <c:v>655012018</c:v>
                </c:pt>
                <c:pt idx="454">
                  <c:v>656520859</c:v>
                </c:pt>
                <c:pt idx="455">
                  <c:v>656083778</c:v>
                </c:pt>
                <c:pt idx="456">
                  <c:v>659021837</c:v>
                </c:pt>
                <c:pt idx="457">
                  <c:v>662542202</c:v>
                </c:pt>
                <c:pt idx="458">
                  <c:v>661132391</c:v>
                </c:pt>
                <c:pt idx="459">
                  <c:v>663414884</c:v>
                </c:pt>
                <c:pt idx="460">
                  <c:v>663658159</c:v>
                </c:pt>
                <c:pt idx="461">
                  <c:v>666324083</c:v>
                </c:pt>
                <c:pt idx="462">
                  <c:v>667535389</c:v>
                </c:pt>
                <c:pt idx="463">
                  <c:v>667985087</c:v>
                </c:pt>
                <c:pt idx="464">
                  <c:v>671435855</c:v>
                </c:pt>
                <c:pt idx="465">
                  <c:v>672797566</c:v>
                </c:pt>
                <c:pt idx="466">
                  <c:v>674242786</c:v>
                </c:pt>
                <c:pt idx="467">
                  <c:v>674077951</c:v>
                </c:pt>
                <c:pt idx="468">
                  <c:v>677022966</c:v>
                </c:pt>
                <c:pt idx="469">
                  <c:v>676082796</c:v>
                </c:pt>
                <c:pt idx="470">
                  <c:v>677355448</c:v>
                </c:pt>
                <c:pt idx="471">
                  <c:v>680778577</c:v>
                </c:pt>
                <c:pt idx="472">
                  <c:v>681579849</c:v>
                </c:pt>
                <c:pt idx="473">
                  <c:v>682918250</c:v>
                </c:pt>
                <c:pt idx="474">
                  <c:v>684864265</c:v>
                </c:pt>
                <c:pt idx="475">
                  <c:v>686000572</c:v>
                </c:pt>
                <c:pt idx="476">
                  <c:v>686778127</c:v>
                </c:pt>
                <c:pt idx="477">
                  <c:v>688195486</c:v>
                </c:pt>
                <c:pt idx="478">
                  <c:v>689945808</c:v>
                </c:pt>
                <c:pt idx="479">
                  <c:v>692582835</c:v>
                </c:pt>
                <c:pt idx="480">
                  <c:v>694162809</c:v>
                </c:pt>
                <c:pt idx="481">
                  <c:v>691985345</c:v>
                </c:pt>
                <c:pt idx="482">
                  <c:v>694870323</c:v>
                </c:pt>
                <c:pt idx="483">
                  <c:v>698740856</c:v>
                </c:pt>
                <c:pt idx="484">
                  <c:v>698106824</c:v>
                </c:pt>
                <c:pt idx="485">
                  <c:v>701335814</c:v>
                </c:pt>
                <c:pt idx="486">
                  <c:v>701100420</c:v>
                </c:pt>
                <c:pt idx="487">
                  <c:v>701838422</c:v>
                </c:pt>
                <c:pt idx="488">
                  <c:v>706275758</c:v>
                </c:pt>
                <c:pt idx="489">
                  <c:v>705520810</c:v>
                </c:pt>
                <c:pt idx="490">
                  <c:v>709271278</c:v>
                </c:pt>
                <c:pt idx="491">
                  <c:v>708909418</c:v>
                </c:pt>
                <c:pt idx="492">
                  <c:v>708648827</c:v>
                </c:pt>
                <c:pt idx="493">
                  <c:v>713126345</c:v>
                </c:pt>
                <c:pt idx="494">
                  <c:v>714423343</c:v>
                </c:pt>
                <c:pt idx="495">
                  <c:v>714369286</c:v>
                </c:pt>
                <c:pt idx="496">
                  <c:v>715653075</c:v>
                </c:pt>
                <c:pt idx="497">
                  <c:v>717732031</c:v>
                </c:pt>
                <c:pt idx="498">
                  <c:v>723932158</c:v>
                </c:pt>
                <c:pt idx="499">
                  <c:v>720329875</c:v>
                </c:pt>
                <c:pt idx="500">
                  <c:v>721599678</c:v>
                </c:pt>
                <c:pt idx="501">
                  <c:v>725384223</c:v>
                </c:pt>
                <c:pt idx="502">
                  <c:v>722554759</c:v>
                </c:pt>
                <c:pt idx="503">
                  <c:v>726538771</c:v>
                </c:pt>
                <c:pt idx="504">
                  <c:v>728021472</c:v>
                </c:pt>
                <c:pt idx="505">
                  <c:v>728740419</c:v>
                </c:pt>
                <c:pt idx="506">
                  <c:v>730192595</c:v>
                </c:pt>
                <c:pt idx="507">
                  <c:v>730293494</c:v>
                </c:pt>
                <c:pt idx="508">
                  <c:v>733766647</c:v>
                </c:pt>
                <c:pt idx="509">
                  <c:v>735124917</c:v>
                </c:pt>
                <c:pt idx="510">
                  <c:v>736026163</c:v>
                </c:pt>
                <c:pt idx="511">
                  <c:v>735792915</c:v>
                </c:pt>
                <c:pt idx="512">
                  <c:v>735449777</c:v>
                </c:pt>
                <c:pt idx="513">
                  <c:v>739813372</c:v>
                </c:pt>
                <c:pt idx="514">
                  <c:v>742866020</c:v>
                </c:pt>
                <c:pt idx="515">
                  <c:v>743248970</c:v>
                </c:pt>
                <c:pt idx="516">
                  <c:v>743197170</c:v>
                </c:pt>
                <c:pt idx="517">
                  <c:v>745881816</c:v>
                </c:pt>
                <c:pt idx="518">
                  <c:v>747335824</c:v>
                </c:pt>
                <c:pt idx="519">
                  <c:v>746685826</c:v>
                </c:pt>
                <c:pt idx="520">
                  <c:v>750574600</c:v>
                </c:pt>
                <c:pt idx="521">
                  <c:v>750843072</c:v>
                </c:pt>
                <c:pt idx="522">
                  <c:v>752831896</c:v>
                </c:pt>
                <c:pt idx="523">
                  <c:v>754969238</c:v>
                </c:pt>
                <c:pt idx="524">
                  <c:v>757176621</c:v>
                </c:pt>
                <c:pt idx="525">
                  <c:v>758658582</c:v>
                </c:pt>
                <c:pt idx="526">
                  <c:v>758123858</c:v>
                </c:pt>
                <c:pt idx="527">
                  <c:v>761621875</c:v>
                </c:pt>
                <c:pt idx="528">
                  <c:v>763890419</c:v>
                </c:pt>
                <c:pt idx="529">
                  <c:v>764797622</c:v>
                </c:pt>
                <c:pt idx="530">
                  <c:v>765077897</c:v>
                </c:pt>
                <c:pt idx="531">
                  <c:v>765641296</c:v>
                </c:pt>
                <c:pt idx="532">
                  <c:v>768180643</c:v>
                </c:pt>
                <c:pt idx="533">
                  <c:v>769272365</c:v>
                </c:pt>
                <c:pt idx="534">
                  <c:v>769306886</c:v>
                </c:pt>
                <c:pt idx="535">
                  <c:v>773017949</c:v>
                </c:pt>
                <c:pt idx="536">
                  <c:v>772998635</c:v>
                </c:pt>
                <c:pt idx="537">
                  <c:v>775303624</c:v>
                </c:pt>
                <c:pt idx="538">
                  <c:v>775823992</c:v>
                </c:pt>
                <c:pt idx="539">
                  <c:v>776845525</c:v>
                </c:pt>
                <c:pt idx="540">
                  <c:v>778819475</c:v>
                </c:pt>
                <c:pt idx="541">
                  <c:v>779866094</c:v>
                </c:pt>
                <c:pt idx="542">
                  <c:v>782311572</c:v>
                </c:pt>
                <c:pt idx="543">
                  <c:v>783592364</c:v>
                </c:pt>
                <c:pt idx="544">
                  <c:v>785653745</c:v>
                </c:pt>
                <c:pt idx="545">
                  <c:v>787244930</c:v>
                </c:pt>
                <c:pt idx="546">
                  <c:v>788634317</c:v>
                </c:pt>
                <c:pt idx="547">
                  <c:v>791431924</c:v>
                </c:pt>
                <c:pt idx="548">
                  <c:v>790483429</c:v>
                </c:pt>
                <c:pt idx="549">
                  <c:v>793071357</c:v>
                </c:pt>
                <c:pt idx="550">
                  <c:v>793374387</c:v>
                </c:pt>
                <c:pt idx="551">
                  <c:v>795326618</c:v>
                </c:pt>
                <c:pt idx="552">
                  <c:v>796418192</c:v>
                </c:pt>
                <c:pt idx="553">
                  <c:v>797648738</c:v>
                </c:pt>
                <c:pt idx="554">
                  <c:v>798870774</c:v>
                </c:pt>
                <c:pt idx="555">
                  <c:v>800838360</c:v>
                </c:pt>
                <c:pt idx="556">
                  <c:v>804461474</c:v>
                </c:pt>
                <c:pt idx="557">
                  <c:v>803316990</c:v>
                </c:pt>
                <c:pt idx="558">
                  <c:v>804567664</c:v>
                </c:pt>
                <c:pt idx="559">
                  <c:v>806900070</c:v>
                </c:pt>
                <c:pt idx="560">
                  <c:v>808064497</c:v>
                </c:pt>
                <c:pt idx="561">
                  <c:v>809062276</c:v>
                </c:pt>
                <c:pt idx="562">
                  <c:v>810510234</c:v>
                </c:pt>
                <c:pt idx="563">
                  <c:v>810869541</c:v>
                </c:pt>
                <c:pt idx="564">
                  <c:v>822021748</c:v>
                </c:pt>
                <c:pt idx="565">
                  <c:v>815870646</c:v>
                </c:pt>
                <c:pt idx="566">
                  <c:v>823000768</c:v>
                </c:pt>
                <c:pt idx="567">
                  <c:v>822984081</c:v>
                </c:pt>
                <c:pt idx="568">
                  <c:v>832933788</c:v>
                </c:pt>
                <c:pt idx="569">
                  <c:v>834051225</c:v>
                </c:pt>
                <c:pt idx="570">
                  <c:v>822248003</c:v>
                </c:pt>
                <c:pt idx="571">
                  <c:v>824634614</c:v>
                </c:pt>
                <c:pt idx="572">
                  <c:v>824913705</c:v>
                </c:pt>
                <c:pt idx="573">
                  <c:v>840199886</c:v>
                </c:pt>
                <c:pt idx="574">
                  <c:v>836792407</c:v>
                </c:pt>
                <c:pt idx="575">
                  <c:v>835567041</c:v>
                </c:pt>
                <c:pt idx="576">
                  <c:v>830163561</c:v>
                </c:pt>
                <c:pt idx="577">
                  <c:v>831486718</c:v>
                </c:pt>
                <c:pt idx="578">
                  <c:v>841282357</c:v>
                </c:pt>
                <c:pt idx="579">
                  <c:v>836007008</c:v>
                </c:pt>
                <c:pt idx="580">
                  <c:v>839125886</c:v>
                </c:pt>
                <c:pt idx="581">
                  <c:v>837272926</c:v>
                </c:pt>
                <c:pt idx="582">
                  <c:v>839116821</c:v>
                </c:pt>
                <c:pt idx="583">
                  <c:v>841416075</c:v>
                </c:pt>
                <c:pt idx="584">
                  <c:v>843655796</c:v>
                </c:pt>
                <c:pt idx="585">
                  <c:v>844162067</c:v>
                </c:pt>
                <c:pt idx="586">
                  <c:v>845911057</c:v>
                </c:pt>
                <c:pt idx="587">
                  <c:v>847755766</c:v>
                </c:pt>
                <c:pt idx="588">
                  <c:v>850280424</c:v>
                </c:pt>
                <c:pt idx="589">
                  <c:v>850404966</c:v>
                </c:pt>
                <c:pt idx="590">
                  <c:v>864526608</c:v>
                </c:pt>
                <c:pt idx="591">
                  <c:v>867093224</c:v>
                </c:pt>
                <c:pt idx="592">
                  <c:v>852011432</c:v>
                </c:pt>
                <c:pt idx="593">
                  <c:v>854024639</c:v>
                </c:pt>
                <c:pt idx="594">
                  <c:v>856361818</c:v>
                </c:pt>
                <c:pt idx="595">
                  <c:v>858043912</c:v>
                </c:pt>
                <c:pt idx="596">
                  <c:v>859920589</c:v>
                </c:pt>
                <c:pt idx="597">
                  <c:v>861315600</c:v>
                </c:pt>
                <c:pt idx="598">
                  <c:v>863465633</c:v>
                </c:pt>
                <c:pt idx="599">
                  <c:v>873203108</c:v>
                </c:pt>
                <c:pt idx="600">
                  <c:v>881632855</c:v>
                </c:pt>
                <c:pt idx="601">
                  <c:v>867678675</c:v>
                </c:pt>
                <c:pt idx="602">
                  <c:v>868553429</c:v>
                </c:pt>
                <c:pt idx="603">
                  <c:v>868935514</c:v>
                </c:pt>
                <c:pt idx="604">
                  <c:v>870766325</c:v>
                </c:pt>
                <c:pt idx="605">
                  <c:v>874087852</c:v>
                </c:pt>
                <c:pt idx="606">
                  <c:v>873366833</c:v>
                </c:pt>
                <c:pt idx="607">
                  <c:v>879670079</c:v>
                </c:pt>
                <c:pt idx="608">
                  <c:v>884822736</c:v>
                </c:pt>
                <c:pt idx="609">
                  <c:v>885567842</c:v>
                </c:pt>
                <c:pt idx="610">
                  <c:v>884082329</c:v>
                </c:pt>
                <c:pt idx="611">
                  <c:v>897523282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E-4E05-A707-D3C32AB13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369480"/>
        <c:axId val="572369808"/>
      </c:lineChart>
      <c:catAx>
        <c:axId val="572369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369808"/>
        <c:crosses val="autoZero"/>
        <c:auto val="1"/>
        <c:lblAlgn val="ctr"/>
        <c:lblOffset val="100"/>
        <c:noMultiLvlLbl val="0"/>
      </c:catAx>
      <c:valAx>
        <c:axId val="5723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369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3</xdr:row>
      <xdr:rowOff>133350</xdr:rowOff>
    </xdr:from>
    <xdr:to>
      <xdr:col>14</xdr:col>
      <xdr:colOff>476250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BCDA53-8EF8-416F-8AB6-5FCFF497E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114300</xdr:colOff>
      <xdr:row>3</xdr:row>
      <xdr:rowOff>152400</xdr:rowOff>
    </xdr:from>
    <xdr:to>
      <xdr:col>22</xdr:col>
      <xdr:colOff>419100</xdr:colOff>
      <xdr:row>18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6BD970-68B8-418C-B3BD-C081F54FA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238125</xdr:colOff>
      <xdr:row>3</xdr:row>
      <xdr:rowOff>104775</xdr:rowOff>
    </xdr:from>
    <xdr:to>
      <xdr:col>30</xdr:col>
      <xdr:colOff>542925</xdr:colOff>
      <xdr:row>17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A8D147-8C18-4789-9C16-5E0262A91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3"/>
  <sheetViews>
    <sheetView tabSelected="1" workbookViewId="0">
      <selection activeCell="U29" sqref="U2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469789</v>
      </c>
      <c r="B2">
        <v>702741</v>
      </c>
      <c r="C2">
        <v>1462018</v>
      </c>
      <c r="D2">
        <v>0</v>
      </c>
    </row>
    <row r="3" spans="1:4" x14ac:dyDescent="0.25">
      <c r="A3">
        <v>55907</v>
      </c>
      <c r="B3">
        <v>718651</v>
      </c>
      <c r="C3">
        <v>2997925</v>
      </c>
      <c r="D3">
        <v>317793</v>
      </c>
    </row>
    <row r="4" spans="1:4" x14ac:dyDescent="0.25">
      <c r="A4">
        <v>64084</v>
      </c>
      <c r="B4">
        <v>726643</v>
      </c>
      <c r="C4">
        <v>4485880</v>
      </c>
      <c r="D4">
        <v>195656</v>
      </c>
    </row>
    <row r="5" spans="1:4" x14ac:dyDescent="0.25">
      <c r="A5">
        <v>67525</v>
      </c>
      <c r="B5">
        <v>703555</v>
      </c>
      <c r="C5">
        <v>5888032</v>
      </c>
      <c r="D5">
        <v>190920</v>
      </c>
    </row>
    <row r="6" spans="1:4" x14ac:dyDescent="0.25">
      <c r="A6">
        <v>78551</v>
      </c>
      <c r="B6">
        <v>709623</v>
      </c>
      <c r="C6">
        <v>7357339</v>
      </c>
      <c r="D6">
        <v>189958</v>
      </c>
    </row>
    <row r="7" spans="1:4" x14ac:dyDescent="0.25">
      <c r="A7">
        <v>83213</v>
      </c>
      <c r="B7">
        <v>703000</v>
      </c>
      <c r="C7">
        <v>9012904</v>
      </c>
      <c r="D7">
        <v>189218</v>
      </c>
    </row>
    <row r="8" spans="1:4" x14ac:dyDescent="0.25">
      <c r="A8">
        <v>94609</v>
      </c>
      <c r="B8">
        <v>711399</v>
      </c>
      <c r="C8">
        <v>10402069</v>
      </c>
      <c r="D8">
        <v>192918</v>
      </c>
    </row>
    <row r="9" spans="1:4" x14ac:dyDescent="0.25">
      <c r="A9">
        <v>100825</v>
      </c>
      <c r="B9">
        <v>703111</v>
      </c>
      <c r="C9">
        <v>11865197</v>
      </c>
      <c r="D9">
        <v>186554</v>
      </c>
    </row>
    <row r="10" spans="1:4" x14ac:dyDescent="0.25">
      <c r="A10">
        <v>111333</v>
      </c>
      <c r="B10">
        <v>707070</v>
      </c>
      <c r="C10">
        <v>13365843</v>
      </c>
      <c r="D10">
        <v>189514</v>
      </c>
    </row>
    <row r="11" spans="1:4" x14ac:dyDescent="0.25">
      <c r="A11">
        <v>120028</v>
      </c>
      <c r="B11">
        <v>709623</v>
      </c>
      <c r="C11">
        <v>14806105</v>
      </c>
      <c r="D11">
        <v>188626</v>
      </c>
    </row>
    <row r="12" spans="1:4" x14ac:dyDescent="0.25">
      <c r="A12">
        <v>128908</v>
      </c>
      <c r="B12">
        <v>700225</v>
      </c>
      <c r="C12">
        <v>16255950</v>
      </c>
      <c r="D12">
        <v>188737</v>
      </c>
    </row>
    <row r="13" spans="1:4" x14ac:dyDescent="0.25">
      <c r="A13">
        <v>137529</v>
      </c>
      <c r="B13">
        <v>711473</v>
      </c>
      <c r="C13">
        <v>17838551</v>
      </c>
      <c r="D13">
        <v>189736</v>
      </c>
    </row>
    <row r="14" spans="1:4" x14ac:dyDescent="0.25">
      <c r="A14">
        <v>146113</v>
      </c>
      <c r="B14">
        <v>698634</v>
      </c>
      <c r="C14">
        <v>19183871</v>
      </c>
      <c r="D14">
        <v>190106</v>
      </c>
    </row>
    <row r="15" spans="1:4" x14ac:dyDescent="0.25">
      <c r="A15">
        <v>156029</v>
      </c>
      <c r="B15">
        <v>704110</v>
      </c>
      <c r="C15">
        <v>20530116</v>
      </c>
      <c r="D15">
        <v>186924</v>
      </c>
    </row>
    <row r="16" spans="1:4" x14ac:dyDescent="0.25">
      <c r="A16">
        <v>161542</v>
      </c>
      <c r="B16">
        <v>704591</v>
      </c>
      <c r="C16">
        <v>22075643</v>
      </c>
      <c r="D16">
        <v>185777</v>
      </c>
    </row>
    <row r="17" spans="1:4" x14ac:dyDescent="0.25">
      <c r="A17">
        <v>190624</v>
      </c>
      <c r="B17">
        <v>694638</v>
      </c>
      <c r="C17">
        <v>23477832</v>
      </c>
      <c r="D17">
        <v>184408</v>
      </c>
    </row>
    <row r="18" spans="1:4" x14ac:dyDescent="0.25">
      <c r="A18">
        <v>196951</v>
      </c>
      <c r="B18">
        <v>692455</v>
      </c>
      <c r="C18">
        <v>25024654</v>
      </c>
      <c r="D18">
        <v>186295</v>
      </c>
    </row>
    <row r="19" spans="1:4" x14ac:dyDescent="0.25">
      <c r="A19">
        <v>186628</v>
      </c>
      <c r="B19">
        <v>693010</v>
      </c>
      <c r="C19">
        <v>26355137</v>
      </c>
      <c r="D19">
        <v>186739</v>
      </c>
    </row>
    <row r="20" spans="1:4" x14ac:dyDescent="0.25">
      <c r="A20">
        <v>198172</v>
      </c>
      <c r="B20">
        <v>700225</v>
      </c>
      <c r="C20">
        <v>27888861</v>
      </c>
      <c r="D20">
        <v>187220</v>
      </c>
    </row>
    <row r="21" spans="1:4" x14ac:dyDescent="0.25">
      <c r="A21">
        <v>205387</v>
      </c>
      <c r="B21">
        <v>694305</v>
      </c>
      <c r="C21">
        <v>29248500</v>
      </c>
      <c r="D21">
        <v>188737</v>
      </c>
    </row>
    <row r="22" spans="1:4" x14ac:dyDescent="0.25">
      <c r="A22">
        <v>212972</v>
      </c>
      <c r="B22">
        <v>689828</v>
      </c>
      <c r="C22">
        <v>30858925</v>
      </c>
      <c r="D22">
        <v>184630</v>
      </c>
    </row>
    <row r="23" spans="1:4" x14ac:dyDescent="0.25">
      <c r="A23">
        <v>221482</v>
      </c>
      <c r="B23">
        <v>696192</v>
      </c>
      <c r="C23">
        <v>32010624</v>
      </c>
      <c r="D23">
        <v>187072</v>
      </c>
    </row>
    <row r="24" spans="1:4" x14ac:dyDescent="0.25">
      <c r="A24">
        <v>238724</v>
      </c>
      <c r="B24">
        <v>716135</v>
      </c>
      <c r="C24">
        <v>33474751</v>
      </c>
      <c r="D24">
        <v>193140</v>
      </c>
    </row>
    <row r="25" spans="1:4" x14ac:dyDescent="0.25">
      <c r="A25">
        <v>236911</v>
      </c>
      <c r="B25">
        <v>692344</v>
      </c>
      <c r="C25">
        <v>34995229</v>
      </c>
      <c r="D25">
        <v>183002</v>
      </c>
    </row>
    <row r="26" spans="1:4" x14ac:dyDescent="0.25">
      <c r="A26">
        <v>247049</v>
      </c>
      <c r="B26">
        <v>688015</v>
      </c>
      <c r="C26">
        <v>36412921</v>
      </c>
      <c r="D26">
        <v>185629</v>
      </c>
    </row>
    <row r="27" spans="1:4" x14ac:dyDescent="0.25">
      <c r="A27">
        <v>263292</v>
      </c>
      <c r="B27">
        <v>708883</v>
      </c>
      <c r="C27">
        <v>37937765</v>
      </c>
      <c r="D27">
        <v>188774</v>
      </c>
    </row>
    <row r="28" spans="1:4" x14ac:dyDescent="0.25">
      <c r="A28">
        <v>263107</v>
      </c>
      <c r="B28">
        <v>683242</v>
      </c>
      <c r="C28">
        <v>38991636</v>
      </c>
      <c r="D28">
        <v>185185</v>
      </c>
    </row>
    <row r="29" spans="1:4" x14ac:dyDescent="0.25">
      <c r="A29">
        <v>270988</v>
      </c>
      <c r="B29">
        <v>683168</v>
      </c>
      <c r="C29">
        <v>40795904</v>
      </c>
      <c r="D29">
        <v>185629</v>
      </c>
    </row>
    <row r="30" spans="1:4" x14ac:dyDescent="0.25">
      <c r="A30">
        <v>280608</v>
      </c>
      <c r="B30">
        <v>695859</v>
      </c>
      <c r="C30">
        <v>42137561</v>
      </c>
      <c r="D30">
        <v>184482</v>
      </c>
    </row>
    <row r="31" spans="1:4" x14ac:dyDescent="0.25">
      <c r="A31">
        <v>288896</v>
      </c>
      <c r="B31">
        <v>683538</v>
      </c>
      <c r="C31">
        <v>43637504</v>
      </c>
      <c r="D31">
        <v>184223</v>
      </c>
    </row>
    <row r="32" spans="1:4" x14ac:dyDescent="0.25">
      <c r="A32">
        <v>307951</v>
      </c>
      <c r="B32">
        <v>713693</v>
      </c>
      <c r="C32">
        <v>45052495</v>
      </c>
      <c r="D32">
        <v>185555</v>
      </c>
    </row>
    <row r="33" spans="1:4" x14ac:dyDescent="0.25">
      <c r="A33">
        <v>311762</v>
      </c>
      <c r="B33">
        <v>685684</v>
      </c>
      <c r="C33">
        <v>46967985</v>
      </c>
      <c r="D33">
        <v>190180</v>
      </c>
    </row>
    <row r="34" spans="1:4" x14ac:dyDescent="0.25">
      <c r="A34">
        <v>323676</v>
      </c>
      <c r="B34">
        <v>704184</v>
      </c>
      <c r="C34">
        <v>48025815</v>
      </c>
      <c r="D34">
        <v>185814</v>
      </c>
    </row>
    <row r="35" spans="1:4" x14ac:dyDescent="0.25">
      <c r="A35">
        <v>324749</v>
      </c>
      <c r="B35">
        <v>686054</v>
      </c>
      <c r="C35">
        <v>49716641</v>
      </c>
      <c r="D35">
        <v>185666</v>
      </c>
    </row>
    <row r="36" spans="1:4" x14ac:dyDescent="0.25">
      <c r="A36">
        <v>334813</v>
      </c>
      <c r="B36">
        <v>689717</v>
      </c>
      <c r="C36">
        <v>51185134</v>
      </c>
      <c r="D36">
        <v>186739</v>
      </c>
    </row>
    <row r="37" spans="1:4" x14ac:dyDescent="0.25">
      <c r="A37">
        <v>344248</v>
      </c>
      <c r="B37">
        <v>699929</v>
      </c>
      <c r="C37">
        <v>52467332</v>
      </c>
      <c r="D37">
        <v>186591</v>
      </c>
    </row>
    <row r="38" spans="1:4" x14ac:dyDescent="0.25">
      <c r="A38">
        <v>360010</v>
      </c>
      <c r="B38">
        <v>704554</v>
      </c>
      <c r="C38">
        <v>54074316</v>
      </c>
      <c r="D38">
        <v>192955</v>
      </c>
    </row>
    <row r="39" spans="1:4" x14ac:dyDescent="0.25">
      <c r="A39">
        <v>360047</v>
      </c>
      <c r="B39">
        <v>691826</v>
      </c>
      <c r="C39">
        <v>55199079</v>
      </c>
      <c r="D39">
        <v>186110</v>
      </c>
    </row>
    <row r="40" spans="1:4" x14ac:dyDescent="0.25">
      <c r="A40">
        <v>368520</v>
      </c>
      <c r="B40">
        <v>687978</v>
      </c>
      <c r="C40">
        <v>57077791</v>
      </c>
      <c r="D40">
        <v>186702</v>
      </c>
    </row>
    <row r="41" spans="1:4" x14ac:dyDescent="0.25">
      <c r="A41">
        <v>378029</v>
      </c>
      <c r="B41">
        <v>699559</v>
      </c>
      <c r="C41">
        <v>58678892</v>
      </c>
      <c r="D41">
        <v>186665</v>
      </c>
    </row>
    <row r="42" spans="1:4" x14ac:dyDescent="0.25">
      <c r="A42">
        <v>384541</v>
      </c>
      <c r="B42">
        <v>687571</v>
      </c>
      <c r="C42">
        <v>59868368</v>
      </c>
      <c r="D42">
        <v>190180</v>
      </c>
    </row>
    <row r="43" spans="1:4" x14ac:dyDescent="0.25">
      <c r="A43">
        <v>395345</v>
      </c>
      <c r="B43">
        <v>692344</v>
      </c>
      <c r="C43">
        <v>61052738</v>
      </c>
      <c r="D43">
        <v>187923</v>
      </c>
    </row>
    <row r="44" spans="1:4" x14ac:dyDescent="0.25">
      <c r="A44">
        <v>404484</v>
      </c>
      <c r="B44">
        <v>699337</v>
      </c>
      <c r="C44">
        <v>61484084</v>
      </c>
      <c r="D44">
        <v>184889</v>
      </c>
    </row>
    <row r="45" spans="1:4" x14ac:dyDescent="0.25">
      <c r="A45">
        <v>409627</v>
      </c>
      <c r="B45">
        <v>677470</v>
      </c>
      <c r="C45">
        <v>63091845</v>
      </c>
      <c r="D45">
        <v>180042</v>
      </c>
    </row>
    <row r="46" spans="1:4" x14ac:dyDescent="0.25">
      <c r="A46">
        <v>426758</v>
      </c>
      <c r="B46">
        <v>689421</v>
      </c>
      <c r="C46">
        <v>64199662</v>
      </c>
      <c r="D46">
        <v>199541</v>
      </c>
    </row>
    <row r="47" spans="1:4" x14ac:dyDescent="0.25">
      <c r="A47">
        <v>425944</v>
      </c>
      <c r="B47">
        <v>679579</v>
      </c>
      <c r="C47">
        <v>66459511</v>
      </c>
      <c r="D47">
        <v>190587</v>
      </c>
    </row>
    <row r="48" spans="1:4" x14ac:dyDescent="0.25">
      <c r="A48">
        <v>434269</v>
      </c>
      <c r="B48">
        <v>688200</v>
      </c>
      <c r="C48">
        <v>69189302</v>
      </c>
      <c r="D48">
        <v>184223</v>
      </c>
    </row>
    <row r="49" spans="1:4" x14ac:dyDescent="0.25">
      <c r="A49">
        <v>499500</v>
      </c>
      <c r="B49">
        <v>722129</v>
      </c>
      <c r="C49">
        <v>70615203</v>
      </c>
      <c r="D49">
        <v>366115</v>
      </c>
    </row>
    <row r="50" spans="1:4" x14ac:dyDescent="0.25">
      <c r="A50">
        <v>555703</v>
      </c>
      <c r="B50">
        <v>743996</v>
      </c>
      <c r="C50">
        <v>71391019</v>
      </c>
      <c r="D50">
        <v>214452</v>
      </c>
    </row>
    <row r="51" spans="1:4" x14ac:dyDescent="0.25">
      <c r="A51">
        <v>473674</v>
      </c>
      <c r="B51">
        <v>691826</v>
      </c>
      <c r="C51">
        <v>72502869</v>
      </c>
      <c r="D51">
        <v>204314</v>
      </c>
    </row>
    <row r="52" spans="1:4" x14ac:dyDescent="0.25">
      <c r="A52">
        <v>471417</v>
      </c>
      <c r="B52">
        <v>683242</v>
      </c>
      <c r="C52">
        <v>74432715</v>
      </c>
      <c r="D52">
        <v>186702</v>
      </c>
    </row>
    <row r="53" spans="1:4" x14ac:dyDescent="0.25">
      <c r="A53">
        <v>479002</v>
      </c>
      <c r="B53">
        <v>697265</v>
      </c>
      <c r="C53">
        <v>75450511</v>
      </c>
      <c r="D53">
        <v>187183</v>
      </c>
    </row>
    <row r="54" spans="1:4" x14ac:dyDescent="0.25">
      <c r="A54">
        <v>505346</v>
      </c>
      <c r="B54">
        <v>707329</v>
      </c>
      <c r="C54">
        <v>76631218</v>
      </c>
      <c r="D54">
        <v>185740</v>
      </c>
    </row>
    <row r="55" spans="1:4" x14ac:dyDescent="0.25">
      <c r="A55">
        <v>496392</v>
      </c>
      <c r="B55">
        <v>696525</v>
      </c>
      <c r="C55">
        <v>78471043</v>
      </c>
      <c r="D55">
        <v>185407</v>
      </c>
    </row>
    <row r="56" spans="1:4" x14ac:dyDescent="0.25">
      <c r="A56">
        <v>512746</v>
      </c>
      <c r="B56">
        <v>699596</v>
      </c>
      <c r="C56">
        <v>79462310</v>
      </c>
      <c r="D56">
        <v>182003</v>
      </c>
    </row>
    <row r="57" spans="1:4" x14ac:dyDescent="0.25">
      <c r="A57">
        <v>526251</v>
      </c>
      <c r="B57">
        <v>703518</v>
      </c>
      <c r="C57">
        <v>80661924</v>
      </c>
      <c r="D57">
        <v>189773</v>
      </c>
    </row>
    <row r="58" spans="1:4" x14ac:dyDescent="0.25">
      <c r="A58">
        <v>524512</v>
      </c>
      <c r="B58">
        <v>697820</v>
      </c>
      <c r="C58">
        <v>82384866</v>
      </c>
      <c r="D58">
        <v>187553</v>
      </c>
    </row>
    <row r="59" spans="1:4" x14ac:dyDescent="0.25">
      <c r="A59">
        <v>537721</v>
      </c>
      <c r="B59">
        <v>691345</v>
      </c>
      <c r="C59">
        <v>83743654</v>
      </c>
      <c r="D59">
        <v>183335</v>
      </c>
    </row>
    <row r="60" spans="1:4" x14ac:dyDescent="0.25">
      <c r="A60">
        <v>553779</v>
      </c>
      <c r="B60">
        <v>711399</v>
      </c>
      <c r="C60">
        <v>85567643</v>
      </c>
      <c r="D60">
        <v>191549</v>
      </c>
    </row>
    <row r="61" spans="1:4" x14ac:dyDescent="0.25">
      <c r="A61">
        <v>587930</v>
      </c>
      <c r="B61">
        <v>705146</v>
      </c>
      <c r="C61">
        <v>87059520</v>
      </c>
      <c r="D61">
        <v>218041</v>
      </c>
    </row>
    <row r="62" spans="1:4" x14ac:dyDescent="0.25">
      <c r="A62">
        <v>568172</v>
      </c>
      <c r="B62">
        <v>729381</v>
      </c>
      <c r="C62">
        <v>88477286</v>
      </c>
      <c r="D62">
        <v>186776</v>
      </c>
    </row>
    <row r="63" spans="1:4" x14ac:dyDescent="0.25">
      <c r="A63">
        <v>585155</v>
      </c>
      <c r="B63">
        <v>700632</v>
      </c>
      <c r="C63">
        <v>89624434</v>
      </c>
      <c r="D63">
        <v>192067</v>
      </c>
    </row>
    <row r="64" spans="1:4" x14ac:dyDescent="0.25">
      <c r="A64">
        <v>628741</v>
      </c>
      <c r="B64">
        <v>710030</v>
      </c>
      <c r="C64">
        <v>92344008</v>
      </c>
      <c r="D64">
        <v>199282</v>
      </c>
    </row>
    <row r="65" spans="1:4" x14ac:dyDescent="0.25">
      <c r="A65">
        <v>602878</v>
      </c>
      <c r="B65">
        <v>710696</v>
      </c>
      <c r="C65">
        <v>92225090</v>
      </c>
      <c r="D65">
        <v>220927</v>
      </c>
    </row>
    <row r="66" spans="1:4" x14ac:dyDescent="0.25">
      <c r="A66">
        <v>600621</v>
      </c>
      <c r="B66">
        <v>694046</v>
      </c>
      <c r="C66">
        <v>93853238</v>
      </c>
      <c r="D66">
        <v>185148</v>
      </c>
    </row>
    <row r="67" spans="1:4" x14ac:dyDescent="0.25">
      <c r="A67">
        <v>611573</v>
      </c>
      <c r="B67">
        <v>706219</v>
      </c>
      <c r="C67">
        <v>95756148</v>
      </c>
      <c r="D67">
        <v>185925</v>
      </c>
    </row>
    <row r="68" spans="1:4" x14ac:dyDescent="0.25">
      <c r="A68">
        <v>616642</v>
      </c>
      <c r="B68">
        <v>693676</v>
      </c>
      <c r="C68">
        <v>96482310</v>
      </c>
      <c r="D68">
        <v>190550</v>
      </c>
    </row>
    <row r="69" spans="1:4" x14ac:dyDescent="0.25">
      <c r="A69">
        <v>626262</v>
      </c>
      <c r="B69">
        <v>702038</v>
      </c>
      <c r="C69">
        <v>98146200</v>
      </c>
      <c r="D69">
        <v>189292</v>
      </c>
    </row>
    <row r="70" spans="1:4" x14ac:dyDescent="0.25">
      <c r="A70">
        <v>637140</v>
      </c>
      <c r="B70">
        <v>691900</v>
      </c>
      <c r="C70">
        <v>99639039</v>
      </c>
      <c r="D70">
        <v>183668</v>
      </c>
    </row>
    <row r="71" spans="1:4" x14ac:dyDescent="0.25">
      <c r="A71">
        <v>643467</v>
      </c>
      <c r="B71">
        <v>697191</v>
      </c>
      <c r="C71">
        <v>101063798</v>
      </c>
      <c r="D71">
        <v>187812</v>
      </c>
    </row>
    <row r="72" spans="1:4" x14ac:dyDescent="0.25">
      <c r="A72">
        <v>655529</v>
      </c>
      <c r="B72">
        <v>706663</v>
      </c>
      <c r="C72">
        <v>102677960</v>
      </c>
      <c r="D72">
        <v>190994</v>
      </c>
    </row>
    <row r="73" spans="1:4" x14ac:dyDescent="0.25">
      <c r="A73">
        <v>666407</v>
      </c>
      <c r="B73">
        <v>693528</v>
      </c>
      <c r="C73">
        <v>104548273</v>
      </c>
      <c r="D73">
        <v>189144</v>
      </c>
    </row>
    <row r="74" spans="1:4" x14ac:dyDescent="0.25">
      <c r="A74">
        <v>668109</v>
      </c>
      <c r="B74">
        <v>700040</v>
      </c>
      <c r="C74">
        <v>105504390</v>
      </c>
      <c r="D74">
        <v>186443</v>
      </c>
    </row>
    <row r="75" spans="1:4" x14ac:dyDescent="0.25">
      <c r="A75">
        <v>675509</v>
      </c>
      <c r="B75">
        <v>689791</v>
      </c>
      <c r="C75">
        <v>106499801</v>
      </c>
      <c r="D75">
        <v>186110</v>
      </c>
    </row>
    <row r="76" spans="1:4" x14ac:dyDescent="0.25">
      <c r="A76">
        <v>683427</v>
      </c>
      <c r="B76">
        <v>696784</v>
      </c>
      <c r="C76">
        <v>107973918</v>
      </c>
      <c r="D76">
        <v>188404</v>
      </c>
    </row>
    <row r="77" spans="1:4" x14ac:dyDescent="0.25">
      <c r="A77">
        <v>696081</v>
      </c>
      <c r="B77">
        <v>690235</v>
      </c>
      <c r="C77">
        <v>109608171</v>
      </c>
      <c r="D77">
        <v>189884</v>
      </c>
    </row>
    <row r="78" spans="1:4" x14ac:dyDescent="0.25">
      <c r="A78">
        <v>699559</v>
      </c>
      <c r="B78">
        <v>693713</v>
      </c>
      <c r="C78">
        <v>110846006</v>
      </c>
      <c r="D78">
        <v>185185</v>
      </c>
    </row>
    <row r="79" spans="1:4" x14ac:dyDescent="0.25">
      <c r="A79">
        <v>702778</v>
      </c>
      <c r="B79">
        <v>696377</v>
      </c>
      <c r="C79">
        <v>112307802</v>
      </c>
      <c r="D79">
        <v>185185</v>
      </c>
    </row>
    <row r="80" spans="1:4" x14ac:dyDescent="0.25">
      <c r="A80">
        <v>716024</v>
      </c>
      <c r="B80">
        <v>691271</v>
      </c>
      <c r="C80">
        <v>113521957</v>
      </c>
      <c r="D80">
        <v>188663</v>
      </c>
    </row>
    <row r="81" spans="1:4" x14ac:dyDescent="0.25">
      <c r="A81">
        <v>759610</v>
      </c>
      <c r="B81">
        <v>713656</v>
      </c>
      <c r="C81">
        <v>114951193</v>
      </c>
      <c r="D81">
        <v>192918</v>
      </c>
    </row>
    <row r="82" spans="1:4" x14ac:dyDescent="0.25">
      <c r="A82">
        <v>733673</v>
      </c>
      <c r="B82">
        <v>687312</v>
      </c>
      <c r="C82">
        <v>116713059</v>
      </c>
      <c r="D82">
        <v>203093</v>
      </c>
    </row>
    <row r="83" spans="1:4" x14ac:dyDescent="0.25">
      <c r="A83">
        <v>738705</v>
      </c>
      <c r="B83">
        <v>691974</v>
      </c>
      <c r="C83">
        <v>117835047</v>
      </c>
      <c r="D83">
        <v>185555</v>
      </c>
    </row>
    <row r="84" spans="1:4" x14ac:dyDescent="0.25">
      <c r="A84">
        <v>771154</v>
      </c>
      <c r="B84">
        <v>703111</v>
      </c>
      <c r="C84">
        <v>118842853</v>
      </c>
      <c r="D84">
        <v>187294</v>
      </c>
    </row>
    <row r="85" spans="1:4" x14ac:dyDescent="0.25">
      <c r="A85">
        <v>793391</v>
      </c>
      <c r="B85">
        <v>708402</v>
      </c>
      <c r="C85">
        <v>120697219</v>
      </c>
      <c r="D85">
        <v>189921</v>
      </c>
    </row>
    <row r="86" spans="1:4" x14ac:dyDescent="0.25">
      <c r="A86">
        <v>776001</v>
      </c>
      <c r="B86">
        <v>718207</v>
      </c>
      <c r="C86">
        <v>121887879</v>
      </c>
      <c r="D86">
        <v>184593</v>
      </c>
    </row>
    <row r="87" spans="1:4" x14ac:dyDescent="0.25">
      <c r="A87">
        <v>793317</v>
      </c>
      <c r="B87">
        <v>725385</v>
      </c>
      <c r="C87">
        <v>122974088</v>
      </c>
      <c r="D87">
        <v>192104</v>
      </c>
    </row>
    <row r="88" spans="1:4" x14ac:dyDescent="0.25">
      <c r="A88">
        <v>793613</v>
      </c>
      <c r="B88">
        <v>697450</v>
      </c>
      <c r="C88">
        <v>124965058</v>
      </c>
      <c r="D88">
        <v>202723</v>
      </c>
    </row>
    <row r="89" spans="1:4" x14ac:dyDescent="0.25">
      <c r="A89">
        <v>812816</v>
      </c>
      <c r="B89">
        <v>688015</v>
      </c>
      <c r="C89">
        <v>126614000</v>
      </c>
      <c r="D89">
        <v>194028</v>
      </c>
    </row>
    <row r="90" spans="1:4" x14ac:dyDescent="0.25">
      <c r="A90">
        <v>802493</v>
      </c>
      <c r="B90">
        <v>694194</v>
      </c>
      <c r="C90">
        <v>127505996</v>
      </c>
      <c r="D90">
        <v>204980</v>
      </c>
    </row>
    <row r="91" spans="1:4" x14ac:dyDescent="0.25">
      <c r="A91">
        <v>809338</v>
      </c>
      <c r="B91">
        <v>687793</v>
      </c>
      <c r="C91">
        <v>137536738</v>
      </c>
      <c r="D91">
        <v>184852</v>
      </c>
    </row>
    <row r="92" spans="1:4" x14ac:dyDescent="0.25">
      <c r="A92">
        <v>882561</v>
      </c>
      <c r="B92">
        <v>731120</v>
      </c>
      <c r="C92">
        <v>131432954</v>
      </c>
      <c r="D92">
        <v>258371</v>
      </c>
    </row>
    <row r="93" spans="1:4" x14ac:dyDescent="0.25">
      <c r="A93">
        <v>828245</v>
      </c>
      <c r="B93">
        <v>697302</v>
      </c>
      <c r="C93">
        <v>131685553</v>
      </c>
      <c r="D93">
        <v>191697</v>
      </c>
    </row>
    <row r="94" spans="1:4" x14ac:dyDescent="0.25">
      <c r="A94">
        <v>834091</v>
      </c>
      <c r="B94">
        <v>689606</v>
      </c>
      <c r="C94">
        <v>136766116</v>
      </c>
      <c r="D94">
        <v>186554</v>
      </c>
    </row>
    <row r="95" spans="1:4" x14ac:dyDescent="0.25">
      <c r="A95">
        <v>938061</v>
      </c>
      <c r="B95">
        <v>728456</v>
      </c>
      <c r="C95">
        <v>135412785</v>
      </c>
      <c r="D95">
        <v>236578</v>
      </c>
    </row>
    <row r="96" spans="1:4" x14ac:dyDescent="0.25">
      <c r="A96">
        <v>888222</v>
      </c>
      <c r="B96">
        <v>693454</v>
      </c>
      <c r="C96">
        <v>138855967</v>
      </c>
      <c r="D96">
        <v>260554</v>
      </c>
    </row>
    <row r="97" spans="1:4" x14ac:dyDescent="0.25">
      <c r="A97">
        <v>902578</v>
      </c>
      <c r="B97">
        <v>742590</v>
      </c>
      <c r="C97">
        <v>138578672</v>
      </c>
      <c r="D97">
        <v>234950</v>
      </c>
    </row>
    <row r="98" spans="1:4" x14ac:dyDescent="0.25">
      <c r="A98">
        <v>903762</v>
      </c>
      <c r="B98">
        <v>691493</v>
      </c>
      <c r="C98">
        <v>139177831</v>
      </c>
      <c r="D98">
        <v>226366</v>
      </c>
    </row>
    <row r="99" spans="1:4" x14ac:dyDescent="0.25">
      <c r="A99">
        <v>916379</v>
      </c>
      <c r="B99">
        <v>716838</v>
      </c>
      <c r="C99">
        <v>140074896</v>
      </c>
      <c r="D99">
        <v>213786</v>
      </c>
    </row>
    <row r="100" spans="1:4" x14ac:dyDescent="0.25">
      <c r="A100">
        <v>892329</v>
      </c>
      <c r="B100">
        <v>703444</v>
      </c>
      <c r="C100">
        <v>142449186</v>
      </c>
      <c r="D100">
        <v>189440</v>
      </c>
    </row>
    <row r="101" spans="1:4" x14ac:dyDescent="0.25">
      <c r="A101">
        <v>913123</v>
      </c>
      <c r="B101">
        <v>714618</v>
      </c>
      <c r="C101">
        <v>143001929</v>
      </c>
      <c r="D101">
        <v>188737</v>
      </c>
    </row>
    <row r="102" spans="1:4" x14ac:dyDescent="0.25">
      <c r="A102">
        <v>951048</v>
      </c>
      <c r="B102">
        <v>707773</v>
      </c>
      <c r="C102">
        <v>145256543</v>
      </c>
      <c r="D102">
        <v>190291</v>
      </c>
    </row>
    <row r="103" spans="1:4" x14ac:dyDescent="0.25">
      <c r="A103">
        <v>952898</v>
      </c>
      <c r="B103">
        <v>705331</v>
      </c>
      <c r="C103">
        <v>146225591</v>
      </c>
      <c r="D103">
        <v>200651</v>
      </c>
    </row>
    <row r="104" spans="1:4" x14ac:dyDescent="0.25">
      <c r="A104">
        <v>933177</v>
      </c>
      <c r="B104">
        <v>721870</v>
      </c>
      <c r="C104">
        <v>149077810</v>
      </c>
      <c r="D104">
        <v>185481</v>
      </c>
    </row>
    <row r="105" spans="1:4" x14ac:dyDescent="0.25">
      <c r="A105">
        <v>1021903</v>
      </c>
      <c r="B105">
        <v>724978</v>
      </c>
      <c r="C105">
        <v>149255595</v>
      </c>
      <c r="D105">
        <v>258112</v>
      </c>
    </row>
    <row r="106" spans="1:4" x14ac:dyDescent="0.25">
      <c r="A106">
        <v>958078</v>
      </c>
      <c r="B106">
        <v>697339</v>
      </c>
      <c r="C106">
        <v>155076084</v>
      </c>
      <c r="D106">
        <v>188626</v>
      </c>
    </row>
    <row r="107" spans="1:4" x14ac:dyDescent="0.25">
      <c r="A107">
        <v>963813</v>
      </c>
      <c r="B107">
        <v>717541</v>
      </c>
      <c r="C107">
        <v>151810852</v>
      </c>
      <c r="D107">
        <v>248492</v>
      </c>
    </row>
    <row r="108" spans="1:4" x14ac:dyDescent="0.25">
      <c r="A108">
        <v>966699</v>
      </c>
      <c r="B108">
        <v>710918</v>
      </c>
      <c r="C108">
        <v>153861577</v>
      </c>
      <c r="D108">
        <v>191697</v>
      </c>
    </row>
    <row r="109" spans="1:4" x14ac:dyDescent="0.25">
      <c r="A109">
        <v>973174</v>
      </c>
      <c r="B109">
        <v>694120</v>
      </c>
      <c r="C109">
        <v>155426714</v>
      </c>
      <c r="D109">
        <v>193288</v>
      </c>
    </row>
    <row r="110" spans="1:4" x14ac:dyDescent="0.25">
      <c r="A110">
        <v>985606</v>
      </c>
      <c r="B110">
        <v>688348</v>
      </c>
      <c r="C110">
        <v>155756014</v>
      </c>
      <c r="D110">
        <v>192659</v>
      </c>
    </row>
    <row r="111" spans="1:4" x14ac:dyDescent="0.25">
      <c r="A111">
        <v>985865</v>
      </c>
      <c r="B111">
        <v>699374</v>
      </c>
      <c r="C111">
        <v>163308379</v>
      </c>
      <c r="D111">
        <v>186147</v>
      </c>
    </row>
    <row r="112" spans="1:4" x14ac:dyDescent="0.25">
      <c r="A112">
        <v>1026528</v>
      </c>
      <c r="B112">
        <v>725496</v>
      </c>
      <c r="C112">
        <v>159503966</v>
      </c>
      <c r="D112">
        <v>211196</v>
      </c>
    </row>
    <row r="113" spans="1:4" x14ac:dyDescent="0.25">
      <c r="A113">
        <v>1043363</v>
      </c>
      <c r="B113">
        <v>702334</v>
      </c>
      <c r="C113">
        <v>160983374</v>
      </c>
      <c r="D113">
        <v>188404</v>
      </c>
    </row>
    <row r="114" spans="1:4" x14ac:dyDescent="0.25">
      <c r="A114">
        <v>1021903</v>
      </c>
      <c r="B114">
        <v>693454</v>
      </c>
      <c r="C114">
        <v>170324800</v>
      </c>
      <c r="D114">
        <v>189477</v>
      </c>
    </row>
    <row r="115" spans="1:4" x14ac:dyDescent="0.25">
      <c r="A115">
        <v>1054426</v>
      </c>
      <c r="B115">
        <v>686387</v>
      </c>
      <c r="C115">
        <v>163836851</v>
      </c>
      <c r="D115">
        <v>241647</v>
      </c>
    </row>
    <row r="116" spans="1:4" x14ac:dyDescent="0.25">
      <c r="A116">
        <v>1042734</v>
      </c>
      <c r="B116">
        <v>720205</v>
      </c>
      <c r="C116">
        <v>164650777</v>
      </c>
      <c r="D116">
        <v>194768</v>
      </c>
    </row>
    <row r="117" spans="1:4" x14ac:dyDescent="0.25">
      <c r="A117">
        <v>1075331</v>
      </c>
      <c r="B117">
        <v>694527</v>
      </c>
      <c r="C117">
        <v>167181466</v>
      </c>
      <c r="D117">
        <v>185185</v>
      </c>
    </row>
    <row r="118" spans="1:4" x14ac:dyDescent="0.25">
      <c r="A118">
        <v>1072852</v>
      </c>
      <c r="B118">
        <v>699966</v>
      </c>
      <c r="C118">
        <v>171935780</v>
      </c>
      <c r="D118">
        <v>190661</v>
      </c>
    </row>
    <row r="119" spans="1:4" x14ac:dyDescent="0.25">
      <c r="A119">
        <v>1204535</v>
      </c>
      <c r="B119">
        <v>731083</v>
      </c>
      <c r="C119">
        <v>171133547</v>
      </c>
      <c r="D119">
        <v>277907</v>
      </c>
    </row>
    <row r="120" spans="1:4" x14ac:dyDescent="0.25">
      <c r="A120">
        <v>1215783</v>
      </c>
      <c r="B120">
        <v>724830</v>
      </c>
      <c r="C120">
        <v>170932045</v>
      </c>
      <c r="D120">
        <v>229215</v>
      </c>
    </row>
    <row r="121" spans="1:4" x14ac:dyDescent="0.25">
      <c r="A121">
        <v>1097753</v>
      </c>
      <c r="B121">
        <v>698301</v>
      </c>
      <c r="C121">
        <v>172219312</v>
      </c>
      <c r="D121">
        <v>204129</v>
      </c>
    </row>
    <row r="122" spans="1:4" x14ac:dyDescent="0.25">
      <c r="A122">
        <v>1120656</v>
      </c>
      <c r="B122">
        <v>709475</v>
      </c>
      <c r="C122">
        <v>173126811</v>
      </c>
      <c r="D122">
        <v>195730</v>
      </c>
    </row>
    <row r="123" spans="1:4" x14ac:dyDescent="0.25">
      <c r="A123">
        <v>1132311</v>
      </c>
      <c r="B123">
        <v>713175</v>
      </c>
      <c r="C123">
        <v>174785262</v>
      </c>
      <c r="D123">
        <v>188182</v>
      </c>
    </row>
    <row r="124" spans="1:4" x14ac:dyDescent="0.25">
      <c r="A124">
        <v>1124023</v>
      </c>
      <c r="B124">
        <v>701076</v>
      </c>
      <c r="C124">
        <v>177012625</v>
      </c>
      <c r="D124">
        <v>197802</v>
      </c>
    </row>
    <row r="125" spans="1:4" x14ac:dyDescent="0.25">
      <c r="A125">
        <v>1121026</v>
      </c>
      <c r="B125">
        <v>704221</v>
      </c>
      <c r="C125">
        <v>185179159</v>
      </c>
      <c r="D125">
        <v>201539</v>
      </c>
    </row>
    <row r="126" spans="1:4" x14ac:dyDescent="0.25">
      <c r="A126">
        <v>1219742</v>
      </c>
      <c r="B126">
        <v>727013</v>
      </c>
      <c r="C126">
        <v>181622640</v>
      </c>
      <c r="D126">
        <v>271099</v>
      </c>
    </row>
    <row r="127" spans="1:4" x14ac:dyDescent="0.25">
      <c r="A127">
        <v>1206718</v>
      </c>
      <c r="B127">
        <v>690050</v>
      </c>
      <c r="C127">
        <v>182870724</v>
      </c>
      <c r="D127">
        <v>234987</v>
      </c>
    </row>
    <row r="128" spans="1:4" x14ac:dyDescent="0.25">
      <c r="A128">
        <v>1259073</v>
      </c>
      <c r="B128">
        <v>735560</v>
      </c>
      <c r="C128">
        <v>182871464</v>
      </c>
      <c r="D128">
        <v>243201</v>
      </c>
    </row>
    <row r="129" spans="1:4" x14ac:dyDescent="0.25">
      <c r="A129">
        <v>1310762</v>
      </c>
      <c r="B129">
        <v>717948</v>
      </c>
      <c r="C129">
        <v>183132906</v>
      </c>
      <c r="D129">
        <v>234025</v>
      </c>
    </row>
    <row r="130" spans="1:4" x14ac:dyDescent="0.25">
      <c r="A130">
        <v>1186220</v>
      </c>
      <c r="B130">
        <v>705960</v>
      </c>
      <c r="C130">
        <v>185521626</v>
      </c>
      <c r="D130">
        <v>199874</v>
      </c>
    </row>
    <row r="131" spans="1:4" x14ac:dyDescent="0.25">
      <c r="A131">
        <v>1230990</v>
      </c>
      <c r="B131">
        <v>703777</v>
      </c>
      <c r="C131">
        <v>186848372</v>
      </c>
      <c r="D131">
        <v>240204</v>
      </c>
    </row>
    <row r="132" spans="1:4" x14ac:dyDescent="0.25">
      <c r="A132">
        <v>1208901</v>
      </c>
      <c r="B132">
        <v>711732</v>
      </c>
      <c r="C132">
        <v>196309240</v>
      </c>
      <c r="D132">
        <v>199726</v>
      </c>
    </row>
    <row r="133" spans="1:4" x14ac:dyDescent="0.25">
      <c r="A133">
        <v>1212675</v>
      </c>
      <c r="B133">
        <v>688940</v>
      </c>
      <c r="C133">
        <v>189334550</v>
      </c>
      <c r="D133">
        <v>239020</v>
      </c>
    </row>
    <row r="134" spans="1:4" x14ac:dyDescent="0.25">
      <c r="A134">
        <v>1218891</v>
      </c>
      <c r="B134">
        <v>691715</v>
      </c>
      <c r="C134">
        <v>190941719</v>
      </c>
      <c r="D134">
        <v>200651</v>
      </c>
    </row>
    <row r="135" spans="1:4" x14ac:dyDescent="0.25">
      <c r="A135">
        <v>1244643</v>
      </c>
      <c r="B135">
        <v>706330</v>
      </c>
      <c r="C135">
        <v>192427713</v>
      </c>
      <c r="D135">
        <v>199874</v>
      </c>
    </row>
    <row r="136" spans="1:4" x14ac:dyDescent="0.25">
      <c r="A136">
        <v>1258666</v>
      </c>
      <c r="B136">
        <v>703296</v>
      </c>
      <c r="C136">
        <v>193744247</v>
      </c>
      <c r="D136">
        <v>202131</v>
      </c>
    </row>
    <row r="137" spans="1:4" x14ac:dyDescent="0.25">
      <c r="A137">
        <v>1245753</v>
      </c>
      <c r="B137">
        <v>704591</v>
      </c>
      <c r="C137">
        <v>197098223</v>
      </c>
      <c r="D137">
        <v>199134</v>
      </c>
    </row>
    <row r="138" spans="1:4" x14ac:dyDescent="0.25">
      <c r="A138">
        <v>1290338</v>
      </c>
      <c r="B138">
        <v>701594</v>
      </c>
      <c r="C138">
        <v>198694755</v>
      </c>
      <c r="D138">
        <v>212713</v>
      </c>
    </row>
    <row r="139" spans="1:4" x14ac:dyDescent="0.25">
      <c r="A139">
        <v>1341102</v>
      </c>
      <c r="B139">
        <v>691197</v>
      </c>
      <c r="C139">
        <v>198053822</v>
      </c>
      <c r="D139">
        <v>261368</v>
      </c>
    </row>
    <row r="140" spans="1:4" x14ac:dyDescent="0.25">
      <c r="A140">
        <v>1379767</v>
      </c>
      <c r="B140">
        <v>723794</v>
      </c>
      <c r="C140">
        <v>208743343</v>
      </c>
      <c r="D140">
        <v>200318</v>
      </c>
    </row>
    <row r="141" spans="1:4" x14ac:dyDescent="0.25">
      <c r="A141">
        <v>1302844</v>
      </c>
      <c r="B141">
        <v>729603</v>
      </c>
      <c r="C141">
        <v>202997244</v>
      </c>
      <c r="D141">
        <v>252451</v>
      </c>
    </row>
    <row r="142" spans="1:4" x14ac:dyDescent="0.25">
      <c r="A142">
        <v>1311502</v>
      </c>
      <c r="B142">
        <v>713212</v>
      </c>
      <c r="C142">
        <v>212273593</v>
      </c>
      <c r="D142">
        <v>212306</v>
      </c>
    </row>
    <row r="143" spans="1:4" x14ac:dyDescent="0.25">
      <c r="A143">
        <v>1308431</v>
      </c>
      <c r="B143">
        <v>722647</v>
      </c>
      <c r="C143">
        <v>205215246</v>
      </c>
      <c r="D143">
        <v>239908</v>
      </c>
    </row>
    <row r="144" spans="1:4" x14ac:dyDescent="0.25">
      <c r="A144">
        <v>1317977</v>
      </c>
      <c r="B144">
        <v>706959</v>
      </c>
      <c r="C144">
        <v>205620211</v>
      </c>
      <c r="D144">
        <v>208199</v>
      </c>
    </row>
    <row r="145" spans="1:4" x14ac:dyDescent="0.25">
      <c r="A145">
        <v>1321603</v>
      </c>
      <c r="B145">
        <v>696155</v>
      </c>
      <c r="C145">
        <v>206855123</v>
      </c>
      <c r="D145">
        <v>208495</v>
      </c>
    </row>
    <row r="146" spans="1:4" x14ac:dyDescent="0.25">
      <c r="A146">
        <v>1378620</v>
      </c>
      <c r="B146">
        <v>700447</v>
      </c>
      <c r="C146">
        <v>208313811</v>
      </c>
      <c r="D146">
        <v>202834</v>
      </c>
    </row>
    <row r="147" spans="1:4" x14ac:dyDescent="0.25">
      <c r="A147">
        <v>1358899</v>
      </c>
      <c r="B147">
        <v>702667</v>
      </c>
      <c r="C147">
        <v>208936262</v>
      </c>
      <c r="D147">
        <v>199763</v>
      </c>
    </row>
    <row r="148" spans="1:4" x14ac:dyDescent="0.25">
      <c r="A148">
        <v>1361082</v>
      </c>
      <c r="B148">
        <v>697598</v>
      </c>
      <c r="C148">
        <v>212116264</v>
      </c>
      <c r="D148">
        <v>201391</v>
      </c>
    </row>
    <row r="149" spans="1:4" x14ac:dyDescent="0.25">
      <c r="A149">
        <v>1406000</v>
      </c>
      <c r="B149">
        <v>728530</v>
      </c>
      <c r="C149">
        <v>217294322</v>
      </c>
      <c r="D149">
        <v>222185</v>
      </c>
    </row>
    <row r="150" spans="1:4" x14ac:dyDescent="0.25">
      <c r="A150">
        <v>1364560</v>
      </c>
      <c r="B150">
        <v>713804</v>
      </c>
      <c r="C150">
        <v>213574434</v>
      </c>
      <c r="D150">
        <v>237947</v>
      </c>
    </row>
    <row r="151" spans="1:4" x14ac:dyDescent="0.25">
      <c r="A151">
        <v>1398970</v>
      </c>
      <c r="B151">
        <v>707218</v>
      </c>
      <c r="C151">
        <v>214988278</v>
      </c>
      <c r="D151">
        <v>216043</v>
      </c>
    </row>
    <row r="152" spans="1:4" x14ac:dyDescent="0.25">
      <c r="A152">
        <v>1396639</v>
      </c>
      <c r="B152">
        <v>700299</v>
      </c>
      <c r="C152">
        <v>216507646</v>
      </c>
      <c r="D152">
        <v>198690</v>
      </c>
    </row>
    <row r="153" spans="1:4" x14ac:dyDescent="0.25">
      <c r="A153">
        <v>1428089</v>
      </c>
      <c r="B153">
        <v>703296</v>
      </c>
      <c r="C153">
        <v>236457792</v>
      </c>
      <c r="D153">
        <v>201502</v>
      </c>
    </row>
    <row r="154" spans="1:4" x14ac:dyDescent="0.25">
      <c r="A154">
        <v>1438190</v>
      </c>
      <c r="B154">
        <v>730010</v>
      </c>
      <c r="C154">
        <v>219015469</v>
      </c>
      <c r="D154">
        <v>272431</v>
      </c>
    </row>
    <row r="155" spans="1:4" x14ac:dyDescent="0.25">
      <c r="A155">
        <v>1470528</v>
      </c>
      <c r="B155">
        <v>699078</v>
      </c>
      <c r="C155">
        <v>224974745</v>
      </c>
      <c r="D155">
        <v>223850</v>
      </c>
    </row>
    <row r="156" spans="1:4" x14ac:dyDescent="0.25">
      <c r="A156">
        <v>1582083</v>
      </c>
      <c r="B156">
        <v>760461</v>
      </c>
      <c r="C156">
        <v>224959556</v>
      </c>
      <c r="D156">
        <v>263329</v>
      </c>
    </row>
    <row r="157" spans="1:4" x14ac:dyDescent="0.25">
      <c r="A157">
        <v>1433935</v>
      </c>
      <c r="B157">
        <v>696710</v>
      </c>
      <c r="C157">
        <v>223524104</v>
      </c>
      <c r="D157">
        <v>216228</v>
      </c>
    </row>
    <row r="158" spans="1:4" x14ac:dyDescent="0.25">
      <c r="A158">
        <v>1471712</v>
      </c>
      <c r="B158">
        <v>732785</v>
      </c>
      <c r="C158">
        <v>225179225</v>
      </c>
      <c r="D158">
        <v>199578</v>
      </c>
    </row>
    <row r="159" spans="1:4" x14ac:dyDescent="0.25">
      <c r="A159">
        <v>1448069</v>
      </c>
      <c r="B159">
        <v>697487</v>
      </c>
      <c r="C159">
        <v>226529429</v>
      </c>
      <c r="D159">
        <v>204795</v>
      </c>
    </row>
    <row r="160" spans="1:4" x14ac:dyDescent="0.25">
      <c r="A160">
        <v>1460057</v>
      </c>
      <c r="B160">
        <v>727161</v>
      </c>
      <c r="C160">
        <v>228255220</v>
      </c>
      <c r="D160">
        <v>213712</v>
      </c>
    </row>
    <row r="161" spans="1:4" x14ac:dyDescent="0.25">
      <c r="A161">
        <v>1507861</v>
      </c>
      <c r="B161">
        <v>728863</v>
      </c>
      <c r="C161">
        <v>229342280</v>
      </c>
      <c r="D161">
        <v>206201</v>
      </c>
    </row>
    <row r="162" spans="1:4" x14ac:dyDescent="0.25">
      <c r="A162">
        <v>1473414</v>
      </c>
      <c r="B162">
        <v>693380</v>
      </c>
      <c r="C162">
        <v>230435889</v>
      </c>
      <c r="D162">
        <v>204425</v>
      </c>
    </row>
    <row r="163" spans="1:4" x14ac:dyDescent="0.25">
      <c r="A163">
        <v>1544454</v>
      </c>
      <c r="B163">
        <v>723979</v>
      </c>
      <c r="C163">
        <v>231782985</v>
      </c>
      <c r="D163">
        <v>217856</v>
      </c>
    </row>
    <row r="164" spans="1:4" x14ac:dyDescent="0.25">
      <c r="A164">
        <v>1536277</v>
      </c>
      <c r="B164">
        <v>782735</v>
      </c>
      <c r="C164">
        <v>233172298</v>
      </c>
      <c r="D164">
        <v>198135</v>
      </c>
    </row>
    <row r="165" spans="1:4" x14ac:dyDescent="0.25">
      <c r="A165">
        <v>1546452</v>
      </c>
      <c r="B165">
        <v>707366</v>
      </c>
      <c r="C165">
        <v>234540188</v>
      </c>
      <c r="D165">
        <v>204351</v>
      </c>
    </row>
    <row r="166" spans="1:4" x14ac:dyDescent="0.25">
      <c r="A166">
        <v>1543122</v>
      </c>
      <c r="B166">
        <v>699966</v>
      </c>
      <c r="C166">
        <v>236206705</v>
      </c>
      <c r="D166">
        <v>199911</v>
      </c>
    </row>
    <row r="167" spans="1:4" x14ac:dyDescent="0.25">
      <c r="A167">
        <v>1556257</v>
      </c>
      <c r="B167">
        <v>702852</v>
      </c>
      <c r="C167">
        <v>238551839</v>
      </c>
      <c r="D167">
        <v>222851</v>
      </c>
    </row>
    <row r="168" spans="1:4" x14ac:dyDescent="0.25">
      <c r="A168">
        <v>1536277</v>
      </c>
      <c r="B168">
        <v>709993</v>
      </c>
      <c r="C168">
        <v>239191125</v>
      </c>
      <c r="D168">
        <v>203833</v>
      </c>
    </row>
    <row r="169" spans="1:4" x14ac:dyDescent="0.25">
      <c r="A169">
        <v>1555591</v>
      </c>
      <c r="B169">
        <v>699781</v>
      </c>
      <c r="C169">
        <v>241384041</v>
      </c>
      <c r="D169">
        <v>206275</v>
      </c>
    </row>
    <row r="170" spans="1:4" x14ac:dyDescent="0.25">
      <c r="A170">
        <v>1615272</v>
      </c>
      <c r="B170">
        <v>712694</v>
      </c>
      <c r="C170">
        <v>243877638</v>
      </c>
      <c r="D170">
        <v>247456</v>
      </c>
    </row>
    <row r="171" spans="1:4" x14ac:dyDescent="0.25">
      <c r="A171">
        <v>1629961</v>
      </c>
      <c r="B171">
        <v>694379</v>
      </c>
      <c r="C171">
        <v>244533407</v>
      </c>
      <c r="D171">
        <v>248492</v>
      </c>
    </row>
    <row r="172" spans="1:4" x14ac:dyDescent="0.25">
      <c r="A172">
        <v>1670883</v>
      </c>
      <c r="B172">
        <v>721833</v>
      </c>
      <c r="C172">
        <v>245659206</v>
      </c>
      <c r="D172">
        <v>248233</v>
      </c>
    </row>
    <row r="173" spans="1:4" x14ac:dyDescent="0.25">
      <c r="A173">
        <v>1693231</v>
      </c>
      <c r="B173">
        <v>706774</v>
      </c>
      <c r="C173">
        <v>260118363</v>
      </c>
      <c r="D173">
        <v>226107</v>
      </c>
    </row>
    <row r="174" spans="1:4" x14ac:dyDescent="0.25">
      <c r="A174">
        <v>1602544</v>
      </c>
      <c r="B174">
        <v>713878</v>
      </c>
      <c r="C174">
        <v>247718034</v>
      </c>
      <c r="D174">
        <v>254819</v>
      </c>
    </row>
    <row r="175" spans="1:4" x14ac:dyDescent="0.25">
      <c r="A175">
        <v>1664001</v>
      </c>
      <c r="B175">
        <v>712398</v>
      </c>
      <c r="C175">
        <v>249948357</v>
      </c>
      <c r="D175">
        <v>223406</v>
      </c>
    </row>
    <row r="176" spans="1:4" x14ac:dyDescent="0.25">
      <c r="A176">
        <v>1670106</v>
      </c>
      <c r="B176">
        <v>728863</v>
      </c>
      <c r="C176">
        <v>250960085</v>
      </c>
      <c r="D176">
        <v>209050</v>
      </c>
    </row>
    <row r="177" spans="1:4" x14ac:dyDescent="0.25">
      <c r="A177">
        <v>1665814</v>
      </c>
      <c r="B177">
        <v>711621</v>
      </c>
      <c r="C177">
        <v>257480022</v>
      </c>
      <c r="D177">
        <v>208421</v>
      </c>
    </row>
    <row r="178" spans="1:4" x14ac:dyDescent="0.25">
      <c r="A178">
        <v>1718243</v>
      </c>
      <c r="B178">
        <v>708513</v>
      </c>
      <c r="C178">
        <v>253773528</v>
      </c>
      <c r="D178">
        <v>251415</v>
      </c>
    </row>
    <row r="179" spans="1:4" x14ac:dyDescent="0.25">
      <c r="A179">
        <v>1694119</v>
      </c>
      <c r="B179">
        <v>716764</v>
      </c>
      <c r="C179">
        <v>255454697</v>
      </c>
      <c r="D179">
        <v>317275</v>
      </c>
    </row>
    <row r="180" spans="1:4" x14ac:dyDescent="0.25">
      <c r="A180">
        <v>1713729</v>
      </c>
      <c r="B180">
        <v>744366</v>
      </c>
      <c r="C180">
        <v>256526513</v>
      </c>
      <c r="D180">
        <v>217412</v>
      </c>
    </row>
    <row r="181" spans="1:4" x14ac:dyDescent="0.25">
      <c r="A181">
        <v>1710029</v>
      </c>
      <c r="B181">
        <v>715099</v>
      </c>
      <c r="C181">
        <v>258158768</v>
      </c>
      <c r="D181">
        <v>205794</v>
      </c>
    </row>
    <row r="182" spans="1:4" x14ac:dyDescent="0.25">
      <c r="A182">
        <v>1723201</v>
      </c>
      <c r="B182">
        <v>712287</v>
      </c>
      <c r="C182">
        <v>259547452</v>
      </c>
      <c r="D182">
        <v>218892</v>
      </c>
    </row>
    <row r="183" spans="1:4" x14ac:dyDescent="0.25">
      <c r="A183">
        <v>1791355</v>
      </c>
      <c r="B183">
        <v>704517</v>
      </c>
      <c r="C183">
        <v>260526213</v>
      </c>
      <c r="D183">
        <v>226366</v>
      </c>
    </row>
    <row r="184" spans="1:4" x14ac:dyDescent="0.25">
      <c r="A184">
        <v>1800568</v>
      </c>
      <c r="B184">
        <v>730787</v>
      </c>
      <c r="C184">
        <v>261887073</v>
      </c>
      <c r="D184">
        <v>218522</v>
      </c>
    </row>
    <row r="185" spans="1:4" x14ac:dyDescent="0.25">
      <c r="A185">
        <v>1785361</v>
      </c>
      <c r="B185">
        <v>705738</v>
      </c>
      <c r="C185">
        <v>264797271</v>
      </c>
      <c r="D185">
        <v>215044</v>
      </c>
    </row>
    <row r="186" spans="1:4" x14ac:dyDescent="0.25">
      <c r="A186">
        <v>1835570</v>
      </c>
      <c r="B186">
        <v>746142</v>
      </c>
      <c r="C186">
        <v>265363519</v>
      </c>
      <c r="D186">
        <v>265697</v>
      </c>
    </row>
    <row r="187" spans="1:4" x14ac:dyDescent="0.25">
      <c r="A187">
        <v>1803047</v>
      </c>
      <c r="B187">
        <v>704813</v>
      </c>
      <c r="C187">
        <v>266330551</v>
      </c>
      <c r="D187">
        <v>212195</v>
      </c>
    </row>
    <row r="188" spans="1:4" x14ac:dyDescent="0.25">
      <c r="A188">
        <v>1763235</v>
      </c>
      <c r="B188">
        <v>706219</v>
      </c>
      <c r="C188">
        <v>268719012</v>
      </c>
      <c r="D188">
        <v>208014</v>
      </c>
    </row>
    <row r="189" spans="1:4" x14ac:dyDescent="0.25">
      <c r="A189">
        <v>1807635</v>
      </c>
      <c r="B189">
        <v>709179</v>
      </c>
      <c r="C189">
        <v>270317449</v>
      </c>
      <c r="D189">
        <v>246975</v>
      </c>
    </row>
    <row r="190" spans="1:4" x14ac:dyDescent="0.25">
      <c r="A190">
        <v>1857807</v>
      </c>
      <c r="B190">
        <v>709364</v>
      </c>
      <c r="C190">
        <v>270780430</v>
      </c>
      <c r="D190">
        <v>238428</v>
      </c>
    </row>
    <row r="191" spans="1:4" x14ac:dyDescent="0.25">
      <c r="A191">
        <v>2004512</v>
      </c>
      <c r="B191">
        <v>732600</v>
      </c>
      <c r="C191">
        <v>272263834</v>
      </c>
      <c r="D191">
        <v>265586</v>
      </c>
    </row>
    <row r="192" spans="1:4" x14ac:dyDescent="0.25">
      <c r="A192">
        <v>1799051</v>
      </c>
      <c r="B192">
        <v>711436</v>
      </c>
      <c r="C192">
        <v>274368801</v>
      </c>
      <c r="D192">
        <v>220150</v>
      </c>
    </row>
    <row r="193" spans="1:4" x14ac:dyDescent="0.25">
      <c r="A193">
        <v>1870165</v>
      </c>
      <c r="B193">
        <v>723350</v>
      </c>
      <c r="C193">
        <v>276015708</v>
      </c>
      <c r="D193">
        <v>233285</v>
      </c>
    </row>
    <row r="194" spans="1:4" x14ac:dyDescent="0.25">
      <c r="A194">
        <v>1897138</v>
      </c>
      <c r="B194">
        <v>728160</v>
      </c>
      <c r="C194">
        <v>277949402</v>
      </c>
      <c r="D194">
        <v>217671</v>
      </c>
    </row>
    <row r="195" spans="1:4" x14ac:dyDescent="0.25">
      <c r="A195">
        <v>1959705</v>
      </c>
      <c r="B195">
        <v>707181</v>
      </c>
      <c r="C195">
        <v>278978890</v>
      </c>
      <c r="D195">
        <v>268361</v>
      </c>
    </row>
    <row r="196" spans="1:4" x14ac:dyDescent="0.25">
      <c r="A196">
        <v>1928810</v>
      </c>
      <c r="B196">
        <v>715543</v>
      </c>
      <c r="C196">
        <v>280350258</v>
      </c>
      <c r="D196">
        <v>255966</v>
      </c>
    </row>
    <row r="197" spans="1:4" x14ac:dyDescent="0.25">
      <c r="A197">
        <v>1854107</v>
      </c>
      <c r="B197">
        <v>696969</v>
      </c>
      <c r="C197">
        <v>281447900</v>
      </c>
      <c r="D197">
        <v>228031</v>
      </c>
    </row>
    <row r="198" spans="1:4" x14ac:dyDescent="0.25">
      <c r="A198">
        <v>1934804</v>
      </c>
      <c r="B198">
        <v>734228</v>
      </c>
      <c r="C198">
        <v>282687955</v>
      </c>
      <c r="D198">
        <v>222481</v>
      </c>
    </row>
    <row r="199" spans="1:4" x14ac:dyDescent="0.25">
      <c r="A199">
        <v>1971619</v>
      </c>
      <c r="B199">
        <v>719428</v>
      </c>
      <c r="C199">
        <v>284814419</v>
      </c>
      <c r="D199">
        <v>279202</v>
      </c>
    </row>
    <row r="200" spans="1:4" x14ac:dyDescent="0.25">
      <c r="A200">
        <v>1941242</v>
      </c>
      <c r="B200">
        <v>709142</v>
      </c>
      <c r="C200">
        <v>285636633</v>
      </c>
      <c r="D200">
        <v>238095</v>
      </c>
    </row>
    <row r="201" spans="1:4" x14ac:dyDescent="0.25">
      <c r="A201">
        <v>1994448</v>
      </c>
      <c r="B201">
        <v>715543</v>
      </c>
      <c r="C201">
        <v>287696090</v>
      </c>
      <c r="D201">
        <v>224479</v>
      </c>
    </row>
    <row r="202" spans="1:4" x14ac:dyDescent="0.25">
      <c r="A202">
        <v>1998000</v>
      </c>
      <c r="B202">
        <v>703888</v>
      </c>
      <c r="C202">
        <v>288894261</v>
      </c>
      <c r="D202">
        <v>237910</v>
      </c>
    </row>
    <row r="203" spans="1:4" x14ac:dyDescent="0.25">
      <c r="A203">
        <v>1971619</v>
      </c>
      <c r="B203">
        <v>721870</v>
      </c>
      <c r="C203">
        <v>289970702</v>
      </c>
      <c r="D203">
        <v>235690</v>
      </c>
    </row>
    <row r="204" spans="1:4" x14ac:dyDescent="0.25">
      <c r="A204">
        <v>2027933</v>
      </c>
      <c r="B204">
        <v>716653</v>
      </c>
      <c r="C204">
        <v>291545422</v>
      </c>
      <c r="D204">
        <v>239427</v>
      </c>
    </row>
    <row r="205" spans="1:4" x14ac:dyDescent="0.25">
      <c r="A205">
        <v>1984606</v>
      </c>
      <c r="B205">
        <v>718392</v>
      </c>
      <c r="C205">
        <v>294586915</v>
      </c>
      <c r="D205">
        <v>229992</v>
      </c>
    </row>
    <row r="206" spans="1:4" x14ac:dyDescent="0.25">
      <c r="A206">
        <v>2093423</v>
      </c>
      <c r="B206">
        <v>730824</v>
      </c>
      <c r="C206">
        <v>294373480</v>
      </c>
      <c r="D206">
        <v>328597</v>
      </c>
    </row>
    <row r="207" spans="1:4" x14ac:dyDescent="0.25">
      <c r="A207">
        <v>2045286</v>
      </c>
      <c r="B207">
        <v>729529</v>
      </c>
      <c r="C207">
        <v>296016058</v>
      </c>
      <c r="D207">
        <v>222148</v>
      </c>
    </row>
    <row r="208" spans="1:4" x14ac:dyDescent="0.25">
      <c r="A208">
        <v>2069817</v>
      </c>
      <c r="B208">
        <v>701298</v>
      </c>
      <c r="C208">
        <v>296751248</v>
      </c>
      <c r="D208">
        <v>251415</v>
      </c>
    </row>
    <row r="209" spans="1:4" x14ac:dyDescent="0.25">
      <c r="A209">
        <v>2136491</v>
      </c>
      <c r="B209">
        <v>767121</v>
      </c>
      <c r="C209">
        <v>298863171</v>
      </c>
      <c r="D209">
        <v>237392</v>
      </c>
    </row>
    <row r="210" spans="1:4" x14ac:dyDescent="0.25">
      <c r="A210">
        <v>2070261</v>
      </c>
      <c r="B210">
        <v>719946</v>
      </c>
      <c r="C210">
        <v>300815217</v>
      </c>
      <c r="D210">
        <v>249269</v>
      </c>
    </row>
    <row r="211" spans="1:4" x14ac:dyDescent="0.25">
      <c r="A211">
        <v>2116215</v>
      </c>
      <c r="B211">
        <v>709142</v>
      </c>
      <c r="C211">
        <v>301687677</v>
      </c>
      <c r="D211">
        <v>274503</v>
      </c>
    </row>
    <row r="212" spans="1:4" x14ac:dyDescent="0.25">
      <c r="A212">
        <v>2180521</v>
      </c>
      <c r="B212">
        <v>736226</v>
      </c>
      <c r="C212">
        <v>302382796</v>
      </c>
      <c r="D212">
        <v>238428</v>
      </c>
    </row>
    <row r="213" spans="1:4" x14ac:dyDescent="0.25">
      <c r="A213">
        <v>2208049</v>
      </c>
      <c r="B213">
        <v>721944</v>
      </c>
      <c r="C213">
        <v>304908379</v>
      </c>
      <c r="D213">
        <v>240870</v>
      </c>
    </row>
    <row r="214" spans="1:4" x14ac:dyDescent="0.25">
      <c r="A214">
        <v>2244901</v>
      </c>
      <c r="B214">
        <v>747992</v>
      </c>
      <c r="C214">
        <v>304924696</v>
      </c>
      <c r="D214">
        <v>281940</v>
      </c>
    </row>
    <row r="215" spans="1:4" x14ac:dyDescent="0.25">
      <c r="A215">
        <v>2149071</v>
      </c>
      <c r="B215">
        <v>727790</v>
      </c>
      <c r="C215">
        <v>306749462</v>
      </c>
      <c r="D215">
        <v>225848</v>
      </c>
    </row>
    <row r="216" spans="1:4" x14ac:dyDescent="0.25">
      <c r="A216">
        <v>2257333</v>
      </c>
      <c r="B216">
        <v>723498</v>
      </c>
      <c r="C216">
        <v>308275046</v>
      </c>
      <c r="D216">
        <v>227069</v>
      </c>
    </row>
    <row r="217" spans="1:4" x14ac:dyDescent="0.25">
      <c r="A217">
        <v>2244013</v>
      </c>
      <c r="B217">
        <v>739149</v>
      </c>
      <c r="C217">
        <v>311799407</v>
      </c>
      <c r="D217">
        <v>241351</v>
      </c>
    </row>
    <row r="218" spans="1:4" x14ac:dyDescent="0.25">
      <c r="A218">
        <v>2214154</v>
      </c>
      <c r="B218">
        <v>766011</v>
      </c>
      <c r="C218">
        <v>317438540</v>
      </c>
      <c r="D218">
        <v>257890</v>
      </c>
    </row>
    <row r="219" spans="1:4" x14ac:dyDescent="0.25">
      <c r="A219">
        <v>2278571</v>
      </c>
      <c r="B219">
        <v>725681</v>
      </c>
      <c r="C219">
        <v>313149870</v>
      </c>
      <c r="D219">
        <v>263810</v>
      </c>
    </row>
    <row r="220" spans="1:4" x14ac:dyDescent="0.25">
      <c r="A220">
        <v>2203905</v>
      </c>
      <c r="B220">
        <v>698375</v>
      </c>
      <c r="C220">
        <v>313041201</v>
      </c>
      <c r="D220">
        <v>231472</v>
      </c>
    </row>
    <row r="221" spans="1:4" x14ac:dyDescent="0.25">
      <c r="A221">
        <v>2308763</v>
      </c>
      <c r="B221">
        <v>719428</v>
      </c>
      <c r="C221">
        <v>314998538</v>
      </c>
      <c r="D221">
        <v>233248</v>
      </c>
    </row>
    <row r="222" spans="1:4" x14ac:dyDescent="0.25">
      <c r="A222">
        <v>2273872</v>
      </c>
      <c r="B222">
        <v>729677</v>
      </c>
      <c r="C222">
        <v>319802507</v>
      </c>
      <c r="D222">
        <v>237688</v>
      </c>
    </row>
    <row r="223" spans="1:4" x14ac:dyDescent="0.25">
      <c r="A223">
        <v>2259886</v>
      </c>
      <c r="B223">
        <v>704221</v>
      </c>
      <c r="C223">
        <v>322020842</v>
      </c>
      <c r="D223">
        <v>272024</v>
      </c>
    </row>
    <row r="224" spans="1:4" x14ac:dyDescent="0.25">
      <c r="A224">
        <v>2305951</v>
      </c>
      <c r="B224">
        <v>736485</v>
      </c>
      <c r="C224">
        <v>319227638</v>
      </c>
      <c r="D224">
        <v>276057</v>
      </c>
    </row>
    <row r="225" spans="1:4" x14ac:dyDescent="0.25">
      <c r="A225">
        <v>2298551</v>
      </c>
      <c r="B225">
        <v>707218</v>
      </c>
      <c r="C225">
        <v>321282766</v>
      </c>
      <c r="D225">
        <v>259370</v>
      </c>
    </row>
    <row r="226" spans="1:4" x14ac:dyDescent="0.25">
      <c r="A226">
        <v>2360748</v>
      </c>
      <c r="B226">
        <v>743811</v>
      </c>
      <c r="C226">
        <v>322578432</v>
      </c>
      <c r="D226">
        <v>259888</v>
      </c>
    </row>
    <row r="227" spans="1:4" x14ac:dyDescent="0.25">
      <c r="A227">
        <v>2314461</v>
      </c>
      <c r="B227">
        <v>698190</v>
      </c>
      <c r="C227">
        <v>323661644</v>
      </c>
      <c r="D227">
        <v>243756</v>
      </c>
    </row>
    <row r="228" spans="1:4" x14ac:dyDescent="0.25">
      <c r="A228">
        <v>2380765</v>
      </c>
      <c r="B228">
        <v>737151</v>
      </c>
      <c r="C228">
        <v>325196441</v>
      </c>
      <c r="D228">
        <v>240278</v>
      </c>
    </row>
    <row r="229" spans="1:4" x14ac:dyDescent="0.25">
      <c r="A229">
        <v>2318568</v>
      </c>
      <c r="B229">
        <v>709771</v>
      </c>
      <c r="C229">
        <v>327953293</v>
      </c>
      <c r="D229">
        <v>234839</v>
      </c>
    </row>
    <row r="230" spans="1:4" x14ac:dyDescent="0.25">
      <c r="A230">
        <v>2388498</v>
      </c>
      <c r="B230">
        <v>699226</v>
      </c>
      <c r="C230">
        <v>327924969</v>
      </c>
      <c r="D230">
        <v>251637</v>
      </c>
    </row>
    <row r="231" spans="1:4" x14ac:dyDescent="0.25">
      <c r="A231">
        <v>2405370</v>
      </c>
      <c r="B231">
        <v>730158</v>
      </c>
      <c r="C231">
        <v>329320165</v>
      </c>
      <c r="D231">
        <v>241129</v>
      </c>
    </row>
    <row r="232" spans="1:4" x14ac:dyDescent="0.25">
      <c r="A232">
        <v>2398451</v>
      </c>
      <c r="B232">
        <v>710844</v>
      </c>
      <c r="C232">
        <v>331308175</v>
      </c>
      <c r="D232">
        <v>243016</v>
      </c>
    </row>
    <row r="233" spans="1:4" x14ac:dyDescent="0.25">
      <c r="A233">
        <v>2467937</v>
      </c>
      <c r="B233">
        <v>749842</v>
      </c>
      <c r="C233">
        <v>332708995</v>
      </c>
      <c r="D233">
        <v>270618</v>
      </c>
    </row>
    <row r="234" spans="1:4" x14ac:dyDescent="0.25">
      <c r="A234">
        <v>2346651</v>
      </c>
      <c r="B234">
        <v>720760</v>
      </c>
      <c r="C234">
        <v>333084101</v>
      </c>
      <c r="D234">
        <v>273245</v>
      </c>
    </row>
    <row r="235" spans="1:4" x14ac:dyDescent="0.25">
      <c r="A235">
        <v>2623892</v>
      </c>
      <c r="B235">
        <v>727420</v>
      </c>
      <c r="C235">
        <v>335251709</v>
      </c>
      <c r="D235">
        <v>247012</v>
      </c>
    </row>
    <row r="236" spans="1:4" x14ac:dyDescent="0.25">
      <c r="A236">
        <v>2488398</v>
      </c>
      <c r="B236">
        <v>713730</v>
      </c>
      <c r="C236">
        <v>336724420</v>
      </c>
      <c r="D236">
        <v>252007</v>
      </c>
    </row>
    <row r="237" spans="1:4" x14ac:dyDescent="0.25">
      <c r="A237">
        <v>2429716</v>
      </c>
      <c r="B237">
        <v>708809</v>
      </c>
      <c r="C237">
        <v>337675394</v>
      </c>
      <c r="D237">
        <v>258593</v>
      </c>
    </row>
    <row r="238" spans="1:4" x14ac:dyDescent="0.25">
      <c r="A238">
        <v>2501200</v>
      </c>
      <c r="B238">
        <v>723424</v>
      </c>
      <c r="C238">
        <v>340597987</v>
      </c>
      <c r="D238">
        <v>240019</v>
      </c>
    </row>
    <row r="239" spans="1:4" x14ac:dyDescent="0.25">
      <c r="A239">
        <v>2481220</v>
      </c>
      <c r="B239">
        <v>717393</v>
      </c>
      <c r="C239">
        <v>340582225</v>
      </c>
      <c r="D239">
        <v>256484</v>
      </c>
    </row>
    <row r="240" spans="1:4" x14ac:dyDescent="0.25">
      <c r="A240">
        <v>2467567</v>
      </c>
      <c r="B240">
        <v>721130</v>
      </c>
      <c r="C240">
        <v>343157943</v>
      </c>
      <c r="D240">
        <v>250120</v>
      </c>
    </row>
    <row r="241" spans="1:4" x14ac:dyDescent="0.25">
      <c r="A241">
        <v>2481997</v>
      </c>
      <c r="B241">
        <v>730454</v>
      </c>
      <c r="C241">
        <v>344199382</v>
      </c>
      <c r="D241">
        <v>260998</v>
      </c>
    </row>
    <row r="242" spans="1:4" x14ac:dyDescent="0.25">
      <c r="A242">
        <v>2485808</v>
      </c>
      <c r="B242">
        <v>723054</v>
      </c>
      <c r="C242">
        <v>345078132</v>
      </c>
      <c r="D242">
        <v>262108</v>
      </c>
    </row>
    <row r="243" spans="1:4" x14ac:dyDescent="0.25">
      <c r="A243">
        <v>2547376</v>
      </c>
      <c r="B243">
        <v>713730</v>
      </c>
      <c r="C243">
        <v>346382937</v>
      </c>
      <c r="D243">
        <v>244940</v>
      </c>
    </row>
    <row r="244" spans="1:4" x14ac:dyDescent="0.25">
      <c r="A244">
        <v>2537275</v>
      </c>
      <c r="B244">
        <v>738409</v>
      </c>
      <c r="C244">
        <v>348681303</v>
      </c>
      <c r="D244">
        <v>237170</v>
      </c>
    </row>
    <row r="245" spans="1:4" x14ac:dyDescent="0.25">
      <c r="A245">
        <v>2588113</v>
      </c>
      <c r="B245">
        <v>721759</v>
      </c>
      <c r="C245">
        <v>350445574</v>
      </c>
      <c r="D245">
        <v>284863</v>
      </c>
    </row>
    <row r="246" spans="1:4" x14ac:dyDescent="0.25">
      <c r="A246">
        <v>2570686</v>
      </c>
      <c r="B246">
        <v>707810</v>
      </c>
      <c r="C246">
        <v>350970197</v>
      </c>
      <c r="D246">
        <v>265808</v>
      </c>
    </row>
    <row r="247" spans="1:4" x14ac:dyDescent="0.25">
      <c r="A247">
        <v>2606317</v>
      </c>
      <c r="B247">
        <v>721648</v>
      </c>
      <c r="C247">
        <v>352202852</v>
      </c>
      <c r="D247">
        <v>275095</v>
      </c>
    </row>
    <row r="248" spans="1:4" x14ac:dyDescent="0.25">
      <c r="A248">
        <v>2613088</v>
      </c>
      <c r="B248">
        <v>728456</v>
      </c>
      <c r="C248">
        <v>354189086</v>
      </c>
      <c r="D248">
        <v>237651</v>
      </c>
    </row>
    <row r="249" spans="1:4" x14ac:dyDescent="0.25">
      <c r="A249">
        <v>2707956</v>
      </c>
      <c r="B249">
        <v>728826</v>
      </c>
      <c r="C249">
        <v>355296237</v>
      </c>
      <c r="D249">
        <v>273023</v>
      </c>
    </row>
    <row r="250" spans="1:4" x14ac:dyDescent="0.25">
      <c r="A250">
        <v>2668033</v>
      </c>
      <c r="B250">
        <v>727901</v>
      </c>
      <c r="C250">
        <v>356462144</v>
      </c>
      <c r="D250">
        <v>262330</v>
      </c>
    </row>
    <row r="251" spans="1:4" x14ac:dyDescent="0.25">
      <c r="A251">
        <v>2621931</v>
      </c>
      <c r="B251">
        <v>729233</v>
      </c>
      <c r="C251">
        <v>368379123</v>
      </c>
      <c r="D251">
        <v>240463</v>
      </c>
    </row>
    <row r="252" spans="1:4" x14ac:dyDescent="0.25">
      <c r="A252">
        <v>2587373</v>
      </c>
      <c r="B252">
        <v>747955</v>
      </c>
      <c r="C252">
        <v>370839863</v>
      </c>
      <c r="D252">
        <v>286491</v>
      </c>
    </row>
    <row r="253" spans="1:4" x14ac:dyDescent="0.25">
      <c r="A253">
        <v>2591961</v>
      </c>
      <c r="B253">
        <v>718392</v>
      </c>
      <c r="C253">
        <v>369938062</v>
      </c>
      <c r="D253">
        <v>263144</v>
      </c>
    </row>
    <row r="254" spans="1:4" x14ac:dyDescent="0.25">
      <c r="A254">
        <v>2588409</v>
      </c>
      <c r="B254">
        <v>743996</v>
      </c>
      <c r="C254">
        <v>369179636</v>
      </c>
      <c r="D254">
        <v>268620</v>
      </c>
    </row>
    <row r="255" spans="1:4" x14ac:dyDescent="0.25">
      <c r="A255">
        <v>2734929</v>
      </c>
      <c r="B255">
        <v>753246</v>
      </c>
      <c r="C255">
        <v>374572497</v>
      </c>
      <c r="D255">
        <v>275465</v>
      </c>
    </row>
    <row r="256" spans="1:4" x14ac:dyDescent="0.25">
      <c r="A256">
        <v>2589963</v>
      </c>
      <c r="B256">
        <v>779368</v>
      </c>
      <c r="C256">
        <v>380677349</v>
      </c>
      <c r="D256">
        <v>274281</v>
      </c>
    </row>
    <row r="257" spans="1:4" x14ac:dyDescent="0.25">
      <c r="A257">
        <v>2657636</v>
      </c>
      <c r="B257">
        <v>733229</v>
      </c>
      <c r="C257">
        <v>374990523</v>
      </c>
      <c r="D257">
        <v>277167</v>
      </c>
    </row>
    <row r="258" spans="1:4" x14ac:dyDescent="0.25">
      <c r="A258">
        <v>2769746</v>
      </c>
      <c r="B258">
        <v>720464</v>
      </c>
      <c r="C258">
        <v>374346797</v>
      </c>
      <c r="D258">
        <v>249269</v>
      </c>
    </row>
    <row r="259" spans="1:4" x14ac:dyDescent="0.25">
      <c r="A259">
        <v>2587299</v>
      </c>
      <c r="B259">
        <v>734672</v>
      </c>
      <c r="C259">
        <v>372679688</v>
      </c>
      <c r="D259">
        <v>244681</v>
      </c>
    </row>
    <row r="260" spans="1:4" x14ac:dyDescent="0.25">
      <c r="A260">
        <v>2796830</v>
      </c>
      <c r="B260">
        <v>731231</v>
      </c>
      <c r="C260">
        <v>371346689</v>
      </c>
      <c r="D260">
        <v>266363</v>
      </c>
    </row>
    <row r="261" spans="1:4" x14ac:dyDescent="0.25">
      <c r="A261">
        <v>2802824</v>
      </c>
      <c r="B261">
        <v>744107</v>
      </c>
      <c r="C261">
        <v>374293961</v>
      </c>
      <c r="D261">
        <v>255115</v>
      </c>
    </row>
    <row r="262" spans="1:4" x14ac:dyDescent="0.25">
      <c r="A262">
        <v>2754095</v>
      </c>
      <c r="B262">
        <v>713915</v>
      </c>
      <c r="C262">
        <v>375672618</v>
      </c>
      <c r="D262">
        <v>269545</v>
      </c>
    </row>
    <row r="263" spans="1:4" x14ac:dyDescent="0.25">
      <c r="A263">
        <v>2820991</v>
      </c>
      <c r="B263">
        <v>740407</v>
      </c>
      <c r="C263">
        <v>378353712</v>
      </c>
      <c r="D263">
        <v>262922</v>
      </c>
    </row>
    <row r="264" spans="1:4" x14ac:dyDescent="0.25">
      <c r="A264">
        <v>2769302</v>
      </c>
      <c r="B264">
        <v>727272</v>
      </c>
      <c r="C264">
        <v>380785315</v>
      </c>
      <c r="D264">
        <v>274614</v>
      </c>
    </row>
    <row r="265" spans="1:4" x14ac:dyDescent="0.25">
      <c r="A265">
        <v>2968325</v>
      </c>
      <c r="B265">
        <v>723165</v>
      </c>
      <c r="C265">
        <v>381419384</v>
      </c>
      <c r="D265">
        <v>284382</v>
      </c>
    </row>
    <row r="266" spans="1:4" x14ac:dyDescent="0.25">
      <c r="A266">
        <v>2880783</v>
      </c>
      <c r="B266">
        <v>750064</v>
      </c>
      <c r="C266">
        <v>381035916</v>
      </c>
      <c r="D266">
        <v>254671</v>
      </c>
    </row>
    <row r="267" spans="1:4" x14ac:dyDescent="0.25">
      <c r="A267">
        <v>2873494</v>
      </c>
      <c r="B267">
        <v>711436</v>
      </c>
      <c r="C267">
        <v>381178329</v>
      </c>
      <c r="D267">
        <v>245754</v>
      </c>
    </row>
    <row r="268" spans="1:4" x14ac:dyDescent="0.25">
      <c r="A268">
        <v>2909569</v>
      </c>
      <c r="B268">
        <v>729122</v>
      </c>
      <c r="C268">
        <v>383406173</v>
      </c>
      <c r="D268">
        <v>259962</v>
      </c>
    </row>
    <row r="269" spans="1:4" x14ac:dyDescent="0.25">
      <c r="A269">
        <v>2881819</v>
      </c>
      <c r="B269">
        <v>712731</v>
      </c>
      <c r="C269">
        <v>383916033</v>
      </c>
      <c r="D269">
        <v>237947</v>
      </c>
    </row>
    <row r="270" spans="1:4" x14ac:dyDescent="0.25">
      <c r="A270">
        <v>2817587</v>
      </c>
      <c r="B270">
        <v>740703</v>
      </c>
      <c r="C270">
        <v>386877550</v>
      </c>
      <c r="D270">
        <v>268324</v>
      </c>
    </row>
    <row r="271" spans="1:4" x14ac:dyDescent="0.25">
      <c r="A271">
        <v>3297551</v>
      </c>
      <c r="B271">
        <v>731675</v>
      </c>
      <c r="C271">
        <v>397506915</v>
      </c>
      <c r="D271">
        <v>261479</v>
      </c>
    </row>
    <row r="272" spans="1:4" x14ac:dyDescent="0.25">
      <c r="A272">
        <v>3023862</v>
      </c>
      <c r="B272">
        <v>741110</v>
      </c>
      <c r="C272">
        <v>393181906</v>
      </c>
      <c r="D272">
        <v>255670</v>
      </c>
    </row>
    <row r="273" spans="1:4" x14ac:dyDescent="0.25">
      <c r="A273">
        <v>2926034</v>
      </c>
      <c r="B273">
        <v>733821</v>
      </c>
      <c r="C273">
        <v>396217423</v>
      </c>
      <c r="D273">
        <v>258704</v>
      </c>
    </row>
    <row r="274" spans="1:4" x14ac:dyDescent="0.25">
      <c r="A274">
        <v>2972506</v>
      </c>
      <c r="B274">
        <v>713804</v>
      </c>
      <c r="C274">
        <v>397326184</v>
      </c>
      <c r="D274">
        <v>278832</v>
      </c>
    </row>
    <row r="275" spans="1:4" x14ac:dyDescent="0.25">
      <c r="A275">
        <v>2957965</v>
      </c>
      <c r="B275">
        <v>735264</v>
      </c>
      <c r="C275">
        <v>397036455</v>
      </c>
      <c r="D275">
        <v>268583</v>
      </c>
    </row>
    <row r="276" spans="1:4" x14ac:dyDescent="0.25">
      <c r="A276">
        <v>3014538</v>
      </c>
      <c r="B276">
        <v>715765</v>
      </c>
      <c r="C276">
        <v>396100836</v>
      </c>
      <c r="D276">
        <v>255004</v>
      </c>
    </row>
    <row r="277" spans="1:4" x14ac:dyDescent="0.25">
      <c r="A277">
        <v>2984272</v>
      </c>
      <c r="B277">
        <v>705590</v>
      </c>
      <c r="C277">
        <v>397659017</v>
      </c>
      <c r="D277">
        <v>263033</v>
      </c>
    </row>
    <row r="278" spans="1:4" x14ac:dyDescent="0.25">
      <c r="A278">
        <v>2961739</v>
      </c>
      <c r="B278">
        <v>751766</v>
      </c>
      <c r="C278">
        <v>399901920</v>
      </c>
      <c r="D278">
        <v>240796</v>
      </c>
    </row>
    <row r="279" spans="1:4" x14ac:dyDescent="0.25">
      <c r="A279">
        <v>3029449</v>
      </c>
      <c r="B279">
        <v>715099</v>
      </c>
      <c r="C279">
        <v>400179013</v>
      </c>
      <c r="D279">
        <v>271210</v>
      </c>
    </row>
    <row r="280" spans="1:4" x14ac:dyDescent="0.25">
      <c r="A280">
        <v>3004400</v>
      </c>
      <c r="B280">
        <v>728123</v>
      </c>
      <c r="C280">
        <v>402394573</v>
      </c>
      <c r="D280">
        <v>259518</v>
      </c>
    </row>
    <row r="281" spans="1:4" x14ac:dyDescent="0.25">
      <c r="A281">
        <v>3030337</v>
      </c>
      <c r="B281">
        <v>716468</v>
      </c>
      <c r="C281">
        <v>403759429</v>
      </c>
      <c r="D281">
        <v>265549</v>
      </c>
    </row>
    <row r="282" spans="1:4" x14ac:dyDescent="0.25">
      <c r="A282">
        <v>2957410</v>
      </c>
      <c r="B282">
        <v>772819</v>
      </c>
      <c r="C282">
        <v>404292710</v>
      </c>
      <c r="D282">
        <v>277278</v>
      </c>
    </row>
    <row r="283" spans="1:4" x14ac:dyDescent="0.25">
      <c r="A283">
        <v>3030300</v>
      </c>
      <c r="B283">
        <v>813889</v>
      </c>
      <c r="C283">
        <v>405636883</v>
      </c>
      <c r="D283">
        <v>255004</v>
      </c>
    </row>
    <row r="284" spans="1:4" x14ac:dyDescent="0.25">
      <c r="A284">
        <v>3086429</v>
      </c>
      <c r="B284">
        <v>767750</v>
      </c>
      <c r="C284">
        <v>408421947</v>
      </c>
      <c r="D284">
        <v>265512</v>
      </c>
    </row>
    <row r="285" spans="1:4" x14ac:dyDescent="0.25">
      <c r="A285">
        <v>2928513</v>
      </c>
      <c r="B285">
        <v>732785</v>
      </c>
      <c r="C285">
        <v>409350832</v>
      </c>
      <c r="D285">
        <v>268768</v>
      </c>
    </row>
    <row r="286" spans="1:4" x14ac:dyDescent="0.25">
      <c r="A286">
        <v>3113550</v>
      </c>
      <c r="B286">
        <v>718022</v>
      </c>
      <c r="C286">
        <v>410055904</v>
      </c>
      <c r="D286">
        <v>274540</v>
      </c>
    </row>
    <row r="287" spans="1:4" x14ac:dyDescent="0.25">
      <c r="A287">
        <v>3075921</v>
      </c>
      <c r="B287">
        <v>761386</v>
      </c>
      <c r="C287">
        <v>412201756</v>
      </c>
      <c r="D287">
        <v>243497</v>
      </c>
    </row>
    <row r="288" spans="1:4" x14ac:dyDescent="0.25">
      <c r="A288">
        <v>3118138</v>
      </c>
      <c r="B288">
        <v>741036</v>
      </c>
      <c r="C288">
        <v>414132786</v>
      </c>
      <c r="D288">
        <v>272024</v>
      </c>
    </row>
    <row r="289" spans="1:4" x14ac:dyDescent="0.25">
      <c r="A289">
        <v>3029967</v>
      </c>
      <c r="B289">
        <v>741073</v>
      </c>
      <c r="C289">
        <v>415308535</v>
      </c>
      <c r="D289">
        <v>255892</v>
      </c>
    </row>
    <row r="290" spans="1:4" x14ac:dyDescent="0.25">
      <c r="A290">
        <v>3405369</v>
      </c>
      <c r="B290">
        <v>783512</v>
      </c>
      <c r="C290">
        <v>415955739</v>
      </c>
      <c r="D290">
        <v>267843</v>
      </c>
    </row>
    <row r="291" spans="1:4" x14ac:dyDescent="0.25">
      <c r="A291">
        <v>3192582</v>
      </c>
      <c r="B291">
        <v>719428</v>
      </c>
      <c r="C291">
        <v>417640312</v>
      </c>
      <c r="D291">
        <v>268805</v>
      </c>
    </row>
    <row r="292" spans="1:4" x14ac:dyDescent="0.25">
      <c r="A292">
        <v>3225290</v>
      </c>
      <c r="B292">
        <v>752284</v>
      </c>
      <c r="C292">
        <v>424055853</v>
      </c>
      <c r="D292">
        <v>273874</v>
      </c>
    </row>
    <row r="293" spans="1:4" x14ac:dyDescent="0.25">
      <c r="A293">
        <v>3167015</v>
      </c>
      <c r="B293">
        <v>730676</v>
      </c>
      <c r="C293">
        <v>420439177</v>
      </c>
      <c r="D293">
        <v>288008</v>
      </c>
    </row>
    <row r="294" spans="1:4" x14ac:dyDescent="0.25">
      <c r="A294">
        <v>3207160</v>
      </c>
      <c r="B294">
        <v>743885</v>
      </c>
      <c r="C294">
        <v>421762704</v>
      </c>
      <c r="D294">
        <v>239797</v>
      </c>
    </row>
    <row r="295" spans="1:4" x14ac:dyDescent="0.25">
      <c r="A295">
        <v>3152696</v>
      </c>
      <c r="B295">
        <v>716653</v>
      </c>
      <c r="C295">
        <v>423238967</v>
      </c>
      <c r="D295">
        <v>267103</v>
      </c>
    </row>
    <row r="296" spans="1:4" x14ac:dyDescent="0.25">
      <c r="A296">
        <v>3303360</v>
      </c>
      <c r="B296">
        <v>728937</v>
      </c>
      <c r="C296">
        <v>423914883</v>
      </c>
      <c r="D296">
        <v>267695</v>
      </c>
    </row>
    <row r="297" spans="1:4" x14ac:dyDescent="0.25">
      <c r="A297">
        <v>3312499</v>
      </c>
      <c r="B297">
        <v>734931</v>
      </c>
      <c r="C297">
        <v>426550541</v>
      </c>
      <c r="D297">
        <v>269286</v>
      </c>
    </row>
    <row r="298" spans="1:4" x14ac:dyDescent="0.25">
      <c r="A298">
        <v>3193507</v>
      </c>
      <c r="B298">
        <v>739704</v>
      </c>
      <c r="C298">
        <v>428103394</v>
      </c>
      <c r="D298">
        <v>258371</v>
      </c>
    </row>
    <row r="299" spans="1:4" x14ac:dyDescent="0.25">
      <c r="A299">
        <v>3268654</v>
      </c>
      <c r="B299">
        <v>752062</v>
      </c>
      <c r="C299">
        <v>429376675</v>
      </c>
      <c r="D299">
        <v>280904</v>
      </c>
    </row>
    <row r="300" spans="1:4" x14ac:dyDescent="0.25">
      <c r="A300">
        <v>3000737</v>
      </c>
      <c r="B300">
        <v>726643</v>
      </c>
      <c r="C300">
        <v>429724290</v>
      </c>
      <c r="D300">
        <v>252118</v>
      </c>
    </row>
    <row r="301" spans="1:4" x14ac:dyDescent="0.25">
      <c r="A301">
        <v>3309502</v>
      </c>
      <c r="B301">
        <v>738335</v>
      </c>
      <c r="C301">
        <v>432171433</v>
      </c>
      <c r="D301">
        <v>273245</v>
      </c>
    </row>
    <row r="302" spans="1:4" x14ac:dyDescent="0.25">
      <c r="A302">
        <v>3303841</v>
      </c>
      <c r="B302">
        <v>725644</v>
      </c>
      <c r="C302">
        <v>433283801</v>
      </c>
      <c r="D302">
        <v>277130</v>
      </c>
    </row>
    <row r="303" spans="1:4" x14ac:dyDescent="0.25">
      <c r="A303">
        <v>3308281</v>
      </c>
      <c r="B303">
        <v>735190</v>
      </c>
      <c r="C303">
        <v>434630231</v>
      </c>
      <c r="D303">
        <v>253191</v>
      </c>
    </row>
    <row r="304" spans="1:4" x14ac:dyDescent="0.25">
      <c r="A304">
        <v>3351238</v>
      </c>
      <c r="B304">
        <v>733007</v>
      </c>
      <c r="C304">
        <v>435567404</v>
      </c>
      <c r="D304">
        <v>260850</v>
      </c>
    </row>
    <row r="305" spans="1:4" x14ac:dyDescent="0.25">
      <c r="A305">
        <v>3381060</v>
      </c>
      <c r="B305">
        <v>718170</v>
      </c>
      <c r="C305">
        <v>438093283</v>
      </c>
      <c r="D305">
        <v>283161</v>
      </c>
    </row>
    <row r="306" spans="1:4" x14ac:dyDescent="0.25">
      <c r="A306">
        <v>3357047</v>
      </c>
      <c r="B306">
        <v>749287</v>
      </c>
      <c r="C306">
        <v>439504759</v>
      </c>
      <c r="D306">
        <v>284900</v>
      </c>
    </row>
    <row r="307" spans="1:4" x14ac:dyDescent="0.25">
      <c r="A307">
        <v>3358897</v>
      </c>
      <c r="B307">
        <v>719317</v>
      </c>
      <c r="C307">
        <v>445431159</v>
      </c>
      <c r="D307">
        <v>256928</v>
      </c>
    </row>
    <row r="308" spans="1:4" x14ac:dyDescent="0.25">
      <c r="A308">
        <v>3131680</v>
      </c>
      <c r="B308">
        <v>777296</v>
      </c>
      <c r="C308">
        <v>442679137</v>
      </c>
      <c r="D308">
        <v>268472</v>
      </c>
    </row>
    <row r="309" spans="1:4" x14ac:dyDescent="0.25">
      <c r="A309">
        <v>3377767</v>
      </c>
      <c r="B309">
        <v>721759</v>
      </c>
      <c r="C309">
        <v>455692378</v>
      </c>
      <c r="D309">
        <v>263329</v>
      </c>
    </row>
    <row r="310" spans="1:4" x14ac:dyDescent="0.25">
      <c r="A310">
        <v>3397044</v>
      </c>
      <c r="B310">
        <v>746771</v>
      </c>
      <c r="C310">
        <v>444780626</v>
      </c>
      <c r="D310">
        <v>276501</v>
      </c>
    </row>
    <row r="311" spans="1:4" x14ac:dyDescent="0.25">
      <c r="A311">
        <v>3304692</v>
      </c>
      <c r="B311">
        <v>720057</v>
      </c>
      <c r="C311">
        <v>446778811</v>
      </c>
      <c r="D311">
        <v>267621</v>
      </c>
    </row>
    <row r="312" spans="1:4" x14ac:dyDescent="0.25">
      <c r="A312">
        <v>3299105</v>
      </c>
      <c r="B312">
        <v>721759</v>
      </c>
      <c r="C312">
        <v>447611792</v>
      </c>
      <c r="D312">
        <v>263329</v>
      </c>
    </row>
    <row r="313" spans="1:4" x14ac:dyDescent="0.25">
      <c r="A313">
        <v>3407219</v>
      </c>
      <c r="B313">
        <v>735967</v>
      </c>
      <c r="C313">
        <v>449636025</v>
      </c>
      <c r="D313">
        <v>273467</v>
      </c>
    </row>
    <row r="314" spans="1:4" x14ac:dyDescent="0.25">
      <c r="A314">
        <v>3367074</v>
      </c>
      <c r="B314">
        <v>712398</v>
      </c>
      <c r="C314">
        <v>451807111</v>
      </c>
      <c r="D314">
        <v>255485</v>
      </c>
    </row>
    <row r="315" spans="1:4" x14ac:dyDescent="0.25">
      <c r="A315">
        <v>3458797</v>
      </c>
      <c r="B315">
        <v>743700</v>
      </c>
      <c r="C315">
        <v>451519399</v>
      </c>
      <c r="D315">
        <v>280275</v>
      </c>
    </row>
    <row r="316" spans="1:4" x14ac:dyDescent="0.25">
      <c r="A316">
        <v>3407108</v>
      </c>
      <c r="B316">
        <v>717911</v>
      </c>
      <c r="C316">
        <v>454612858</v>
      </c>
      <c r="D316">
        <v>272468</v>
      </c>
    </row>
    <row r="317" spans="1:4" x14ac:dyDescent="0.25">
      <c r="A317">
        <v>3440630</v>
      </c>
      <c r="B317">
        <v>749509</v>
      </c>
      <c r="C317">
        <v>454956292</v>
      </c>
      <c r="D317">
        <v>284752</v>
      </c>
    </row>
    <row r="318" spans="1:4" x14ac:dyDescent="0.25">
      <c r="A318">
        <v>3520217</v>
      </c>
      <c r="B318">
        <v>720945</v>
      </c>
      <c r="C318">
        <v>455871191</v>
      </c>
      <c r="D318">
        <v>273171</v>
      </c>
    </row>
    <row r="319" spans="1:4" x14ac:dyDescent="0.25">
      <c r="A319">
        <v>3453395</v>
      </c>
      <c r="B319">
        <v>725533</v>
      </c>
      <c r="C319">
        <v>458129079</v>
      </c>
      <c r="D319">
        <v>265364</v>
      </c>
    </row>
    <row r="320" spans="1:4" x14ac:dyDescent="0.25">
      <c r="A320">
        <v>3481404</v>
      </c>
      <c r="B320">
        <v>747696</v>
      </c>
      <c r="C320">
        <v>459460191</v>
      </c>
      <c r="D320">
        <v>274503</v>
      </c>
    </row>
    <row r="321" spans="1:4" x14ac:dyDescent="0.25">
      <c r="A321">
        <v>3476261</v>
      </c>
      <c r="B321">
        <v>741554</v>
      </c>
      <c r="C321">
        <v>460538260</v>
      </c>
      <c r="D321">
        <v>270951</v>
      </c>
    </row>
    <row r="322" spans="1:4" x14ac:dyDescent="0.25">
      <c r="A322">
        <v>3450361</v>
      </c>
      <c r="B322">
        <v>747474</v>
      </c>
      <c r="C322">
        <v>461843583</v>
      </c>
      <c r="D322">
        <v>273467</v>
      </c>
    </row>
    <row r="323" spans="1:4" x14ac:dyDescent="0.25">
      <c r="A323">
        <v>3563026</v>
      </c>
      <c r="B323">
        <v>721722</v>
      </c>
      <c r="C323">
        <v>464686164</v>
      </c>
      <c r="D323">
        <v>275280</v>
      </c>
    </row>
    <row r="324" spans="1:4" x14ac:dyDescent="0.25">
      <c r="A324">
        <v>3362967</v>
      </c>
      <c r="B324">
        <v>734413</v>
      </c>
      <c r="C324">
        <v>465163186</v>
      </c>
      <c r="D324">
        <v>273837</v>
      </c>
    </row>
    <row r="325" spans="1:4" x14ac:dyDescent="0.25">
      <c r="A325">
        <v>3677282</v>
      </c>
      <c r="B325">
        <v>718688</v>
      </c>
      <c r="C325">
        <v>466595530</v>
      </c>
      <c r="D325">
        <v>291745</v>
      </c>
    </row>
    <row r="326" spans="1:4" x14ac:dyDescent="0.25">
      <c r="A326">
        <v>3624002</v>
      </c>
      <c r="B326">
        <v>750545</v>
      </c>
      <c r="C326">
        <v>467921092</v>
      </c>
      <c r="D326">
        <v>281644</v>
      </c>
    </row>
    <row r="327" spans="1:4" x14ac:dyDescent="0.25">
      <c r="A327">
        <v>3578307</v>
      </c>
      <c r="B327">
        <v>746105</v>
      </c>
      <c r="C327">
        <v>468977294</v>
      </c>
      <c r="D327">
        <v>281274</v>
      </c>
    </row>
    <row r="328" spans="1:4" x14ac:dyDescent="0.25">
      <c r="A328">
        <v>3534573</v>
      </c>
      <c r="B328">
        <v>730528</v>
      </c>
      <c r="C328">
        <v>470490446</v>
      </c>
      <c r="D328">
        <v>260332</v>
      </c>
    </row>
    <row r="329" spans="1:4" x14ac:dyDescent="0.25">
      <c r="A329">
        <v>3649828</v>
      </c>
      <c r="B329">
        <v>772967</v>
      </c>
      <c r="C329">
        <v>472006299</v>
      </c>
      <c r="D329">
        <v>275206</v>
      </c>
    </row>
    <row r="330" spans="1:4" x14ac:dyDescent="0.25">
      <c r="A330">
        <v>3587483</v>
      </c>
      <c r="B330">
        <v>722314</v>
      </c>
      <c r="C330">
        <v>473173538</v>
      </c>
      <c r="D330">
        <v>259740</v>
      </c>
    </row>
    <row r="331" spans="1:4" x14ac:dyDescent="0.25">
      <c r="A331">
        <v>3628257</v>
      </c>
      <c r="B331">
        <v>746808</v>
      </c>
      <c r="C331">
        <v>475525295</v>
      </c>
      <c r="D331">
        <v>264439</v>
      </c>
    </row>
    <row r="332" spans="1:4" x14ac:dyDescent="0.25">
      <c r="A332">
        <v>3434377</v>
      </c>
      <c r="B332">
        <v>734265</v>
      </c>
      <c r="C332">
        <v>478818924</v>
      </c>
      <c r="D332">
        <v>291671</v>
      </c>
    </row>
    <row r="333" spans="1:4" x14ac:dyDescent="0.25">
      <c r="A333">
        <v>3546080</v>
      </c>
      <c r="B333">
        <v>729159</v>
      </c>
      <c r="C333">
        <v>477582902</v>
      </c>
      <c r="D333">
        <v>281274</v>
      </c>
    </row>
    <row r="334" spans="1:4" x14ac:dyDescent="0.25">
      <c r="A334">
        <v>3475891</v>
      </c>
      <c r="B334">
        <v>734487</v>
      </c>
      <c r="C334">
        <v>479498244</v>
      </c>
      <c r="D334">
        <v>257261</v>
      </c>
    </row>
    <row r="335" spans="1:4" x14ac:dyDescent="0.25">
      <c r="A335">
        <v>3410327</v>
      </c>
      <c r="B335">
        <v>720242</v>
      </c>
      <c r="C335">
        <v>480677952</v>
      </c>
      <c r="D335">
        <v>252266</v>
      </c>
    </row>
    <row r="336" spans="1:4" x14ac:dyDescent="0.25">
      <c r="A336">
        <v>3495316</v>
      </c>
      <c r="B336">
        <v>745735</v>
      </c>
      <c r="C336">
        <v>484421575</v>
      </c>
      <c r="D336">
        <v>249454</v>
      </c>
    </row>
    <row r="337" spans="1:4" x14ac:dyDescent="0.25">
      <c r="A337">
        <v>3579639</v>
      </c>
      <c r="B337">
        <v>730269</v>
      </c>
      <c r="C337">
        <v>482889183</v>
      </c>
      <c r="D337">
        <v>264587</v>
      </c>
    </row>
    <row r="338" spans="1:4" x14ac:dyDescent="0.25">
      <c r="A338">
        <v>3593403</v>
      </c>
      <c r="B338">
        <v>758722</v>
      </c>
      <c r="C338">
        <v>485004362</v>
      </c>
      <c r="D338">
        <v>289599</v>
      </c>
    </row>
    <row r="339" spans="1:4" x14ac:dyDescent="0.25">
      <c r="A339">
        <v>3734669</v>
      </c>
      <c r="B339">
        <v>725866</v>
      </c>
      <c r="C339">
        <v>487253296</v>
      </c>
      <c r="D339">
        <v>296259</v>
      </c>
    </row>
    <row r="340" spans="1:4" x14ac:dyDescent="0.25">
      <c r="A340">
        <v>3653602</v>
      </c>
      <c r="B340">
        <v>722462</v>
      </c>
      <c r="C340">
        <v>492166975</v>
      </c>
      <c r="D340">
        <v>264920</v>
      </c>
    </row>
    <row r="341" spans="1:4" x14ac:dyDescent="0.25">
      <c r="A341">
        <v>3483957</v>
      </c>
      <c r="B341">
        <v>753690</v>
      </c>
      <c r="C341">
        <v>491164640</v>
      </c>
      <c r="D341">
        <v>263366</v>
      </c>
    </row>
    <row r="342" spans="1:4" x14ac:dyDescent="0.25">
      <c r="A342">
        <v>3750838</v>
      </c>
      <c r="B342">
        <v>726125</v>
      </c>
      <c r="C342">
        <v>490064482</v>
      </c>
      <c r="D342">
        <v>282236</v>
      </c>
    </row>
    <row r="343" spans="1:4" x14ac:dyDescent="0.25">
      <c r="A343">
        <v>3777737</v>
      </c>
      <c r="B343">
        <v>759610</v>
      </c>
      <c r="C343">
        <v>493598463</v>
      </c>
      <c r="D343">
        <v>296037</v>
      </c>
    </row>
    <row r="344" spans="1:4" x14ac:dyDescent="0.25">
      <c r="A344">
        <v>3559844</v>
      </c>
      <c r="B344">
        <v>724608</v>
      </c>
      <c r="C344">
        <v>492693887</v>
      </c>
      <c r="D344">
        <v>318644</v>
      </c>
    </row>
    <row r="345" spans="1:4" x14ac:dyDescent="0.25">
      <c r="A345">
        <v>3785174</v>
      </c>
      <c r="B345">
        <v>767972</v>
      </c>
      <c r="C345">
        <v>494353041</v>
      </c>
      <c r="D345">
        <v>268768</v>
      </c>
    </row>
    <row r="346" spans="1:4" x14ac:dyDescent="0.25">
      <c r="A346">
        <v>3786469</v>
      </c>
      <c r="B346">
        <v>729122</v>
      </c>
      <c r="C346">
        <v>496804587</v>
      </c>
      <c r="D346">
        <v>255226</v>
      </c>
    </row>
    <row r="347" spans="1:4" x14ac:dyDescent="0.25">
      <c r="A347">
        <v>3568280</v>
      </c>
      <c r="B347">
        <v>722943</v>
      </c>
      <c r="C347">
        <v>497557130</v>
      </c>
      <c r="D347">
        <v>272283</v>
      </c>
    </row>
    <row r="348" spans="1:4" x14ac:dyDescent="0.25">
      <c r="A348">
        <v>3848999</v>
      </c>
      <c r="B348">
        <v>773966</v>
      </c>
      <c r="C348">
        <v>499658730</v>
      </c>
      <c r="D348">
        <v>291782</v>
      </c>
    </row>
    <row r="349" spans="1:4" x14ac:dyDescent="0.25">
      <c r="A349">
        <v>3741958</v>
      </c>
      <c r="B349">
        <v>724904</v>
      </c>
      <c r="C349">
        <v>501009415</v>
      </c>
      <c r="D349">
        <v>283827</v>
      </c>
    </row>
    <row r="350" spans="1:4" x14ac:dyDescent="0.25">
      <c r="A350">
        <v>3853920</v>
      </c>
      <c r="B350">
        <v>748362</v>
      </c>
      <c r="C350">
        <v>502079048</v>
      </c>
      <c r="D350">
        <v>274614</v>
      </c>
    </row>
    <row r="351" spans="1:4" x14ac:dyDescent="0.25">
      <c r="A351">
        <v>3678725</v>
      </c>
      <c r="B351">
        <v>734524</v>
      </c>
      <c r="C351">
        <v>503467251</v>
      </c>
      <c r="D351">
        <v>247012</v>
      </c>
    </row>
    <row r="352" spans="1:4" x14ac:dyDescent="0.25">
      <c r="A352">
        <v>3756684</v>
      </c>
      <c r="B352">
        <v>747437</v>
      </c>
      <c r="C352">
        <v>505520751</v>
      </c>
      <c r="D352">
        <v>271654</v>
      </c>
    </row>
    <row r="353" spans="1:4" x14ac:dyDescent="0.25">
      <c r="A353">
        <v>3812924</v>
      </c>
      <c r="B353">
        <v>720279</v>
      </c>
      <c r="C353">
        <v>506606849</v>
      </c>
      <c r="D353">
        <v>263884</v>
      </c>
    </row>
    <row r="354" spans="1:4" x14ac:dyDescent="0.25">
      <c r="A354">
        <v>3898098</v>
      </c>
      <c r="B354">
        <v>720094</v>
      </c>
      <c r="C354">
        <v>512161474</v>
      </c>
      <c r="D354">
        <v>281607</v>
      </c>
    </row>
    <row r="355" spans="1:4" x14ac:dyDescent="0.25">
      <c r="A355">
        <v>3747471</v>
      </c>
      <c r="B355">
        <v>751322</v>
      </c>
      <c r="C355">
        <v>515628596</v>
      </c>
      <c r="D355">
        <v>261257</v>
      </c>
    </row>
    <row r="356" spans="1:4" x14ac:dyDescent="0.25">
      <c r="A356">
        <v>3688789</v>
      </c>
      <c r="B356">
        <v>725200</v>
      </c>
      <c r="C356">
        <v>513612947</v>
      </c>
      <c r="D356">
        <v>264809</v>
      </c>
    </row>
    <row r="357" spans="1:4" x14ac:dyDescent="0.25">
      <c r="A357">
        <v>3816587</v>
      </c>
      <c r="B357">
        <v>749546</v>
      </c>
      <c r="C357">
        <v>511379997</v>
      </c>
      <c r="D357">
        <v>282273</v>
      </c>
    </row>
    <row r="358" spans="1:4" x14ac:dyDescent="0.25">
      <c r="A358">
        <v>3877119</v>
      </c>
      <c r="B358">
        <v>733932</v>
      </c>
      <c r="C358">
        <v>513933478</v>
      </c>
      <c r="D358">
        <v>270803</v>
      </c>
    </row>
    <row r="359" spans="1:4" x14ac:dyDescent="0.25">
      <c r="A359">
        <v>3960924</v>
      </c>
      <c r="B359">
        <v>752173</v>
      </c>
      <c r="C359">
        <v>515379142</v>
      </c>
      <c r="D359">
        <v>279498</v>
      </c>
    </row>
    <row r="360" spans="1:4" x14ac:dyDescent="0.25">
      <c r="A360">
        <v>3926403</v>
      </c>
      <c r="B360">
        <v>725496</v>
      </c>
      <c r="C360">
        <v>516174198</v>
      </c>
      <c r="D360">
        <v>282236</v>
      </c>
    </row>
    <row r="361" spans="1:4" x14ac:dyDescent="0.25">
      <c r="A361">
        <v>3793647</v>
      </c>
      <c r="B361">
        <v>719909</v>
      </c>
      <c r="C361">
        <v>518031339</v>
      </c>
      <c r="D361">
        <v>266067</v>
      </c>
    </row>
    <row r="362" spans="1:4" x14ac:dyDescent="0.25">
      <c r="A362">
        <v>3802564</v>
      </c>
      <c r="B362">
        <v>768934</v>
      </c>
      <c r="C362">
        <v>519514503</v>
      </c>
      <c r="D362">
        <v>282606</v>
      </c>
    </row>
    <row r="363" spans="1:4" x14ac:dyDescent="0.25">
      <c r="A363">
        <v>3887590</v>
      </c>
      <c r="B363">
        <v>725422</v>
      </c>
      <c r="C363">
        <v>521642354</v>
      </c>
      <c r="D363">
        <v>282199</v>
      </c>
    </row>
    <row r="364" spans="1:4" x14ac:dyDescent="0.25">
      <c r="A364">
        <v>3834014</v>
      </c>
      <c r="B364">
        <v>759499</v>
      </c>
      <c r="C364">
        <v>522736629</v>
      </c>
      <c r="D364">
        <v>285751</v>
      </c>
    </row>
    <row r="365" spans="1:4" x14ac:dyDescent="0.25">
      <c r="A365">
        <v>3914748</v>
      </c>
      <c r="B365">
        <v>726791</v>
      </c>
      <c r="C365">
        <v>523990263</v>
      </c>
      <c r="D365">
        <v>268694</v>
      </c>
    </row>
    <row r="366" spans="1:4" x14ac:dyDescent="0.25">
      <c r="A366">
        <v>3879820</v>
      </c>
      <c r="B366">
        <v>740370</v>
      </c>
      <c r="C366">
        <v>525842779</v>
      </c>
      <c r="D366">
        <v>262293</v>
      </c>
    </row>
    <row r="367" spans="1:4" x14ac:dyDescent="0.25">
      <c r="A367">
        <v>3923295</v>
      </c>
      <c r="B367">
        <v>754615</v>
      </c>
      <c r="C367">
        <v>527713314</v>
      </c>
      <c r="D367">
        <v>275798</v>
      </c>
    </row>
    <row r="368" spans="1:4" x14ac:dyDescent="0.25">
      <c r="A368">
        <v>3648089</v>
      </c>
      <c r="B368">
        <v>722462</v>
      </c>
      <c r="C368">
        <v>529698383</v>
      </c>
      <c r="D368">
        <v>262478</v>
      </c>
    </row>
    <row r="369" spans="1:4" x14ac:dyDescent="0.25">
      <c r="A369">
        <v>3889810</v>
      </c>
      <c r="B369">
        <v>773189</v>
      </c>
      <c r="C369">
        <v>547436539</v>
      </c>
      <c r="D369">
        <v>285936</v>
      </c>
    </row>
    <row r="370" spans="1:4" x14ac:dyDescent="0.25">
      <c r="A370">
        <v>3618452</v>
      </c>
      <c r="B370">
        <v>744736</v>
      </c>
      <c r="C370">
        <v>533698397</v>
      </c>
      <c r="D370">
        <v>263366</v>
      </c>
    </row>
    <row r="371" spans="1:4" x14ac:dyDescent="0.25">
      <c r="A371">
        <v>3824912</v>
      </c>
      <c r="B371">
        <v>745920</v>
      </c>
      <c r="C371">
        <v>533261316</v>
      </c>
      <c r="D371">
        <v>246383</v>
      </c>
    </row>
    <row r="372" spans="1:4" x14ac:dyDescent="0.25">
      <c r="A372">
        <v>4086576</v>
      </c>
      <c r="B372">
        <v>741258</v>
      </c>
      <c r="C372">
        <v>531516248</v>
      </c>
      <c r="D372">
        <v>286084</v>
      </c>
    </row>
    <row r="373" spans="1:4" x14ac:dyDescent="0.25">
      <c r="A373">
        <v>4043471</v>
      </c>
      <c r="B373">
        <v>773041</v>
      </c>
      <c r="C373">
        <v>536983627</v>
      </c>
      <c r="D373">
        <v>283975</v>
      </c>
    </row>
    <row r="374" spans="1:4" x14ac:dyDescent="0.25">
      <c r="A374">
        <v>3992781</v>
      </c>
      <c r="B374">
        <v>729418</v>
      </c>
      <c r="C374">
        <v>537329466</v>
      </c>
      <c r="D374">
        <v>259777</v>
      </c>
    </row>
    <row r="375" spans="1:4" x14ac:dyDescent="0.25">
      <c r="A375">
        <v>3767488</v>
      </c>
      <c r="B375">
        <v>727605</v>
      </c>
      <c r="C375">
        <v>538592905</v>
      </c>
      <c r="D375">
        <v>249306</v>
      </c>
    </row>
    <row r="376" spans="1:4" x14ac:dyDescent="0.25">
      <c r="A376">
        <v>3929622</v>
      </c>
      <c r="B376">
        <v>760128</v>
      </c>
      <c r="C376">
        <v>539266046</v>
      </c>
      <c r="D376">
        <v>256632</v>
      </c>
    </row>
    <row r="377" spans="1:4" x14ac:dyDescent="0.25">
      <c r="A377">
        <v>4060121</v>
      </c>
      <c r="B377">
        <v>748547</v>
      </c>
      <c r="C377">
        <v>541502918</v>
      </c>
      <c r="D377">
        <v>270655</v>
      </c>
    </row>
    <row r="378" spans="1:4" x14ac:dyDescent="0.25">
      <c r="A378">
        <v>4164313</v>
      </c>
      <c r="B378">
        <v>755355</v>
      </c>
      <c r="C378">
        <v>542471578</v>
      </c>
      <c r="D378">
        <v>264624</v>
      </c>
    </row>
    <row r="379" spans="1:4" x14ac:dyDescent="0.25">
      <c r="A379">
        <v>4028523</v>
      </c>
      <c r="B379">
        <v>749657</v>
      </c>
      <c r="C379">
        <v>543679924</v>
      </c>
      <c r="D379">
        <v>264291</v>
      </c>
    </row>
    <row r="380" spans="1:4" x14ac:dyDescent="0.25">
      <c r="A380">
        <v>4044063</v>
      </c>
      <c r="B380">
        <v>765974</v>
      </c>
      <c r="C380">
        <v>546187007</v>
      </c>
      <c r="D380">
        <v>257298</v>
      </c>
    </row>
    <row r="381" spans="1:4" x14ac:dyDescent="0.25">
      <c r="A381">
        <v>4010504</v>
      </c>
      <c r="B381">
        <v>721241</v>
      </c>
      <c r="C381">
        <v>551893155</v>
      </c>
      <c r="D381">
        <v>255781</v>
      </c>
    </row>
    <row r="382" spans="1:4" x14ac:dyDescent="0.25">
      <c r="A382">
        <v>4016868</v>
      </c>
      <c r="B382">
        <v>729788</v>
      </c>
      <c r="C382">
        <v>553393320</v>
      </c>
      <c r="D382">
        <v>284086</v>
      </c>
    </row>
    <row r="383" spans="1:4" x14ac:dyDescent="0.25">
      <c r="A383">
        <v>4133529</v>
      </c>
      <c r="B383">
        <v>778591</v>
      </c>
      <c r="C383">
        <v>555937913</v>
      </c>
      <c r="D383">
        <v>263995</v>
      </c>
    </row>
    <row r="384" spans="1:4" x14ac:dyDescent="0.25">
      <c r="A384">
        <v>4141595</v>
      </c>
      <c r="B384">
        <v>725126</v>
      </c>
      <c r="C384">
        <v>554129279</v>
      </c>
      <c r="D384">
        <v>283124</v>
      </c>
    </row>
    <row r="385" spans="1:4" x14ac:dyDescent="0.25">
      <c r="A385">
        <v>4179557</v>
      </c>
      <c r="B385">
        <v>762089</v>
      </c>
      <c r="C385">
        <v>553000483</v>
      </c>
      <c r="D385">
        <v>277981</v>
      </c>
    </row>
    <row r="386" spans="1:4" x14ac:dyDescent="0.25">
      <c r="A386">
        <v>4075032</v>
      </c>
      <c r="B386">
        <v>741628</v>
      </c>
      <c r="C386">
        <v>554595035</v>
      </c>
      <c r="D386">
        <v>269915</v>
      </c>
    </row>
    <row r="387" spans="1:4" x14ac:dyDescent="0.25">
      <c r="A387">
        <v>4219665</v>
      </c>
      <c r="B387">
        <v>776778</v>
      </c>
      <c r="C387">
        <v>555638805</v>
      </c>
      <c r="D387">
        <v>276908</v>
      </c>
    </row>
    <row r="388" spans="1:4" x14ac:dyDescent="0.25">
      <c r="A388">
        <v>3953635</v>
      </c>
      <c r="B388">
        <v>751581</v>
      </c>
      <c r="C388">
        <v>559481958</v>
      </c>
      <c r="D388">
        <v>272727</v>
      </c>
    </row>
    <row r="389" spans="1:4" x14ac:dyDescent="0.25">
      <c r="A389">
        <v>3819954</v>
      </c>
      <c r="B389">
        <v>746327</v>
      </c>
      <c r="C389">
        <v>559120727</v>
      </c>
      <c r="D389">
        <v>277833</v>
      </c>
    </row>
    <row r="390" spans="1:4" x14ac:dyDescent="0.25">
      <c r="A390">
        <v>4204976</v>
      </c>
      <c r="B390">
        <v>774595</v>
      </c>
      <c r="C390">
        <v>559764675</v>
      </c>
      <c r="D390">
        <v>287305</v>
      </c>
    </row>
    <row r="391" spans="1:4" x14ac:dyDescent="0.25">
      <c r="A391">
        <v>4200351</v>
      </c>
      <c r="B391">
        <v>748547</v>
      </c>
      <c r="C391">
        <v>561009725</v>
      </c>
      <c r="D391">
        <v>263773</v>
      </c>
    </row>
    <row r="392" spans="1:4" x14ac:dyDescent="0.25">
      <c r="A392">
        <v>4210674</v>
      </c>
      <c r="B392">
        <v>751729</v>
      </c>
      <c r="C392">
        <v>563403773</v>
      </c>
      <c r="D392">
        <v>276020</v>
      </c>
    </row>
    <row r="393" spans="1:4" x14ac:dyDescent="0.25">
      <c r="A393">
        <v>4257072</v>
      </c>
      <c r="B393">
        <v>741147</v>
      </c>
      <c r="C393">
        <v>564171227</v>
      </c>
      <c r="D393">
        <v>274096</v>
      </c>
    </row>
    <row r="394" spans="1:4" x14ac:dyDescent="0.25">
      <c r="A394">
        <v>4242568</v>
      </c>
      <c r="B394">
        <v>752654</v>
      </c>
      <c r="C394">
        <v>571484951</v>
      </c>
      <c r="D394">
        <v>264624</v>
      </c>
    </row>
    <row r="395" spans="1:4" x14ac:dyDescent="0.25">
      <c r="A395">
        <v>4180149</v>
      </c>
      <c r="B395">
        <v>750360</v>
      </c>
      <c r="C395">
        <v>567823090</v>
      </c>
      <c r="D395">
        <v>291190</v>
      </c>
    </row>
    <row r="396" spans="1:4" x14ac:dyDescent="0.25">
      <c r="A396">
        <v>4248710</v>
      </c>
      <c r="B396">
        <v>744736</v>
      </c>
      <c r="C396">
        <v>574952250</v>
      </c>
      <c r="D396">
        <v>284049</v>
      </c>
    </row>
    <row r="397" spans="1:4" x14ac:dyDescent="0.25">
      <c r="A397">
        <v>4268394</v>
      </c>
      <c r="B397">
        <v>752173</v>
      </c>
      <c r="C397">
        <v>575378971</v>
      </c>
      <c r="D397">
        <v>271136</v>
      </c>
    </row>
    <row r="398" spans="1:4" x14ac:dyDescent="0.25">
      <c r="A398">
        <v>4277459</v>
      </c>
      <c r="B398">
        <v>732008</v>
      </c>
      <c r="C398">
        <v>571359772</v>
      </c>
      <c r="D398">
        <v>279942</v>
      </c>
    </row>
    <row r="399" spans="1:4" x14ac:dyDescent="0.25">
      <c r="A399">
        <v>4231135</v>
      </c>
      <c r="B399">
        <v>746327</v>
      </c>
      <c r="C399">
        <v>572433512</v>
      </c>
      <c r="D399">
        <v>257557</v>
      </c>
    </row>
    <row r="400" spans="1:4" x14ac:dyDescent="0.25">
      <c r="A400">
        <v>4216372</v>
      </c>
      <c r="B400">
        <v>748695</v>
      </c>
      <c r="C400">
        <v>583931003</v>
      </c>
      <c r="D400">
        <v>276908</v>
      </c>
    </row>
    <row r="401" spans="1:4" x14ac:dyDescent="0.25">
      <c r="A401">
        <v>4021493</v>
      </c>
      <c r="B401">
        <v>774780</v>
      </c>
      <c r="C401">
        <v>575918172</v>
      </c>
      <c r="D401">
        <v>273689</v>
      </c>
    </row>
    <row r="402" spans="1:4" x14ac:dyDescent="0.25">
      <c r="A402">
        <v>4243049</v>
      </c>
      <c r="B402">
        <v>725977</v>
      </c>
      <c r="C402">
        <v>577078770</v>
      </c>
      <c r="D402">
        <v>266289</v>
      </c>
    </row>
    <row r="403" spans="1:4" x14ac:dyDescent="0.25">
      <c r="A403">
        <v>4145961</v>
      </c>
      <c r="B403">
        <v>713582</v>
      </c>
      <c r="C403">
        <v>578019291</v>
      </c>
      <c r="D403">
        <v>272616</v>
      </c>
    </row>
    <row r="404" spans="1:4" x14ac:dyDescent="0.25">
      <c r="A404">
        <v>4315754</v>
      </c>
      <c r="B404">
        <v>759129</v>
      </c>
      <c r="C404">
        <v>579375637</v>
      </c>
      <c r="D404">
        <v>279646</v>
      </c>
    </row>
    <row r="405" spans="1:4" x14ac:dyDescent="0.25">
      <c r="A405">
        <v>4328667</v>
      </c>
      <c r="B405">
        <v>750730</v>
      </c>
      <c r="C405">
        <v>582627752</v>
      </c>
      <c r="D405">
        <v>266363</v>
      </c>
    </row>
    <row r="406" spans="1:4" x14ac:dyDescent="0.25">
      <c r="A406">
        <v>4257146</v>
      </c>
      <c r="B406">
        <v>747030</v>
      </c>
      <c r="C406">
        <v>582506207</v>
      </c>
      <c r="D406">
        <v>262589</v>
      </c>
    </row>
    <row r="407" spans="1:4" x14ac:dyDescent="0.25">
      <c r="A407">
        <v>4437669</v>
      </c>
      <c r="B407">
        <v>771191</v>
      </c>
      <c r="C407">
        <v>584142532</v>
      </c>
      <c r="D407">
        <v>278129</v>
      </c>
    </row>
    <row r="408" spans="1:4" x14ac:dyDescent="0.25">
      <c r="A408">
        <v>4511262</v>
      </c>
      <c r="B408">
        <v>770562</v>
      </c>
      <c r="C408">
        <v>590027697</v>
      </c>
      <c r="D408">
        <v>278795</v>
      </c>
    </row>
    <row r="409" spans="1:4" x14ac:dyDescent="0.25">
      <c r="A409">
        <v>4367480</v>
      </c>
      <c r="B409">
        <v>745920</v>
      </c>
      <c r="C409">
        <v>586918716</v>
      </c>
      <c r="D409">
        <v>291634</v>
      </c>
    </row>
    <row r="410" spans="1:4" x14ac:dyDescent="0.25">
      <c r="A410">
        <v>4469526</v>
      </c>
      <c r="B410">
        <v>737965</v>
      </c>
      <c r="C410">
        <v>588545717</v>
      </c>
      <c r="D410">
        <v>287490</v>
      </c>
    </row>
    <row r="411" spans="1:4" x14ac:dyDescent="0.25">
      <c r="A411">
        <v>4453468</v>
      </c>
      <c r="B411">
        <v>770821</v>
      </c>
      <c r="C411">
        <v>589045772</v>
      </c>
      <c r="D411">
        <v>289673</v>
      </c>
    </row>
    <row r="412" spans="1:4" x14ac:dyDescent="0.25">
      <c r="A412">
        <v>4498423</v>
      </c>
      <c r="B412">
        <v>736929</v>
      </c>
      <c r="C412">
        <v>592939467</v>
      </c>
      <c r="D412">
        <v>282902</v>
      </c>
    </row>
    <row r="413" spans="1:4" x14ac:dyDescent="0.25">
      <c r="A413">
        <v>4319380</v>
      </c>
      <c r="B413">
        <v>761386</v>
      </c>
      <c r="C413">
        <v>592552447</v>
      </c>
      <c r="D413">
        <v>270692</v>
      </c>
    </row>
    <row r="414" spans="1:4" x14ac:dyDescent="0.25">
      <c r="A414">
        <v>4405146</v>
      </c>
      <c r="B414">
        <v>737151</v>
      </c>
      <c r="C414">
        <v>594313092</v>
      </c>
      <c r="D414">
        <v>267732</v>
      </c>
    </row>
    <row r="415" spans="1:4" x14ac:dyDescent="0.25">
      <c r="A415">
        <v>4488951</v>
      </c>
      <c r="B415">
        <v>747622</v>
      </c>
      <c r="C415">
        <v>597428788</v>
      </c>
      <c r="D415">
        <v>366707</v>
      </c>
    </row>
    <row r="416" spans="1:4" x14ac:dyDescent="0.25">
      <c r="A416">
        <v>4474817</v>
      </c>
      <c r="B416">
        <v>768453</v>
      </c>
      <c r="C416">
        <v>599706545</v>
      </c>
      <c r="D416">
        <v>261220</v>
      </c>
    </row>
    <row r="417" spans="1:4" x14ac:dyDescent="0.25">
      <c r="A417">
        <v>4418984</v>
      </c>
      <c r="B417">
        <v>750878</v>
      </c>
      <c r="C417">
        <v>604225762</v>
      </c>
      <c r="D417">
        <v>283087</v>
      </c>
    </row>
    <row r="418" spans="1:4" x14ac:dyDescent="0.25">
      <c r="A418">
        <v>4365186</v>
      </c>
      <c r="B418">
        <v>772819</v>
      </c>
      <c r="C418">
        <v>602780542</v>
      </c>
      <c r="D418">
        <v>269508</v>
      </c>
    </row>
    <row r="419" spans="1:4" x14ac:dyDescent="0.25">
      <c r="A419">
        <v>4234650</v>
      </c>
      <c r="B419">
        <v>726976</v>
      </c>
      <c r="C419">
        <v>613766582</v>
      </c>
      <c r="D419">
        <v>264920</v>
      </c>
    </row>
    <row r="420" spans="1:4" x14ac:dyDescent="0.25">
      <c r="A420">
        <v>4364187</v>
      </c>
      <c r="B420">
        <v>769304</v>
      </c>
      <c r="C420">
        <v>605887950</v>
      </c>
      <c r="D420">
        <v>257298</v>
      </c>
    </row>
    <row r="421" spans="1:4" x14ac:dyDescent="0.25">
      <c r="A421">
        <v>4415654</v>
      </c>
      <c r="B421">
        <v>738261</v>
      </c>
      <c r="C421">
        <v>607535375</v>
      </c>
      <c r="D421">
        <v>269915</v>
      </c>
    </row>
    <row r="422" spans="1:4" x14ac:dyDescent="0.25">
      <c r="A422">
        <v>4526691</v>
      </c>
      <c r="B422">
        <v>738631</v>
      </c>
      <c r="C422">
        <v>605413851</v>
      </c>
      <c r="D422">
        <v>275724</v>
      </c>
    </row>
    <row r="423" spans="1:4" x14ac:dyDescent="0.25">
      <c r="A423">
        <v>4469452</v>
      </c>
      <c r="B423">
        <v>787804</v>
      </c>
      <c r="C423">
        <v>609950143</v>
      </c>
      <c r="D423">
        <v>285640</v>
      </c>
    </row>
    <row r="424" spans="1:4" x14ac:dyDescent="0.25">
      <c r="A424">
        <v>4564801</v>
      </c>
      <c r="B424">
        <v>730343</v>
      </c>
      <c r="C424">
        <v>610257835</v>
      </c>
      <c r="D424">
        <v>272727</v>
      </c>
    </row>
    <row r="425" spans="1:4" x14ac:dyDescent="0.25">
      <c r="A425">
        <v>4411362</v>
      </c>
      <c r="B425">
        <v>780256</v>
      </c>
      <c r="C425">
        <v>611268897</v>
      </c>
      <c r="D425">
        <v>285751</v>
      </c>
    </row>
    <row r="426" spans="1:4" x14ac:dyDescent="0.25">
      <c r="A426">
        <v>4559658</v>
      </c>
      <c r="B426">
        <v>745402</v>
      </c>
      <c r="C426">
        <v>611500488</v>
      </c>
      <c r="D426">
        <v>288341</v>
      </c>
    </row>
    <row r="427" spans="1:4" x14ac:dyDescent="0.25">
      <c r="A427">
        <v>4426014</v>
      </c>
      <c r="B427">
        <v>777629</v>
      </c>
      <c r="C427">
        <v>612409681</v>
      </c>
      <c r="D427">
        <v>290709</v>
      </c>
    </row>
    <row r="428" spans="1:4" x14ac:dyDescent="0.25">
      <c r="A428">
        <v>4637210</v>
      </c>
      <c r="B428">
        <v>755429</v>
      </c>
      <c r="C428">
        <v>614729470</v>
      </c>
      <c r="D428">
        <v>258445</v>
      </c>
    </row>
    <row r="429" spans="1:4" x14ac:dyDescent="0.25">
      <c r="A429">
        <v>4528615</v>
      </c>
      <c r="B429">
        <v>765900</v>
      </c>
      <c r="C429">
        <v>616590607</v>
      </c>
      <c r="D429">
        <v>283457</v>
      </c>
    </row>
    <row r="430" spans="1:4" x14ac:dyDescent="0.25">
      <c r="A430">
        <v>4488914</v>
      </c>
      <c r="B430">
        <v>776667</v>
      </c>
      <c r="C430">
        <v>618823594</v>
      </c>
      <c r="D430">
        <v>280534</v>
      </c>
    </row>
    <row r="431" spans="1:4" x14ac:dyDescent="0.25">
      <c r="A431">
        <v>4587519</v>
      </c>
      <c r="B431">
        <v>754208</v>
      </c>
      <c r="C431">
        <v>619737383</v>
      </c>
      <c r="D431">
        <v>279091</v>
      </c>
    </row>
    <row r="432" spans="1:4" x14ac:dyDescent="0.25">
      <c r="A432">
        <v>4500902</v>
      </c>
      <c r="B432">
        <v>773559</v>
      </c>
      <c r="C432">
        <v>620374449</v>
      </c>
      <c r="D432">
        <v>303104</v>
      </c>
    </row>
    <row r="433" spans="1:4" x14ac:dyDescent="0.25">
      <c r="A433">
        <v>4471598</v>
      </c>
      <c r="B433">
        <v>728530</v>
      </c>
      <c r="C433">
        <v>622907802</v>
      </c>
      <c r="D433">
        <v>294483</v>
      </c>
    </row>
    <row r="434" spans="1:4" x14ac:dyDescent="0.25">
      <c r="A434">
        <v>4505564</v>
      </c>
      <c r="B434">
        <v>778628</v>
      </c>
      <c r="C434">
        <v>623080074</v>
      </c>
      <c r="D434">
        <v>271062</v>
      </c>
    </row>
    <row r="435" spans="1:4" x14ac:dyDescent="0.25">
      <c r="A435">
        <v>4659336</v>
      </c>
      <c r="B435">
        <v>742849</v>
      </c>
      <c r="C435">
        <v>625848044</v>
      </c>
      <c r="D435">
        <v>280238</v>
      </c>
    </row>
    <row r="436" spans="1:4" x14ac:dyDescent="0.25">
      <c r="A436">
        <v>4599137</v>
      </c>
      <c r="B436">
        <v>764568</v>
      </c>
      <c r="C436">
        <v>626483630</v>
      </c>
      <c r="D436">
        <v>292115</v>
      </c>
    </row>
    <row r="437" spans="1:4" x14ac:dyDescent="0.25">
      <c r="A437">
        <v>4856879</v>
      </c>
      <c r="B437">
        <v>770747</v>
      </c>
      <c r="C437">
        <v>628386392</v>
      </c>
      <c r="D437">
        <v>277833</v>
      </c>
    </row>
    <row r="438" spans="1:4" x14ac:dyDescent="0.25">
      <c r="A438">
        <v>4745435</v>
      </c>
      <c r="B438">
        <v>753098</v>
      </c>
      <c r="C438">
        <v>630976059</v>
      </c>
      <c r="D438">
        <v>279720</v>
      </c>
    </row>
    <row r="439" spans="1:4" x14ac:dyDescent="0.25">
      <c r="A439">
        <v>4575161</v>
      </c>
      <c r="B439">
        <v>773263</v>
      </c>
      <c r="C439">
        <v>629513819</v>
      </c>
      <c r="D439">
        <v>288970</v>
      </c>
    </row>
    <row r="440" spans="1:4" x14ac:dyDescent="0.25">
      <c r="A440">
        <v>4711876</v>
      </c>
      <c r="B440">
        <v>748991</v>
      </c>
      <c r="C440">
        <v>632002106</v>
      </c>
      <c r="D440">
        <v>273504</v>
      </c>
    </row>
    <row r="441" spans="1:4" x14ac:dyDescent="0.25">
      <c r="A441">
        <v>4740181</v>
      </c>
      <c r="B441">
        <v>797424</v>
      </c>
      <c r="C441">
        <v>634021159</v>
      </c>
      <c r="D441">
        <v>281052</v>
      </c>
    </row>
    <row r="442" spans="1:4" x14ac:dyDescent="0.25">
      <c r="A442">
        <v>4631216</v>
      </c>
      <c r="B442">
        <v>724793</v>
      </c>
      <c r="C442">
        <v>634817806</v>
      </c>
      <c r="D442">
        <v>280460</v>
      </c>
    </row>
    <row r="443" spans="1:4" x14ac:dyDescent="0.25">
      <c r="A443">
        <v>4605760</v>
      </c>
      <c r="B443">
        <v>742553</v>
      </c>
      <c r="C443">
        <v>635859245</v>
      </c>
      <c r="D443">
        <v>254005</v>
      </c>
    </row>
    <row r="444" spans="1:4" x14ac:dyDescent="0.25">
      <c r="A444">
        <v>4743511</v>
      </c>
      <c r="B444">
        <v>784659</v>
      </c>
      <c r="C444">
        <v>644116942</v>
      </c>
      <c r="D444">
        <v>267214</v>
      </c>
    </row>
    <row r="445" spans="1:4" x14ac:dyDescent="0.25">
      <c r="A445">
        <v>4679242</v>
      </c>
      <c r="B445">
        <v>767380</v>
      </c>
      <c r="C445">
        <v>648113053</v>
      </c>
      <c r="D445">
        <v>280312</v>
      </c>
    </row>
    <row r="446" spans="1:4" x14ac:dyDescent="0.25">
      <c r="A446">
        <v>4603651</v>
      </c>
      <c r="B446">
        <v>758685</v>
      </c>
      <c r="C446">
        <v>646239965</v>
      </c>
      <c r="D446">
        <v>287083</v>
      </c>
    </row>
    <row r="447" spans="1:4" x14ac:dyDescent="0.25">
      <c r="A447">
        <v>4675172</v>
      </c>
      <c r="B447">
        <v>727494</v>
      </c>
      <c r="C447">
        <v>644141325</v>
      </c>
      <c r="D447">
        <v>260221</v>
      </c>
    </row>
    <row r="448" spans="1:4" x14ac:dyDescent="0.25">
      <c r="A448">
        <v>4690749</v>
      </c>
      <c r="B448">
        <v>782550</v>
      </c>
      <c r="C448">
        <v>644907077</v>
      </c>
      <c r="D448">
        <v>268768</v>
      </c>
    </row>
    <row r="449" spans="1:4" x14ac:dyDescent="0.25">
      <c r="A449">
        <v>4763824</v>
      </c>
      <c r="B449">
        <v>727975</v>
      </c>
      <c r="C449">
        <v>645535115</v>
      </c>
      <c r="D449">
        <v>266104</v>
      </c>
    </row>
    <row r="450" spans="1:4" x14ac:dyDescent="0.25">
      <c r="A450">
        <v>4646164</v>
      </c>
      <c r="B450">
        <v>753394</v>
      </c>
      <c r="C450">
        <v>649386815</v>
      </c>
      <c r="D450">
        <v>295815</v>
      </c>
    </row>
    <row r="451" spans="1:4" x14ac:dyDescent="0.25">
      <c r="A451">
        <v>4802045</v>
      </c>
      <c r="B451">
        <v>757760</v>
      </c>
      <c r="C451">
        <v>645886171</v>
      </c>
      <c r="D451">
        <v>281385</v>
      </c>
    </row>
    <row r="452" spans="1:4" x14ac:dyDescent="0.25">
      <c r="A452">
        <v>4853105</v>
      </c>
      <c r="B452">
        <v>723128</v>
      </c>
      <c r="C452">
        <v>649241849</v>
      </c>
      <c r="D452">
        <v>256965</v>
      </c>
    </row>
    <row r="453" spans="1:4" x14ac:dyDescent="0.25">
      <c r="A453">
        <v>4667476</v>
      </c>
      <c r="B453">
        <v>784659</v>
      </c>
      <c r="C453">
        <v>653477517</v>
      </c>
      <c r="D453">
        <v>278092</v>
      </c>
    </row>
    <row r="454" spans="1:4" x14ac:dyDescent="0.25">
      <c r="A454">
        <v>4439778</v>
      </c>
      <c r="B454">
        <v>748954</v>
      </c>
      <c r="C454">
        <v>651869700</v>
      </c>
      <c r="D454">
        <v>261886</v>
      </c>
    </row>
    <row r="455" spans="1:4" x14ac:dyDescent="0.25">
      <c r="A455">
        <v>4874232</v>
      </c>
      <c r="B455">
        <v>787582</v>
      </c>
      <c r="C455">
        <v>655012018</v>
      </c>
      <c r="D455">
        <v>289414</v>
      </c>
    </row>
    <row r="456" spans="1:4" x14ac:dyDescent="0.25">
      <c r="A456">
        <v>4873862</v>
      </c>
      <c r="B456">
        <v>737410</v>
      </c>
      <c r="C456">
        <v>656520859</v>
      </c>
      <c r="D456">
        <v>271876</v>
      </c>
    </row>
    <row r="457" spans="1:4" x14ac:dyDescent="0.25">
      <c r="A457">
        <v>4795311</v>
      </c>
      <c r="B457">
        <v>742516</v>
      </c>
      <c r="C457">
        <v>656083778</v>
      </c>
      <c r="D457">
        <v>254190</v>
      </c>
    </row>
    <row r="458" spans="1:4" x14ac:dyDescent="0.25">
      <c r="A458">
        <v>4892029</v>
      </c>
      <c r="B458">
        <v>770118</v>
      </c>
      <c r="C458">
        <v>659021837</v>
      </c>
      <c r="D458">
        <v>284789</v>
      </c>
    </row>
    <row r="459" spans="1:4" x14ac:dyDescent="0.25">
      <c r="A459">
        <v>4817733</v>
      </c>
      <c r="B459">
        <v>719983</v>
      </c>
      <c r="C459">
        <v>662542202</v>
      </c>
      <c r="D459">
        <v>283087</v>
      </c>
    </row>
    <row r="460" spans="1:4" x14ac:dyDescent="0.25">
      <c r="A460">
        <v>4814107</v>
      </c>
      <c r="B460">
        <v>791874</v>
      </c>
      <c r="C460">
        <v>661132391</v>
      </c>
      <c r="D460">
        <v>281829</v>
      </c>
    </row>
    <row r="461" spans="1:4" x14ac:dyDescent="0.25">
      <c r="A461">
        <v>4904128</v>
      </c>
      <c r="B461">
        <v>739482</v>
      </c>
      <c r="C461">
        <v>663414884</v>
      </c>
      <c r="D461">
        <v>300588</v>
      </c>
    </row>
    <row r="462" spans="1:4" x14ac:dyDescent="0.25">
      <c r="A462">
        <v>4660668</v>
      </c>
      <c r="B462">
        <v>798978</v>
      </c>
      <c r="C462">
        <v>663658159</v>
      </c>
      <c r="D462">
        <v>271580</v>
      </c>
    </row>
    <row r="463" spans="1:4" x14ac:dyDescent="0.25">
      <c r="A463">
        <v>4892399</v>
      </c>
      <c r="B463">
        <v>753172</v>
      </c>
      <c r="C463">
        <v>666324083</v>
      </c>
      <c r="D463">
        <v>269545</v>
      </c>
    </row>
    <row r="464" spans="1:4" x14ac:dyDescent="0.25">
      <c r="A464">
        <v>4888625</v>
      </c>
      <c r="B464">
        <v>742183</v>
      </c>
      <c r="C464">
        <v>667535389</v>
      </c>
      <c r="D464">
        <v>270581</v>
      </c>
    </row>
    <row r="465" spans="1:4" x14ac:dyDescent="0.25">
      <c r="A465">
        <v>4606019</v>
      </c>
      <c r="B465">
        <v>768564</v>
      </c>
      <c r="C465">
        <v>667985087</v>
      </c>
      <c r="D465">
        <v>284271</v>
      </c>
    </row>
    <row r="466" spans="1:4" x14ac:dyDescent="0.25">
      <c r="A466">
        <v>4831941</v>
      </c>
      <c r="B466">
        <v>729973</v>
      </c>
      <c r="C466">
        <v>671435855</v>
      </c>
      <c r="D466">
        <v>261035</v>
      </c>
    </row>
    <row r="467" spans="1:4" x14ac:dyDescent="0.25">
      <c r="A467">
        <v>4856879</v>
      </c>
      <c r="B467">
        <v>785362</v>
      </c>
      <c r="C467">
        <v>672797566</v>
      </c>
      <c r="D467">
        <v>285085</v>
      </c>
    </row>
    <row r="468" spans="1:4" x14ac:dyDescent="0.25">
      <c r="A468">
        <v>4861393</v>
      </c>
      <c r="B468">
        <v>731823</v>
      </c>
      <c r="C468">
        <v>674242786</v>
      </c>
      <c r="D468">
        <v>277574</v>
      </c>
    </row>
    <row r="469" spans="1:4" x14ac:dyDescent="0.25">
      <c r="A469">
        <v>4931249</v>
      </c>
      <c r="B469">
        <v>774817</v>
      </c>
      <c r="C469">
        <v>674077951</v>
      </c>
      <c r="D469">
        <v>277167</v>
      </c>
    </row>
    <row r="470" spans="1:4" x14ac:dyDescent="0.25">
      <c r="A470">
        <v>4985454</v>
      </c>
      <c r="B470">
        <v>745920</v>
      </c>
      <c r="C470">
        <v>677022966</v>
      </c>
      <c r="D470">
        <v>280497</v>
      </c>
    </row>
    <row r="471" spans="1:4" x14ac:dyDescent="0.25">
      <c r="A471">
        <v>4892251</v>
      </c>
      <c r="B471">
        <v>752950</v>
      </c>
      <c r="C471">
        <v>676082796</v>
      </c>
      <c r="D471">
        <v>278610</v>
      </c>
    </row>
    <row r="472" spans="1:4" x14ac:dyDescent="0.25">
      <c r="A472">
        <v>4874084</v>
      </c>
      <c r="B472">
        <v>757834</v>
      </c>
      <c r="C472">
        <v>677355448</v>
      </c>
      <c r="D472">
        <v>270137</v>
      </c>
    </row>
    <row r="473" spans="1:4" x14ac:dyDescent="0.25">
      <c r="A473">
        <v>4985417</v>
      </c>
      <c r="B473">
        <v>733044</v>
      </c>
      <c r="C473">
        <v>680778577</v>
      </c>
      <c r="D473">
        <v>267288</v>
      </c>
    </row>
    <row r="474" spans="1:4" x14ac:dyDescent="0.25">
      <c r="A474">
        <v>4995666</v>
      </c>
      <c r="B474">
        <v>758278</v>
      </c>
      <c r="C474">
        <v>681579849</v>
      </c>
      <c r="D474">
        <v>260591</v>
      </c>
    </row>
    <row r="475" spans="1:4" x14ac:dyDescent="0.25">
      <c r="A475">
        <v>4875971</v>
      </c>
      <c r="B475">
        <v>749583</v>
      </c>
      <c r="C475">
        <v>682918250</v>
      </c>
      <c r="D475">
        <v>247900</v>
      </c>
    </row>
    <row r="476" spans="1:4" x14ac:dyDescent="0.25">
      <c r="A476">
        <v>5006581</v>
      </c>
      <c r="B476">
        <v>792577</v>
      </c>
      <c r="C476">
        <v>684864265</v>
      </c>
      <c r="D476">
        <v>255818</v>
      </c>
    </row>
    <row r="477" spans="1:4" x14ac:dyDescent="0.25">
      <c r="A477">
        <v>5081395</v>
      </c>
      <c r="B477">
        <v>730380</v>
      </c>
      <c r="C477">
        <v>686000572</v>
      </c>
      <c r="D477">
        <v>272135</v>
      </c>
    </row>
    <row r="478" spans="1:4" x14ac:dyDescent="0.25">
      <c r="A478">
        <v>4990042</v>
      </c>
      <c r="B478">
        <v>720871</v>
      </c>
      <c r="C478">
        <v>686778127</v>
      </c>
      <c r="D478">
        <v>298368</v>
      </c>
    </row>
    <row r="479" spans="1:4" x14ac:dyDescent="0.25">
      <c r="A479">
        <v>5016904</v>
      </c>
      <c r="B479">
        <v>776667</v>
      </c>
      <c r="C479">
        <v>688195486</v>
      </c>
      <c r="D479">
        <v>263477</v>
      </c>
    </row>
    <row r="480" spans="1:4" x14ac:dyDescent="0.25">
      <c r="A480">
        <v>4922813</v>
      </c>
      <c r="B480">
        <v>746660</v>
      </c>
      <c r="C480">
        <v>689945808</v>
      </c>
      <c r="D480">
        <v>271802</v>
      </c>
    </row>
    <row r="481" spans="1:4" x14ac:dyDescent="0.25">
      <c r="A481">
        <v>4907791</v>
      </c>
      <c r="B481">
        <v>771450</v>
      </c>
      <c r="C481">
        <v>692582835</v>
      </c>
      <c r="D481">
        <v>275354</v>
      </c>
    </row>
    <row r="482" spans="1:4" x14ac:dyDescent="0.25">
      <c r="A482">
        <v>4905608</v>
      </c>
      <c r="B482">
        <v>759388</v>
      </c>
      <c r="C482">
        <v>694162809</v>
      </c>
      <c r="D482">
        <v>270137</v>
      </c>
    </row>
    <row r="483" spans="1:4" x14ac:dyDescent="0.25">
      <c r="A483">
        <v>5086094</v>
      </c>
      <c r="B483">
        <v>766418</v>
      </c>
      <c r="C483">
        <v>691985345</v>
      </c>
      <c r="D483">
        <v>284493</v>
      </c>
    </row>
    <row r="484" spans="1:4" x14ac:dyDescent="0.25">
      <c r="A484">
        <v>5068297</v>
      </c>
      <c r="B484">
        <v>725015</v>
      </c>
      <c r="C484">
        <v>694870323</v>
      </c>
      <c r="D484">
        <v>314500</v>
      </c>
    </row>
    <row r="485" spans="1:4" x14ac:dyDescent="0.25">
      <c r="A485">
        <v>5236462</v>
      </c>
      <c r="B485">
        <v>743478</v>
      </c>
      <c r="C485">
        <v>698740856</v>
      </c>
      <c r="D485">
        <v>283901</v>
      </c>
    </row>
    <row r="486" spans="1:4" x14ac:dyDescent="0.25">
      <c r="A486">
        <v>5013796</v>
      </c>
      <c r="B486">
        <v>782365</v>
      </c>
      <c r="C486">
        <v>698106824</v>
      </c>
      <c r="D486">
        <v>265401</v>
      </c>
    </row>
    <row r="487" spans="1:4" x14ac:dyDescent="0.25">
      <c r="A487">
        <v>5018310</v>
      </c>
      <c r="B487">
        <v>715506</v>
      </c>
      <c r="C487">
        <v>701335814</v>
      </c>
      <c r="D487">
        <v>277685</v>
      </c>
    </row>
    <row r="488" spans="1:4" x14ac:dyDescent="0.25">
      <c r="A488">
        <v>5247747</v>
      </c>
      <c r="B488">
        <v>776889</v>
      </c>
      <c r="C488">
        <v>701100420</v>
      </c>
      <c r="D488">
        <v>283975</v>
      </c>
    </row>
    <row r="489" spans="1:4" x14ac:dyDescent="0.25">
      <c r="A489">
        <v>5080396</v>
      </c>
      <c r="B489">
        <v>738557</v>
      </c>
      <c r="C489">
        <v>701838422</v>
      </c>
      <c r="D489">
        <v>285936</v>
      </c>
    </row>
    <row r="490" spans="1:4" x14ac:dyDescent="0.25">
      <c r="A490">
        <v>5177336</v>
      </c>
      <c r="B490">
        <v>770007</v>
      </c>
      <c r="C490">
        <v>706275758</v>
      </c>
      <c r="D490">
        <v>267584</v>
      </c>
    </row>
    <row r="491" spans="1:4" x14ac:dyDescent="0.25">
      <c r="A491">
        <v>5169566</v>
      </c>
      <c r="B491">
        <v>729381</v>
      </c>
      <c r="C491">
        <v>705520810</v>
      </c>
      <c r="D491">
        <v>277463</v>
      </c>
    </row>
    <row r="492" spans="1:4" x14ac:dyDescent="0.25">
      <c r="A492">
        <v>5106666</v>
      </c>
      <c r="B492">
        <v>746697</v>
      </c>
      <c r="C492">
        <v>709271278</v>
      </c>
      <c r="D492">
        <v>282310</v>
      </c>
    </row>
    <row r="493" spans="1:4" x14ac:dyDescent="0.25">
      <c r="A493">
        <v>5215483</v>
      </c>
      <c r="B493">
        <v>788951</v>
      </c>
      <c r="C493">
        <v>708909418</v>
      </c>
      <c r="D493">
        <v>295038</v>
      </c>
    </row>
    <row r="494" spans="1:4" x14ac:dyDescent="0.25">
      <c r="A494">
        <v>5208268</v>
      </c>
      <c r="B494">
        <v>724756</v>
      </c>
      <c r="C494">
        <v>708648827</v>
      </c>
      <c r="D494">
        <v>279091</v>
      </c>
    </row>
    <row r="495" spans="1:4" x14ac:dyDescent="0.25">
      <c r="A495">
        <v>5299325</v>
      </c>
      <c r="B495">
        <v>785806</v>
      </c>
      <c r="C495">
        <v>713126345</v>
      </c>
      <c r="D495">
        <v>282273</v>
      </c>
    </row>
    <row r="496" spans="1:4" x14ac:dyDescent="0.25">
      <c r="A496">
        <v>5143740</v>
      </c>
      <c r="B496">
        <v>740481</v>
      </c>
      <c r="C496">
        <v>714423343</v>
      </c>
      <c r="D496">
        <v>263699</v>
      </c>
    </row>
    <row r="497" spans="1:4" x14ac:dyDescent="0.25">
      <c r="A497">
        <v>5319268</v>
      </c>
      <c r="B497">
        <v>786176</v>
      </c>
      <c r="C497">
        <v>714369286</v>
      </c>
      <c r="D497">
        <v>282939</v>
      </c>
    </row>
    <row r="498" spans="1:4" x14ac:dyDescent="0.25">
      <c r="A498">
        <v>5209674</v>
      </c>
      <c r="B498">
        <v>723202</v>
      </c>
      <c r="C498">
        <v>715653075</v>
      </c>
      <c r="D498">
        <v>263551</v>
      </c>
    </row>
    <row r="499" spans="1:4" x14ac:dyDescent="0.25">
      <c r="A499">
        <v>5318084</v>
      </c>
      <c r="B499">
        <v>758241</v>
      </c>
      <c r="C499">
        <v>717732031</v>
      </c>
      <c r="D499">
        <v>281311</v>
      </c>
    </row>
    <row r="500" spans="1:4" x14ac:dyDescent="0.25">
      <c r="A500">
        <v>5215705</v>
      </c>
      <c r="B500">
        <v>776593</v>
      </c>
      <c r="C500">
        <v>723932158</v>
      </c>
      <c r="D500">
        <v>273393</v>
      </c>
    </row>
    <row r="501" spans="1:4" x14ac:dyDescent="0.25">
      <c r="A501">
        <v>5117729</v>
      </c>
      <c r="B501">
        <v>753875</v>
      </c>
      <c r="C501">
        <v>720329875</v>
      </c>
      <c r="D501">
        <v>282791</v>
      </c>
    </row>
    <row r="502" spans="1:4" x14ac:dyDescent="0.25">
      <c r="A502">
        <v>5192395</v>
      </c>
      <c r="B502">
        <v>777111</v>
      </c>
      <c r="C502">
        <v>721599678</v>
      </c>
      <c r="D502">
        <v>254819</v>
      </c>
    </row>
    <row r="503" spans="1:4" x14ac:dyDescent="0.25">
      <c r="A503">
        <v>5215187</v>
      </c>
      <c r="B503">
        <v>729048</v>
      </c>
      <c r="C503">
        <v>725384223</v>
      </c>
      <c r="D503">
        <v>296111</v>
      </c>
    </row>
    <row r="504" spans="1:4" x14ac:dyDescent="0.25">
      <c r="A504">
        <v>5367664</v>
      </c>
      <c r="B504">
        <v>791874</v>
      </c>
      <c r="C504">
        <v>722554759</v>
      </c>
      <c r="D504">
        <v>266030</v>
      </c>
    </row>
    <row r="505" spans="1:4" x14ac:dyDescent="0.25">
      <c r="A505">
        <v>5504934</v>
      </c>
      <c r="B505">
        <v>743441</v>
      </c>
      <c r="C505">
        <v>726538771</v>
      </c>
      <c r="D505">
        <v>278869</v>
      </c>
    </row>
    <row r="506" spans="1:4" x14ac:dyDescent="0.25">
      <c r="A506">
        <v>4942238</v>
      </c>
      <c r="B506">
        <v>750138</v>
      </c>
      <c r="C506">
        <v>728021472</v>
      </c>
      <c r="D506">
        <v>242239</v>
      </c>
    </row>
    <row r="507" spans="1:4" x14ac:dyDescent="0.25">
      <c r="A507">
        <v>5243640</v>
      </c>
      <c r="B507">
        <v>787545</v>
      </c>
      <c r="C507">
        <v>728740419</v>
      </c>
      <c r="D507">
        <v>255448</v>
      </c>
    </row>
    <row r="508" spans="1:4" x14ac:dyDescent="0.25">
      <c r="A508">
        <v>5500457</v>
      </c>
      <c r="B508">
        <v>741739</v>
      </c>
      <c r="C508">
        <v>730192595</v>
      </c>
      <c r="D508">
        <v>296296</v>
      </c>
    </row>
    <row r="509" spans="1:4" x14ac:dyDescent="0.25">
      <c r="A509">
        <v>5456390</v>
      </c>
      <c r="B509">
        <v>780219</v>
      </c>
      <c r="C509">
        <v>730293494</v>
      </c>
      <c r="D509">
        <v>264476</v>
      </c>
    </row>
    <row r="510" spans="1:4" x14ac:dyDescent="0.25">
      <c r="A510">
        <v>5296846</v>
      </c>
      <c r="B510">
        <v>744070</v>
      </c>
      <c r="C510">
        <v>733766647</v>
      </c>
      <c r="D510">
        <v>263736</v>
      </c>
    </row>
    <row r="511" spans="1:4" x14ac:dyDescent="0.25">
      <c r="A511">
        <v>5337583</v>
      </c>
      <c r="B511">
        <v>795833</v>
      </c>
      <c r="C511">
        <v>735124917</v>
      </c>
      <c r="D511">
        <v>260739</v>
      </c>
    </row>
    <row r="512" spans="1:4" x14ac:dyDescent="0.25">
      <c r="A512">
        <v>5299177</v>
      </c>
      <c r="B512">
        <v>755651</v>
      </c>
      <c r="C512">
        <v>736026163</v>
      </c>
      <c r="D512">
        <v>274762</v>
      </c>
    </row>
    <row r="513" spans="1:4" x14ac:dyDescent="0.25">
      <c r="A513">
        <v>5319490</v>
      </c>
      <c r="B513">
        <v>731453</v>
      </c>
      <c r="C513">
        <v>735792915</v>
      </c>
      <c r="D513">
        <v>273874</v>
      </c>
    </row>
    <row r="514" spans="1:4" x14ac:dyDescent="0.25">
      <c r="A514">
        <v>5323153</v>
      </c>
      <c r="B514">
        <v>760350</v>
      </c>
      <c r="C514">
        <v>735449777</v>
      </c>
      <c r="D514">
        <v>275169</v>
      </c>
    </row>
    <row r="515" spans="1:4" x14ac:dyDescent="0.25">
      <c r="A515">
        <v>5367479</v>
      </c>
      <c r="B515">
        <v>742183</v>
      </c>
      <c r="C515">
        <v>739813372</v>
      </c>
      <c r="D515">
        <v>279831</v>
      </c>
    </row>
    <row r="516" spans="1:4" x14ac:dyDescent="0.25">
      <c r="A516">
        <v>5288669</v>
      </c>
      <c r="B516">
        <v>786509</v>
      </c>
      <c r="C516">
        <v>742866020</v>
      </c>
      <c r="D516">
        <v>253894</v>
      </c>
    </row>
    <row r="517" spans="1:4" x14ac:dyDescent="0.25">
      <c r="A517">
        <v>5379393</v>
      </c>
      <c r="B517">
        <v>746808</v>
      </c>
      <c r="C517">
        <v>743248970</v>
      </c>
      <c r="D517">
        <v>275317</v>
      </c>
    </row>
    <row r="518" spans="1:4" x14ac:dyDescent="0.25">
      <c r="A518">
        <v>5473003</v>
      </c>
      <c r="B518">
        <v>784955</v>
      </c>
      <c r="C518">
        <v>743197170</v>
      </c>
      <c r="D518">
        <v>280201</v>
      </c>
    </row>
    <row r="519" spans="1:4" x14ac:dyDescent="0.25">
      <c r="A519">
        <v>5545301</v>
      </c>
      <c r="B519">
        <v>744107</v>
      </c>
      <c r="C519">
        <v>745881816</v>
      </c>
      <c r="D519">
        <v>283272</v>
      </c>
    </row>
    <row r="520" spans="1:4" x14ac:dyDescent="0.25">
      <c r="A520">
        <v>5451913</v>
      </c>
      <c r="B520">
        <v>750915</v>
      </c>
      <c r="C520">
        <v>747335824</v>
      </c>
      <c r="D520">
        <v>257113</v>
      </c>
    </row>
    <row r="521" spans="1:4" x14ac:dyDescent="0.25">
      <c r="A521">
        <v>5351310</v>
      </c>
      <c r="B521">
        <v>784178</v>
      </c>
      <c r="C521">
        <v>746685826</v>
      </c>
      <c r="D521">
        <v>278166</v>
      </c>
    </row>
    <row r="522" spans="1:4" x14ac:dyDescent="0.25">
      <c r="A522">
        <v>5424237</v>
      </c>
      <c r="B522">
        <v>732563</v>
      </c>
      <c r="C522">
        <v>750574600</v>
      </c>
      <c r="D522">
        <v>279683</v>
      </c>
    </row>
    <row r="523" spans="1:4" x14ac:dyDescent="0.25">
      <c r="A523">
        <v>5455687</v>
      </c>
      <c r="B523">
        <v>771709</v>
      </c>
      <c r="C523">
        <v>750843072</v>
      </c>
      <c r="D523">
        <v>282791</v>
      </c>
    </row>
    <row r="524" spans="1:4" x14ac:dyDescent="0.25">
      <c r="A524">
        <v>5335252</v>
      </c>
      <c r="B524">
        <v>747326</v>
      </c>
      <c r="C524">
        <v>752831896</v>
      </c>
      <c r="D524">
        <v>287046</v>
      </c>
    </row>
    <row r="525" spans="1:4" x14ac:dyDescent="0.25">
      <c r="A525">
        <v>5544672</v>
      </c>
      <c r="B525">
        <v>772153</v>
      </c>
      <c r="C525">
        <v>754969238</v>
      </c>
      <c r="D525">
        <v>289229</v>
      </c>
    </row>
    <row r="526" spans="1:4" x14ac:dyDescent="0.25">
      <c r="A526">
        <v>5478405</v>
      </c>
      <c r="B526">
        <v>746586</v>
      </c>
      <c r="C526">
        <v>757176621</v>
      </c>
      <c r="D526">
        <v>258408</v>
      </c>
    </row>
    <row r="527" spans="1:4" x14ac:dyDescent="0.25">
      <c r="A527">
        <v>5390678</v>
      </c>
      <c r="B527">
        <v>734783</v>
      </c>
      <c r="C527">
        <v>758658582</v>
      </c>
      <c r="D527">
        <v>270211</v>
      </c>
    </row>
    <row r="528" spans="1:4" x14ac:dyDescent="0.25">
      <c r="A528">
        <v>5616341</v>
      </c>
      <c r="B528">
        <v>778628</v>
      </c>
      <c r="C528">
        <v>758123858</v>
      </c>
      <c r="D528">
        <v>275613</v>
      </c>
    </row>
    <row r="529" spans="1:4" x14ac:dyDescent="0.25">
      <c r="A529">
        <v>5554033</v>
      </c>
      <c r="B529">
        <v>747881</v>
      </c>
      <c r="C529">
        <v>761621875</v>
      </c>
      <c r="D529">
        <v>272172</v>
      </c>
    </row>
    <row r="530" spans="1:4" x14ac:dyDescent="0.25">
      <c r="A530">
        <v>5538826</v>
      </c>
      <c r="B530">
        <v>774632</v>
      </c>
      <c r="C530">
        <v>763890419</v>
      </c>
      <c r="D530">
        <v>293077</v>
      </c>
    </row>
    <row r="531" spans="1:4" x14ac:dyDescent="0.25">
      <c r="A531">
        <v>5421277</v>
      </c>
      <c r="B531">
        <v>742849</v>
      </c>
      <c r="C531">
        <v>764797622</v>
      </c>
      <c r="D531">
        <v>252266</v>
      </c>
    </row>
    <row r="532" spans="1:4" x14ac:dyDescent="0.25">
      <c r="A532">
        <v>5551628</v>
      </c>
      <c r="B532">
        <v>761127</v>
      </c>
      <c r="C532">
        <v>765077897</v>
      </c>
      <c r="D532">
        <v>281533</v>
      </c>
    </row>
    <row r="533" spans="1:4" x14ac:dyDescent="0.25">
      <c r="A533">
        <v>5491059</v>
      </c>
      <c r="B533">
        <v>733525</v>
      </c>
      <c r="C533">
        <v>765641296</v>
      </c>
      <c r="D533">
        <v>262293</v>
      </c>
    </row>
    <row r="534" spans="1:4" x14ac:dyDescent="0.25">
      <c r="A534">
        <v>5554440</v>
      </c>
      <c r="B534">
        <v>726421</v>
      </c>
      <c r="C534">
        <v>768180643</v>
      </c>
      <c r="D534">
        <v>280645</v>
      </c>
    </row>
    <row r="535" spans="1:4" x14ac:dyDescent="0.25">
      <c r="A535">
        <v>5622631</v>
      </c>
      <c r="B535">
        <v>766381</v>
      </c>
      <c r="C535">
        <v>769272365</v>
      </c>
      <c r="D535">
        <v>281015</v>
      </c>
    </row>
    <row r="536" spans="1:4" x14ac:dyDescent="0.25">
      <c r="A536">
        <v>5397856</v>
      </c>
      <c r="B536">
        <v>750027</v>
      </c>
      <c r="C536">
        <v>769306886</v>
      </c>
      <c r="D536">
        <v>260480</v>
      </c>
    </row>
    <row r="537" spans="1:4" x14ac:dyDescent="0.25">
      <c r="A537">
        <v>5577084</v>
      </c>
      <c r="B537">
        <v>777444</v>
      </c>
      <c r="C537">
        <v>773017949</v>
      </c>
      <c r="D537">
        <v>300662</v>
      </c>
    </row>
    <row r="538" spans="1:4" x14ac:dyDescent="0.25">
      <c r="A538">
        <v>5628070</v>
      </c>
      <c r="B538">
        <v>736559</v>
      </c>
      <c r="C538">
        <v>772998635</v>
      </c>
      <c r="D538">
        <v>283716</v>
      </c>
    </row>
    <row r="539" spans="1:4" x14ac:dyDescent="0.25">
      <c r="A539">
        <v>5699184</v>
      </c>
      <c r="B539">
        <v>777740</v>
      </c>
      <c r="C539">
        <v>775303624</v>
      </c>
      <c r="D539">
        <v>282347</v>
      </c>
    </row>
    <row r="540" spans="1:4" x14ac:dyDescent="0.25">
      <c r="A540">
        <v>5692043</v>
      </c>
      <c r="B540">
        <v>745957</v>
      </c>
      <c r="C540">
        <v>775823992</v>
      </c>
      <c r="D540">
        <v>280867</v>
      </c>
    </row>
    <row r="541" spans="1:4" x14ac:dyDescent="0.25">
      <c r="A541">
        <v>5623704</v>
      </c>
      <c r="B541">
        <v>746734</v>
      </c>
      <c r="C541">
        <v>776845525</v>
      </c>
      <c r="D541">
        <v>271395</v>
      </c>
    </row>
    <row r="542" spans="1:4" x14ac:dyDescent="0.25">
      <c r="A542">
        <v>5647643</v>
      </c>
      <c r="B542">
        <v>779553</v>
      </c>
      <c r="C542">
        <v>778819475</v>
      </c>
      <c r="D542">
        <v>296851</v>
      </c>
    </row>
    <row r="543" spans="1:4" x14ac:dyDescent="0.25">
      <c r="A543">
        <v>5674357</v>
      </c>
      <c r="B543">
        <v>746845</v>
      </c>
      <c r="C543">
        <v>779866094</v>
      </c>
      <c r="D543">
        <v>288711</v>
      </c>
    </row>
    <row r="544" spans="1:4" x14ac:dyDescent="0.25">
      <c r="A544">
        <v>5600061</v>
      </c>
      <c r="B544">
        <v>777555</v>
      </c>
      <c r="C544">
        <v>782311572</v>
      </c>
      <c r="D544">
        <v>284234</v>
      </c>
    </row>
    <row r="545" spans="1:4" x14ac:dyDescent="0.25">
      <c r="A545">
        <v>5547595</v>
      </c>
      <c r="B545">
        <v>764087</v>
      </c>
      <c r="C545">
        <v>783592364</v>
      </c>
      <c r="D545">
        <v>248196</v>
      </c>
    </row>
    <row r="546" spans="1:4" x14ac:dyDescent="0.25">
      <c r="A546">
        <v>5757126</v>
      </c>
      <c r="B546">
        <v>778221</v>
      </c>
      <c r="C546">
        <v>785653745</v>
      </c>
      <c r="D546">
        <v>269360</v>
      </c>
    </row>
    <row r="547" spans="1:4" x14ac:dyDescent="0.25">
      <c r="A547">
        <v>5765340</v>
      </c>
      <c r="B547">
        <v>770118</v>
      </c>
      <c r="C547">
        <v>787244930</v>
      </c>
      <c r="D547">
        <v>281385</v>
      </c>
    </row>
    <row r="548" spans="1:4" x14ac:dyDescent="0.25">
      <c r="A548">
        <v>5477554</v>
      </c>
      <c r="B548">
        <v>759721</v>
      </c>
      <c r="C548">
        <v>788634317</v>
      </c>
      <c r="D548">
        <v>277426</v>
      </c>
    </row>
    <row r="549" spans="1:4" x14ac:dyDescent="0.25">
      <c r="A549">
        <v>5660815</v>
      </c>
      <c r="B549">
        <v>768342</v>
      </c>
      <c r="C549">
        <v>791431924</v>
      </c>
      <c r="D549">
        <v>277907</v>
      </c>
    </row>
    <row r="550" spans="1:4" x14ac:dyDescent="0.25">
      <c r="A550">
        <v>5738145</v>
      </c>
      <c r="B550">
        <v>734339</v>
      </c>
      <c r="C550">
        <v>790483429</v>
      </c>
      <c r="D550">
        <v>263440</v>
      </c>
    </row>
    <row r="551" spans="1:4" x14ac:dyDescent="0.25">
      <c r="A551">
        <v>5858913</v>
      </c>
      <c r="B551">
        <v>788840</v>
      </c>
      <c r="C551">
        <v>793071357</v>
      </c>
      <c r="D551">
        <v>265734</v>
      </c>
    </row>
    <row r="552" spans="1:4" x14ac:dyDescent="0.25">
      <c r="A552">
        <v>5756645</v>
      </c>
      <c r="B552">
        <v>736448</v>
      </c>
      <c r="C552">
        <v>793374387</v>
      </c>
      <c r="D552">
        <v>286565</v>
      </c>
    </row>
    <row r="553" spans="1:4" x14ac:dyDescent="0.25">
      <c r="A553">
        <v>5565170</v>
      </c>
      <c r="B553">
        <v>740185</v>
      </c>
      <c r="C553">
        <v>795326618</v>
      </c>
      <c r="D553">
        <v>278203</v>
      </c>
    </row>
    <row r="554" spans="1:4" x14ac:dyDescent="0.25">
      <c r="A554">
        <v>5750318</v>
      </c>
      <c r="B554">
        <v>762829</v>
      </c>
      <c r="C554">
        <v>796418192</v>
      </c>
      <c r="D554">
        <v>289229</v>
      </c>
    </row>
    <row r="555" spans="1:4" x14ac:dyDescent="0.25">
      <c r="A555">
        <v>5765673</v>
      </c>
      <c r="B555">
        <v>739482</v>
      </c>
      <c r="C555">
        <v>797648738</v>
      </c>
      <c r="D555">
        <v>290006</v>
      </c>
    </row>
    <row r="556" spans="1:4" x14ac:dyDescent="0.25">
      <c r="A556">
        <v>5818398</v>
      </c>
      <c r="B556">
        <v>773559</v>
      </c>
      <c r="C556">
        <v>798870774</v>
      </c>
      <c r="D556">
        <v>289007</v>
      </c>
    </row>
    <row r="557" spans="1:4" x14ac:dyDescent="0.25">
      <c r="A557">
        <v>5931026</v>
      </c>
      <c r="B557">
        <v>746660</v>
      </c>
      <c r="C557">
        <v>800838360</v>
      </c>
      <c r="D557">
        <v>287009</v>
      </c>
    </row>
    <row r="558" spans="1:4" x14ac:dyDescent="0.25">
      <c r="A558">
        <v>5780029</v>
      </c>
      <c r="B558">
        <v>767787</v>
      </c>
      <c r="C558">
        <v>804461474</v>
      </c>
      <c r="D558">
        <v>283605</v>
      </c>
    </row>
    <row r="559" spans="1:4" x14ac:dyDescent="0.25">
      <c r="A559">
        <v>5657818</v>
      </c>
      <c r="B559">
        <v>752136</v>
      </c>
      <c r="C559">
        <v>803316990</v>
      </c>
      <c r="D559">
        <v>257261</v>
      </c>
    </row>
    <row r="560" spans="1:4" x14ac:dyDescent="0.25">
      <c r="A560">
        <v>5837157</v>
      </c>
      <c r="B560">
        <v>730639</v>
      </c>
      <c r="C560">
        <v>804567664</v>
      </c>
      <c r="D560">
        <v>275169</v>
      </c>
    </row>
    <row r="561" spans="1:4" x14ac:dyDescent="0.25">
      <c r="A561">
        <v>5832902</v>
      </c>
      <c r="B561">
        <v>762977</v>
      </c>
      <c r="C561">
        <v>806900070</v>
      </c>
      <c r="D561">
        <v>268139</v>
      </c>
    </row>
    <row r="562" spans="1:4" x14ac:dyDescent="0.25">
      <c r="A562">
        <v>5797752</v>
      </c>
      <c r="B562">
        <v>753394</v>
      </c>
      <c r="C562">
        <v>808064497</v>
      </c>
      <c r="D562">
        <v>277278</v>
      </c>
    </row>
    <row r="563" spans="1:4" x14ac:dyDescent="0.25">
      <c r="A563">
        <v>5825169</v>
      </c>
      <c r="B563">
        <v>785843</v>
      </c>
      <c r="C563">
        <v>809062276</v>
      </c>
      <c r="D563">
        <v>282569</v>
      </c>
    </row>
    <row r="564" spans="1:4" x14ac:dyDescent="0.25">
      <c r="A564">
        <v>5739810</v>
      </c>
      <c r="B564">
        <v>737225</v>
      </c>
      <c r="C564">
        <v>810510234</v>
      </c>
      <c r="D564">
        <v>274910</v>
      </c>
    </row>
    <row r="565" spans="1:4" x14ac:dyDescent="0.25">
      <c r="A565">
        <v>5943717</v>
      </c>
      <c r="B565">
        <v>775335</v>
      </c>
      <c r="C565">
        <v>810869541</v>
      </c>
      <c r="D565">
        <v>315425</v>
      </c>
    </row>
    <row r="566" spans="1:4" x14ac:dyDescent="0.25">
      <c r="A566">
        <v>5897763</v>
      </c>
      <c r="B566">
        <v>729196</v>
      </c>
      <c r="C566">
        <v>822021748</v>
      </c>
      <c r="D566">
        <v>270359</v>
      </c>
    </row>
    <row r="567" spans="1:4" x14ac:dyDescent="0.25">
      <c r="A567">
        <v>5904201</v>
      </c>
      <c r="B567">
        <v>770969</v>
      </c>
      <c r="C567">
        <v>815870646</v>
      </c>
      <c r="D567">
        <v>291486</v>
      </c>
    </row>
    <row r="568" spans="1:4" x14ac:dyDescent="0.25">
      <c r="A568">
        <v>5638726</v>
      </c>
      <c r="B568">
        <v>764494</v>
      </c>
      <c r="C568">
        <v>823000768</v>
      </c>
      <c r="D568">
        <v>321641</v>
      </c>
    </row>
    <row r="569" spans="1:4" x14ac:dyDescent="0.25">
      <c r="A569">
        <v>5961810</v>
      </c>
      <c r="B569">
        <v>736818</v>
      </c>
      <c r="C569">
        <v>822984081</v>
      </c>
      <c r="D569">
        <v>253228</v>
      </c>
    </row>
    <row r="570" spans="1:4" x14ac:dyDescent="0.25">
      <c r="A570">
        <v>6039954</v>
      </c>
      <c r="B570">
        <v>775705</v>
      </c>
      <c r="C570">
        <v>832933788</v>
      </c>
      <c r="D570">
        <v>279609</v>
      </c>
    </row>
    <row r="571" spans="1:4" x14ac:dyDescent="0.25">
      <c r="A571">
        <v>5977017</v>
      </c>
      <c r="B571">
        <v>884485</v>
      </c>
      <c r="C571">
        <v>834051225</v>
      </c>
      <c r="D571">
        <v>274096</v>
      </c>
    </row>
    <row r="572" spans="1:4" x14ac:dyDescent="0.25">
      <c r="A572">
        <v>5723382</v>
      </c>
      <c r="B572">
        <v>772190</v>
      </c>
      <c r="C572">
        <v>822248003</v>
      </c>
      <c r="D572">
        <v>258556</v>
      </c>
    </row>
    <row r="573" spans="1:4" x14ac:dyDescent="0.25">
      <c r="A573">
        <v>5837527</v>
      </c>
      <c r="B573">
        <v>735190</v>
      </c>
      <c r="C573">
        <v>824634614</v>
      </c>
      <c r="D573">
        <v>276834</v>
      </c>
    </row>
    <row r="574" spans="1:4" x14ac:dyDescent="0.25">
      <c r="A574">
        <v>6007468</v>
      </c>
      <c r="B574">
        <v>747252</v>
      </c>
      <c r="C574">
        <v>824913705</v>
      </c>
      <c r="D574">
        <v>271358</v>
      </c>
    </row>
    <row r="575" spans="1:4" x14ac:dyDescent="0.25">
      <c r="A575">
        <v>6117728</v>
      </c>
      <c r="B575">
        <v>788951</v>
      </c>
      <c r="C575">
        <v>840199886</v>
      </c>
      <c r="D575">
        <v>267547</v>
      </c>
    </row>
    <row r="576" spans="1:4" x14ac:dyDescent="0.25">
      <c r="A576">
        <v>5722827</v>
      </c>
      <c r="B576">
        <v>759388</v>
      </c>
      <c r="C576">
        <v>836792407</v>
      </c>
      <c r="D576">
        <v>275058</v>
      </c>
    </row>
    <row r="577" spans="1:4" x14ac:dyDescent="0.25">
      <c r="A577">
        <v>5967027</v>
      </c>
      <c r="B577">
        <v>766011</v>
      </c>
      <c r="C577">
        <v>835567041</v>
      </c>
      <c r="D577">
        <v>262959</v>
      </c>
    </row>
    <row r="578" spans="1:4" x14ac:dyDescent="0.25">
      <c r="A578">
        <v>5970727</v>
      </c>
      <c r="B578">
        <v>741110</v>
      </c>
      <c r="C578">
        <v>830163561</v>
      </c>
      <c r="D578">
        <v>272320</v>
      </c>
    </row>
    <row r="579" spans="1:4" x14ac:dyDescent="0.25">
      <c r="A579">
        <v>5965362</v>
      </c>
      <c r="B579">
        <v>764642</v>
      </c>
      <c r="C579">
        <v>831486718</v>
      </c>
      <c r="D579">
        <v>267584</v>
      </c>
    </row>
    <row r="580" spans="1:4" x14ac:dyDescent="0.25">
      <c r="A580">
        <v>6104852</v>
      </c>
      <c r="B580">
        <v>732341</v>
      </c>
      <c r="C580">
        <v>841282357</v>
      </c>
      <c r="D580">
        <v>293225</v>
      </c>
    </row>
    <row r="581" spans="1:4" x14ac:dyDescent="0.25">
      <c r="A581">
        <v>6005248</v>
      </c>
      <c r="B581">
        <v>746068</v>
      </c>
      <c r="C581">
        <v>836007008</v>
      </c>
      <c r="D581">
        <v>273171</v>
      </c>
    </row>
    <row r="582" spans="1:4" x14ac:dyDescent="0.25">
      <c r="A582">
        <v>5999735</v>
      </c>
      <c r="B582">
        <v>758426</v>
      </c>
      <c r="C582">
        <v>839125886</v>
      </c>
      <c r="D582">
        <v>262404</v>
      </c>
    </row>
    <row r="583" spans="1:4" x14ac:dyDescent="0.25">
      <c r="A583">
        <v>6044912</v>
      </c>
      <c r="B583">
        <v>747141</v>
      </c>
      <c r="C583">
        <v>837272926</v>
      </c>
      <c r="D583">
        <v>268842</v>
      </c>
    </row>
    <row r="584" spans="1:4" x14ac:dyDescent="0.25">
      <c r="A584">
        <v>6059675</v>
      </c>
      <c r="B584">
        <v>767269</v>
      </c>
      <c r="C584">
        <v>839116821</v>
      </c>
      <c r="D584">
        <v>270618</v>
      </c>
    </row>
    <row r="585" spans="1:4" x14ac:dyDescent="0.25">
      <c r="A585">
        <v>6046947</v>
      </c>
      <c r="B585">
        <v>735116</v>
      </c>
      <c r="C585">
        <v>841416075</v>
      </c>
      <c r="D585">
        <v>277907</v>
      </c>
    </row>
    <row r="586" spans="1:4" x14ac:dyDescent="0.25">
      <c r="A586">
        <v>5929546</v>
      </c>
      <c r="B586">
        <v>777629</v>
      </c>
      <c r="C586">
        <v>843655796</v>
      </c>
      <c r="D586">
        <v>267510</v>
      </c>
    </row>
    <row r="587" spans="1:4" x14ac:dyDescent="0.25">
      <c r="A587">
        <v>6146218</v>
      </c>
      <c r="B587">
        <v>755836</v>
      </c>
      <c r="C587">
        <v>844162067</v>
      </c>
      <c r="D587">
        <v>282828</v>
      </c>
    </row>
    <row r="588" spans="1:4" x14ac:dyDescent="0.25">
      <c r="A588">
        <v>6174042</v>
      </c>
      <c r="B588">
        <v>744144</v>
      </c>
      <c r="C588">
        <v>845911057</v>
      </c>
      <c r="D588">
        <v>264920</v>
      </c>
    </row>
    <row r="589" spans="1:4" x14ac:dyDescent="0.25">
      <c r="A589">
        <v>6099487</v>
      </c>
      <c r="B589">
        <v>760905</v>
      </c>
      <c r="C589">
        <v>847755766</v>
      </c>
      <c r="D589">
        <v>286232</v>
      </c>
    </row>
    <row r="590" spans="1:4" x14ac:dyDescent="0.25">
      <c r="A590">
        <v>6128199</v>
      </c>
      <c r="B590">
        <v>750582</v>
      </c>
      <c r="C590">
        <v>850280424</v>
      </c>
      <c r="D590">
        <v>269508</v>
      </c>
    </row>
    <row r="591" spans="1:4" x14ac:dyDescent="0.25">
      <c r="A591">
        <v>6078804</v>
      </c>
      <c r="B591">
        <v>771783</v>
      </c>
      <c r="C591">
        <v>850404966</v>
      </c>
      <c r="D591">
        <v>285825</v>
      </c>
    </row>
    <row r="592" spans="1:4" x14ac:dyDescent="0.25">
      <c r="A592">
        <v>6116026</v>
      </c>
      <c r="B592">
        <v>745661</v>
      </c>
      <c r="C592">
        <v>864526608</v>
      </c>
      <c r="D592">
        <v>286343</v>
      </c>
    </row>
    <row r="593" spans="1:4" x14ac:dyDescent="0.25">
      <c r="A593">
        <v>6126793</v>
      </c>
      <c r="B593">
        <v>897324</v>
      </c>
      <c r="C593">
        <v>867093224</v>
      </c>
      <c r="D593">
        <v>283679</v>
      </c>
    </row>
    <row r="594" spans="1:4" x14ac:dyDescent="0.25">
      <c r="A594">
        <v>5814957</v>
      </c>
      <c r="B594">
        <v>748362</v>
      </c>
      <c r="C594">
        <v>852011432</v>
      </c>
      <c r="D594">
        <v>257927</v>
      </c>
    </row>
    <row r="595" spans="1:4" x14ac:dyDescent="0.25">
      <c r="A595">
        <v>6147069</v>
      </c>
      <c r="B595">
        <v>748214</v>
      </c>
      <c r="C595">
        <v>854024639</v>
      </c>
      <c r="D595">
        <v>279054</v>
      </c>
    </row>
    <row r="596" spans="1:4" x14ac:dyDescent="0.25">
      <c r="A596">
        <v>6212707</v>
      </c>
      <c r="B596">
        <v>766714</v>
      </c>
      <c r="C596">
        <v>856361818</v>
      </c>
      <c r="D596">
        <v>267103</v>
      </c>
    </row>
    <row r="597" spans="1:4" x14ac:dyDescent="0.25">
      <c r="A597">
        <v>6247376</v>
      </c>
      <c r="B597">
        <v>748843</v>
      </c>
      <c r="C597">
        <v>858043912</v>
      </c>
      <c r="D597">
        <v>270137</v>
      </c>
    </row>
    <row r="598" spans="1:4" x14ac:dyDescent="0.25">
      <c r="A598">
        <v>6237941</v>
      </c>
      <c r="B598">
        <v>774558</v>
      </c>
      <c r="C598">
        <v>859920589</v>
      </c>
      <c r="D598">
        <v>269767</v>
      </c>
    </row>
    <row r="599" spans="1:4" x14ac:dyDescent="0.25">
      <c r="A599">
        <v>6335214</v>
      </c>
      <c r="B599">
        <v>743848</v>
      </c>
      <c r="C599">
        <v>861315600</v>
      </c>
      <c r="D599">
        <v>283420</v>
      </c>
    </row>
    <row r="600" spans="1:4" x14ac:dyDescent="0.25">
      <c r="A600">
        <v>6241678</v>
      </c>
      <c r="B600">
        <v>780367</v>
      </c>
      <c r="C600">
        <v>863465633</v>
      </c>
      <c r="D600">
        <v>281829</v>
      </c>
    </row>
    <row r="601" spans="1:4" x14ac:dyDescent="0.25">
      <c r="A601">
        <v>6347905</v>
      </c>
      <c r="B601">
        <v>759314</v>
      </c>
      <c r="C601">
        <v>873203108</v>
      </c>
      <c r="D601">
        <v>290228</v>
      </c>
    </row>
    <row r="602" spans="1:4" x14ac:dyDescent="0.25">
      <c r="A602">
        <v>6318564</v>
      </c>
      <c r="B602">
        <v>853442</v>
      </c>
      <c r="C602">
        <v>881632855</v>
      </c>
      <c r="D602">
        <v>260554</v>
      </c>
    </row>
    <row r="603" spans="1:4" x14ac:dyDescent="0.25">
      <c r="A603">
        <v>6098488</v>
      </c>
      <c r="B603">
        <v>758426</v>
      </c>
      <c r="C603">
        <v>867678675</v>
      </c>
      <c r="D603">
        <v>258186</v>
      </c>
    </row>
    <row r="604" spans="1:4" x14ac:dyDescent="0.25">
      <c r="A604">
        <v>6125831</v>
      </c>
      <c r="B604">
        <v>730269</v>
      </c>
      <c r="C604">
        <v>868553429</v>
      </c>
      <c r="D604">
        <v>265771</v>
      </c>
    </row>
    <row r="605" spans="1:4" x14ac:dyDescent="0.25">
      <c r="A605">
        <v>6242159</v>
      </c>
      <c r="B605">
        <v>788285</v>
      </c>
      <c r="C605">
        <v>868935514</v>
      </c>
      <c r="D605">
        <v>260443</v>
      </c>
    </row>
    <row r="606" spans="1:4" x14ac:dyDescent="0.25">
      <c r="A606">
        <v>6199350</v>
      </c>
      <c r="B606">
        <v>738409</v>
      </c>
      <c r="C606">
        <v>870766325</v>
      </c>
      <c r="D606">
        <v>289525</v>
      </c>
    </row>
    <row r="607" spans="1:4" x14ac:dyDescent="0.25">
      <c r="A607">
        <v>6147846</v>
      </c>
      <c r="B607">
        <v>787656</v>
      </c>
      <c r="C607">
        <v>874087852</v>
      </c>
      <c r="D607">
        <v>245680</v>
      </c>
    </row>
    <row r="608" spans="1:4" x14ac:dyDescent="0.25">
      <c r="A608">
        <v>6315530</v>
      </c>
      <c r="B608">
        <v>740074</v>
      </c>
      <c r="C608">
        <v>873366833</v>
      </c>
      <c r="D608">
        <v>295889</v>
      </c>
    </row>
    <row r="609" spans="1:4" x14ac:dyDescent="0.25">
      <c r="A609">
        <v>6397707</v>
      </c>
      <c r="B609">
        <v>744699</v>
      </c>
      <c r="C609">
        <v>879670079</v>
      </c>
      <c r="D609">
        <v>282347</v>
      </c>
    </row>
    <row r="610" spans="1:4" x14ac:dyDescent="0.25">
      <c r="A610">
        <v>6176447</v>
      </c>
      <c r="B610">
        <v>768638</v>
      </c>
      <c r="C610">
        <v>884822736</v>
      </c>
      <c r="D610">
        <v>293151</v>
      </c>
    </row>
    <row r="611" spans="1:4" x14ac:dyDescent="0.25">
      <c r="A611">
        <v>6245045</v>
      </c>
      <c r="B611">
        <v>755614</v>
      </c>
      <c r="C611">
        <v>885567842</v>
      </c>
      <c r="D611">
        <v>265031</v>
      </c>
    </row>
    <row r="612" spans="1:4" x14ac:dyDescent="0.25">
      <c r="A612">
        <v>6157762</v>
      </c>
      <c r="B612">
        <v>778813</v>
      </c>
      <c r="C612">
        <v>884082329</v>
      </c>
      <c r="D612">
        <v>270137</v>
      </c>
    </row>
    <row r="613" spans="1:4" x14ac:dyDescent="0.25">
      <c r="A613">
        <v>6749614</v>
      </c>
      <c r="B613">
        <v>749102</v>
      </c>
      <c r="C613">
        <v>897523282</v>
      </c>
      <c r="D613">
        <v>261960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debug_timings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Szlachtycz, Ihor</cp:lastModifiedBy>
  <dcterms:created xsi:type="dcterms:W3CDTF">2020-11-24T01:18:24Z</dcterms:created>
  <dcterms:modified xsi:type="dcterms:W3CDTF">2020-11-24T01:18:24Z</dcterms:modified>
</cp:coreProperties>
</file>