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emos\ECS\data\"/>
    </mc:Choice>
  </mc:AlternateContent>
  <xr:revisionPtr revIDLastSave="0" documentId="8_{787A3C29-4FD5-4D9F-8D77-E04C9A8E8741}" xr6:coauthVersionLast="45" xr6:coauthVersionMax="45" xr10:uidLastSave="{00000000-0000-0000-0000-000000000000}"/>
  <bookViews>
    <workbookView xWindow="-120" yWindow="-120" windowWidth="38640" windowHeight="21240"/>
  </bookViews>
  <sheets>
    <sheet name="rel_timings" sheetId="1" r:id="rId1"/>
  </sheets>
  <calcPr calcId="0"/>
</workbook>
</file>

<file path=xl/sharedStrings.xml><?xml version="1.0" encoding="utf-8"?>
<sst xmlns="http://schemas.openxmlformats.org/spreadsheetml/2006/main" count="4" uniqueCount="4">
  <si>
    <t>Particle Destroy</t>
  </si>
  <si>
    <t>Particle Create</t>
  </si>
  <si>
    <t>Particle Update</t>
  </si>
  <si>
    <t>DebugPrintTimeStamps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</si>
</sst>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rel_timings!$A$1</c:f>
              <c:strCache>
                <c:ptCount val="1"/>
                <c:pt idx="0">
                  <c:v>Particle Destroy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rel_timings!$A$2:$A$2895</c:f>
              <c:numCache>
                <c:formatCode>General</c:formatCode>
                <c:ptCount val="2894"/>
                <c:pt idx="0">
                  <c:v>436822</c:v>
                </c:pt>
                <c:pt idx="1">
                  <c:v>52725</c:v>
                </c:pt>
                <c:pt idx="2">
                  <c:v>55833</c:v>
                </c:pt>
                <c:pt idx="3">
                  <c:v>50135</c:v>
                </c:pt>
                <c:pt idx="4">
                  <c:v>47471</c:v>
                </c:pt>
                <c:pt idx="5">
                  <c:v>50542</c:v>
                </c:pt>
                <c:pt idx="6">
                  <c:v>55648</c:v>
                </c:pt>
                <c:pt idx="7">
                  <c:v>55056</c:v>
                </c:pt>
                <c:pt idx="8">
                  <c:v>57054</c:v>
                </c:pt>
                <c:pt idx="9">
                  <c:v>59163</c:v>
                </c:pt>
                <c:pt idx="10">
                  <c:v>74962</c:v>
                </c:pt>
                <c:pt idx="11">
                  <c:v>64676</c:v>
                </c:pt>
                <c:pt idx="12">
                  <c:v>66008</c:v>
                </c:pt>
                <c:pt idx="13">
                  <c:v>67303</c:v>
                </c:pt>
                <c:pt idx="14">
                  <c:v>95164</c:v>
                </c:pt>
                <c:pt idx="15">
                  <c:v>70226</c:v>
                </c:pt>
                <c:pt idx="16">
                  <c:v>72816</c:v>
                </c:pt>
                <c:pt idx="17">
                  <c:v>74333</c:v>
                </c:pt>
                <c:pt idx="18">
                  <c:v>77367</c:v>
                </c:pt>
                <c:pt idx="19">
                  <c:v>78995</c:v>
                </c:pt>
                <c:pt idx="20">
                  <c:v>81252</c:v>
                </c:pt>
                <c:pt idx="21">
                  <c:v>85470</c:v>
                </c:pt>
                <c:pt idx="22">
                  <c:v>86025</c:v>
                </c:pt>
                <c:pt idx="23">
                  <c:v>96903</c:v>
                </c:pt>
                <c:pt idx="24">
                  <c:v>92500</c:v>
                </c:pt>
                <c:pt idx="25">
                  <c:v>101084</c:v>
                </c:pt>
                <c:pt idx="26">
                  <c:v>98716</c:v>
                </c:pt>
                <c:pt idx="27">
                  <c:v>95275</c:v>
                </c:pt>
                <c:pt idx="28">
                  <c:v>99049</c:v>
                </c:pt>
                <c:pt idx="29">
                  <c:v>99493</c:v>
                </c:pt>
                <c:pt idx="30">
                  <c:v>101195</c:v>
                </c:pt>
                <c:pt idx="31">
                  <c:v>104710</c:v>
                </c:pt>
                <c:pt idx="32">
                  <c:v>108373</c:v>
                </c:pt>
                <c:pt idx="33">
                  <c:v>109446</c:v>
                </c:pt>
                <c:pt idx="34">
                  <c:v>111962</c:v>
                </c:pt>
                <c:pt idx="35">
                  <c:v>112554</c:v>
                </c:pt>
                <c:pt idx="36">
                  <c:v>117327</c:v>
                </c:pt>
                <c:pt idx="37">
                  <c:v>197099</c:v>
                </c:pt>
                <c:pt idx="38">
                  <c:v>120953</c:v>
                </c:pt>
                <c:pt idx="39">
                  <c:v>141192</c:v>
                </c:pt>
                <c:pt idx="40">
                  <c:v>182077</c:v>
                </c:pt>
                <c:pt idx="41">
                  <c:v>126392</c:v>
                </c:pt>
                <c:pt idx="42">
                  <c:v>128501</c:v>
                </c:pt>
                <c:pt idx="43">
                  <c:v>130351</c:v>
                </c:pt>
                <c:pt idx="44">
                  <c:v>131165</c:v>
                </c:pt>
                <c:pt idx="45">
                  <c:v>133385</c:v>
                </c:pt>
                <c:pt idx="46">
                  <c:v>150812</c:v>
                </c:pt>
                <c:pt idx="47">
                  <c:v>136604</c:v>
                </c:pt>
                <c:pt idx="48">
                  <c:v>138491</c:v>
                </c:pt>
                <c:pt idx="49">
                  <c:v>140563</c:v>
                </c:pt>
                <c:pt idx="50">
                  <c:v>145225</c:v>
                </c:pt>
                <c:pt idx="51">
                  <c:v>181670</c:v>
                </c:pt>
                <c:pt idx="52">
                  <c:v>164021</c:v>
                </c:pt>
                <c:pt idx="53">
                  <c:v>172790</c:v>
                </c:pt>
                <c:pt idx="54">
                  <c:v>155178</c:v>
                </c:pt>
                <c:pt idx="55">
                  <c:v>155400</c:v>
                </c:pt>
                <c:pt idx="56">
                  <c:v>161616</c:v>
                </c:pt>
                <c:pt idx="57">
                  <c:v>158101</c:v>
                </c:pt>
                <c:pt idx="58">
                  <c:v>164169</c:v>
                </c:pt>
                <c:pt idx="59">
                  <c:v>166833</c:v>
                </c:pt>
                <c:pt idx="60">
                  <c:v>167980</c:v>
                </c:pt>
                <c:pt idx="61">
                  <c:v>174492</c:v>
                </c:pt>
                <c:pt idx="62">
                  <c:v>177674</c:v>
                </c:pt>
                <c:pt idx="63">
                  <c:v>233137</c:v>
                </c:pt>
                <c:pt idx="64">
                  <c:v>176231</c:v>
                </c:pt>
                <c:pt idx="65">
                  <c:v>185000</c:v>
                </c:pt>
                <c:pt idx="66">
                  <c:v>186887</c:v>
                </c:pt>
                <c:pt idx="67">
                  <c:v>186295</c:v>
                </c:pt>
                <c:pt idx="68">
                  <c:v>191105</c:v>
                </c:pt>
                <c:pt idx="69">
                  <c:v>204832</c:v>
                </c:pt>
                <c:pt idx="70">
                  <c:v>197025</c:v>
                </c:pt>
                <c:pt idx="71">
                  <c:v>199504</c:v>
                </c:pt>
                <c:pt idx="72">
                  <c:v>202279</c:v>
                </c:pt>
                <c:pt idx="73">
                  <c:v>204462</c:v>
                </c:pt>
                <c:pt idx="74">
                  <c:v>206793</c:v>
                </c:pt>
                <c:pt idx="75">
                  <c:v>210493</c:v>
                </c:pt>
                <c:pt idx="76">
                  <c:v>210456</c:v>
                </c:pt>
                <c:pt idx="77">
                  <c:v>213305</c:v>
                </c:pt>
                <c:pt idx="78">
                  <c:v>217449</c:v>
                </c:pt>
                <c:pt idx="79">
                  <c:v>222740</c:v>
                </c:pt>
                <c:pt idx="80">
                  <c:v>222185</c:v>
                </c:pt>
                <c:pt idx="81">
                  <c:v>223258</c:v>
                </c:pt>
                <c:pt idx="82">
                  <c:v>228623</c:v>
                </c:pt>
                <c:pt idx="83">
                  <c:v>226810</c:v>
                </c:pt>
                <c:pt idx="84">
                  <c:v>227587</c:v>
                </c:pt>
                <c:pt idx="85">
                  <c:v>232286</c:v>
                </c:pt>
                <c:pt idx="86">
                  <c:v>232101</c:v>
                </c:pt>
                <c:pt idx="87">
                  <c:v>409479</c:v>
                </c:pt>
                <c:pt idx="88">
                  <c:v>295260</c:v>
                </c:pt>
                <c:pt idx="89">
                  <c:v>242202</c:v>
                </c:pt>
                <c:pt idx="90">
                  <c:v>241684</c:v>
                </c:pt>
                <c:pt idx="91">
                  <c:v>243534</c:v>
                </c:pt>
                <c:pt idx="92">
                  <c:v>250268</c:v>
                </c:pt>
                <c:pt idx="93">
                  <c:v>249898</c:v>
                </c:pt>
                <c:pt idx="94">
                  <c:v>252414</c:v>
                </c:pt>
                <c:pt idx="95">
                  <c:v>255633</c:v>
                </c:pt>
                <c:pt idx="96">
                  <c:v>258704</c:v>
                </c:pt>
                <c:pt idx="97">
                  <c:v>261294</c:v>
                </c:pt>
                <c:pt idx="98">
                  <c:v>275835</c:v>
                </c:pt>
                <c:pt idx="99">
                  <c:v>276686</c:v>
                </c:pt>
                <c:pt idx="100">
                  <c:v>277648</c:v>
                </c:pt>
                <c:pt idx="101">
                  <c:v>277241</c:v>
                </c:pt>
                <c:pt idx="102">
                  <c:v>275798</c:v>
                </c:pt>
                <c:pt idx="103">
                  <c:v>340400</c:v>
                </c:pt>
                <c:pt idx="104">
                  <c:v>286269</c:v>
                </c:pt>
                <c:pt idx="105">
                  <c:v>290598</c:v>
                </c:pt>
                <c:pt idx="106">
                  <c:v>359085</c:v>
                </c:pt>
                <c:pt idx="107">
                  <c:v>299404</c:v>
                </c:pt>
                <c:pt idx="108">
                  <c:v>294779</c:v>
                </c:pt>
                <c:pt idx="109">
                  <c:v>301402</c:v>
                </c:pt>
                <c:pt idx="110">
                  <c:v>308358</c:v>
                </c:pt>
                <c:pt idx="111">
                  <c:v>310060</c:v>
                </c:pt>
                <c:pt idx="112">
                  <c:v>315092</c:v>
                </c:pt>
                <c:pt idx="113">
                  <c:v>312761</c:v>
                </c:pt>
                <c:pt idx="114">
                  <c:v>605875</c:v>
                </c:pt>
                <c:pt idx="115">
                  <c:v>330077</c:v>
                </c:pt>
                <c:pt idx="116">
                  <c:v>326858</c:v>
                </c:pt>
                <c:pt idx="117">
                  <c:v>364746</c:v>
                </c:pt>
                <c:pt idx="118">
                  <c:v>597402</c:v>
                </c:pt>
                <c:pt idx="119">
                  <c:v>376068</c:v>
                </c:pt>
                <c:pt idx="120">
                  <c:v>342102</c:v>
                </c:pt>
                <c:pt idx="121">
                  <c:v>628371</c:v>
                </c:pt>
                <c:pt idx="122">
                  <c:v>356384</c:v>
                </c:pt>
                <c:pt idx="123">
                  <c:v>350760</c:v>
                </c:pt>
                <c:pt idx="124">
                  <c:v>352388</c:v>
                </c:pt>
                <c:pt idx="125">
                  <c:v>359011</c:v>
                </c:pt>
                <c:pt idx="126">
                  <c:v>365523</c:v>
                </c:pt>
                <c:pt idx="127">
                  <c:v>373108</c:v>
                </c:pt>
                <c:pt idx="128">
                  <c:v>904613</c:v>
                </c:pt>
                <c:pt idx="129">
                  <c:v>513930</c:v>
                </c:pt>
                <c:pt idx="130">
                  <c:v>383801</c:v>
                </c:pt>
                <c:pt idx="131">
                  <c:v>433788</c:v>
                </c:pt>
                <c:pt idx="132">
                  <c:v>386206</c:v>
                </c:pt>
                <c:pt idx="133">
                  <c:v>394457</c:v>
                </c:pt>
                <c:pt idx="134">
                  <c:v>423835</c:v>
                </c:pt>
                <c:pt idx="135">
                  <c:v>412032</c:v>
                </c:pt>
                <c:pt idx="136">
                  <c:v>413623</c:v>
                </c:pt>
                <c:pt idx="137">
                  <c:v>417952</c:v>
                </c:pt>
                <c:pt idx="138">
                  <c:v>436341</c:v>
                </c:pt>
                <c:pt idx="139">
                  <c:v>430569</c:v>
                </c:pt>
                <c:pt idx="140">
                  <c:v>544381</c:v>
                </c:pt>
                <c:pt idx="141">
                  <c:v>443297</c:v>
                </c:pt>
                <c:pt idx="142">
                  <c:v>452436</c:v>
                </c:pt>
                <c:pt idx="143">
                  <c:v>1303140</c:v>
                </c:pt>
                <c:pt idx="144">
                  <c:v>1300069</c:v>
                </c:pt>
                <c:pt idx="145">
                  <c:v>813371</c:v>
                </c:pt>
                <c:pt idx="146">
                  <c:v>472897</c:v>
                </c:pt>
                <c:pt idx="147">
                  <c:v>477707</c:v>
                </c:pt>
                <c:pt idx="148">
                  <c:v>484145</c:v>
                </c:pt>
                <c:pt idx="149">
                  <c:v>492100</c:v>
                </c:pt>
                <c:pt idx="150">
                  <c:v>586043</c:v>
                </c:pt>
                <c:pt idx="151">
                  <c:v>499130</c:v>
                </c:pt>
                <c:pt idx="152">
                  <c:v>551966</c:v>
                </c:pt>
                <c:pt idx="153">
                  <c:v>645687</c:v>
                </c:pt>
                <c:pt idx="154">
                  <c:v>547563</c:v>
                </c:pt>
                <c:pt idx="155">
                  <c:v>722203</c:v>
                </c:pt>
                <c:pt idx="156">
                  <c:v>539719</c:v>
                </c:pt>
                <c:pt idx="157">
                  <c:v>556739</c:v>
                </c:pt>
                <c:pt idx="158">
                  <c:v>689569</c:v>
                </c:pt>
                <c:pt idx="159">
                  <c:v>590076</c:v>
                </c:pt>
                <c:pt idx="160">
                  <c:v>568061</c:v>
                </c:pt>
                <c:pt idx="161">
                  <c:v>705812</c:v>
                </c:pt>
                <c:pt idx="162">
                  <c:v>593036</c:v>
                </c:pt>
                <c:pt idx="163">
                  <c:v>585340</c:v>
                </c:pt>
                <c:pt idx="164">
                  <c:v>597365</c:v>
                </c:pt>
                <c:pt idx="165">
                  <c:v>620860</c:v>
                </c:pt>
                <c:pt idx="166">
                  <c:v>774040</c:v>
                </c:pt>
                <c:pt idx="167">
                  <c:v>634920</c:v>
                </c:pt>
                <c:pt idx="168">
                  <c:v>972582</c:v>
                </c:pt>
                <c:pt idx="169">
                  <c:v>950382</c:v>
                </c:pt>
                <c:pt idx="170">
                  <c:v>651718</c:v>
                </c:pt>
                <c:pt idx="171">
                  <c:v>826395</c:v>
                </c:pt>
                <c:pt idx="172">
                  <c:v>700225</c:v>
                </c:pt>
                <c:pt idx="173">
                  <c:v>695230</c:v>
                </c:pt>
                <c:pt idx="174">
                  <c:v>704258</c:v>
                </c:pt>
                <c:pt idx="175">
                  <c:v>831982</c:v>
                </c:pt>
                <c:pt idx="176">
                  <c:v>725977</c:v>
                </c:pt>
                <c:pt idx="177">
                  <c:v>722129</c:v>
                </c:pt>
                <c:pt idx="178">
                  <c:v>907203</c:v>
                </c:pt>
                <c:pt idx="179">
                  <c:v>909016</c:v>
                </c:pt>
                <c:pt idx="180">
                  <c:v>896658</c:v>
                </c:pt>
                <c:pt idx="181">
                  <c:v>903466</c:v>
                </c:pt>
                <c:pt idx="182">
                  <c:v>782328</c:v>
                </c:pt>
                <c:pt idx="183">
                  <c:v>797461</c:v>
                </c:pt>
                <c:pt idx="184">
                  <c:v>981499</c:v>
                </c:pt>
                <c:pt idx="185">
                  <c:v>827912</c:v>
                </c:pt>
                <c:pt idx="186">
                  <c:v>896806</c:v>
                </c:pt>
                <c:pt idx="187">
                  <c:v>1321455</c:v>
                </c:pt>
                <c:pt idx="188">
                  <c:v>861064</c:v>
                </c:pt>
                <c:pt idx="189">
                  <c:v>989047</c:v>
                </c:pt>
                <c:pt idx="190">
                  <c:v>876345</c:v>
                </c:pt>
                <c:pt idx="191">
                  <c:v>879712</c:v>
                </c:pt>
                <c:pt idx="192">
                  <c:v>897028</c:v>
                </c:pt>
                <c:pt idx="193">
                  <c:v>1114070</c:v>
                </c:pt>
                <c:pt idx="194">
                  <c:v>931882</c:v>
                </c:pt>
                <c:pt idx="195">
                  <c:v>1126502</c:v>
                </c:pt>
                <c:pt idx="196">
                  <c:v>947792</c:v>
                </c:pt>
                <c:pt idx="197">
                  <c:v>1081880</c:v>
                </c:pt>
                <c:pt idx="198">
                  <c:v>956820</c:v>
                </c:pt>
                <c:pt idx="199">
                  <c:v>974469</c:v>
                </c:pt>
                <c:pt idx="200">
                  <c:v>987641</c:v>
                </c:pt>
                <c:pt idx="201">
                  <c:v>1009804</c:v>
                </c:pt>
                <c:pt idx="202">
                  <c:v>1157730</c:v>
                </c:pt>
                <c:pt idx="203">
                  <c:v>1718835</c:v>
                </c:pt>
                <c:pt idx="204">
                  <c:v>1297516</c:v>
                </c:pt>
                <c:pt idx="205">
                  <c:v>1264586</c:v>
                </c:pt>
                <c:pt idx="206">
                  <c:v>1194767</c:v>
                </c:pt>
                <c:pt idx="207">
                  <c:v>1082842</c:v>
                </c:pt>
                <c:pt idx="208">
                  <c:v>1310503</c:v>
                </c:pt>
                <c:pt idx="209">
                  <c:v>1263217</c:v>
                </c:pt>
                <c:pt idx="210">
                  <c:v>1172974</c:v>
                </c:pt>
                <c:pt idx="211">
                  <c:v>1138083</c:v>
                </c:pt>
                <c:pt idx="212">
                  <c:v>1677432</c:v>
                </c:pt>
                <c:pt idx="213">
                  <c:v>1241831</c:v>
                </c:pt>
                <c:pt idx="214">
                  <c:v>1205386</c:v>
                </c:pt>
                <c:pt idx="215">
                  <c:v>1216671</c:v>
                </c:pt>
                <c:pt idx="216">
                  <c:v>1227919</c:v>
                </c:pt>
                <c:pt idx="217">
                  <c:v>1239241</c:v>
                </c:pt>
                <c:pt idx="218">
                  <c:v>1302770</c:v>
                </c:pt>
                <c:pt idx="219">
                  <c:v>1264475</c:v>
                </c:pt>
                <c:pt idx="220">
                  <c:v>1424019</c:v>
                </c:pt>
                <c:pt idx="221">
                  <c:v>1587966</c:v>
                </c:pt>
                <c:pt idx="222">
                  <c:v>1421651</c:v>
                </c:pt>
                <c:pt idx="223">
                  <c:v>1325340</c:v>
                </c:pt>
                <c:pt idx="224">
                  <c:v>1349908</c:v>
                </c:pt>
                <c:pt idx="225">
                  <c:v>1373551</c:v>
                </c:pt>
                <c:pt idx="226">
                  <c:v>1388980</c:v>
                </c:pt>
                <c:pt idx="227">
                  <c:v>1402744</c:v>
                </c:pt>
                <c:pt idx="228">
                  <c:v>1401449</c:v>
                </c:pt>
                <c:pt idx="229">
                  <c:v>1481998</c:v>
                </c:pt>
                <c:pt idx="230">
                  <c:v>1435082</c:v>
                </c:pt>
                <c:pt idx="231">
                  <c:v>1461981</c:v>
                </c:pt>
                <c:pt idx="232">
                  <c:v>1480259</c:v>
                </c:pt>
                <c:pt idx="233">
                  <c:v>1522994</c:v>
                </c:pt>
                <c:pt idx="234">
                  <c:v>1510895</c:v>
                </c:pt>
                <c:pt idx="235">
                  <c:v>1754577</c:v>
                </c:pt>
                <c:pt idx="236">
                  <c:v>1700927</c:v>
                </c:pt>
                <c:pt idx="237">
                  <c:v>1552298</c:v>
                </c:pt>
                <c:pt idx="238">
                  <c:v>1593479</c:v>
                </c:pt>
                <c:pt idx="239">
                  <c:v>1614939</c:v>
                </c:pt>
                <c:pt idx="240">
                  <c:v>1632625</c:v>
                </c:pt>
                <c:pt idx="241">
                  <c:v>1663446</c:v>
                </c:pt>
                <c:pt idx="242">
                  <c:v>1799754</c:v>
                </c:pt>
                <c:pt idx="243">
                  <c:v>1691381</c:v>
                </c:pt>
                <c:pt idx="244">
                  <c:v>1683389</c:v>
                </c:pt>
                <c:pt idx="245">
                  <c:v>1711583</c:v>
                </c:pt>
                <c:pt idx="246">
                  <c:v>1733228</c:v>
                </c:pt>
                <c:pt idx="247">
                  <c:v>1755280</c:v>
                </c:pt>
                <c:pt idx="248">
                  <c:v>1777776</c:v>
                </c:pt>
                <c:pt idx="249">
                  <c:v>1892069</c:v>
                </c:pt>
                <c:pt idx="250">
                  <c:v>1793094</c:v>
                </c:pt>
                <c:pt idx="251">
                  <c:v>1835607</c:v>
                </c:pt>
                <c:pt idx="252">
                  <c:v>1839455</c:v>
                </c:pt>
                <c:pt idx="253">
                  <c:v>2193471</c:v>
                </c:pt>
                <c:pt idx="254">
                  <c:v>2075774</c:v>
                </c:pt>
                <c:pt idx="255">
                  <c:v>2047395</c:v>
                </c:pt>
                <c:pt idx="256">
                  <c:v>2167534</c:v>
                </c:pt>
                <c:pt idx="257">
                  <c:v>2116511</c:v>
                </c:pt>
                <c:pt idx="258">
                  <c:v>1982719</c:v>
                </c:pt>
                <c:pt idx="259">
                  <c:v>2160985</c:v>
                </c:pt>
                <c:pt idx="260">
                  <c:v>2061418</c:v>
                </c:pt>
                <c:pt idx="261">
                  <c:v>2042585</c:v>
                </c:pt>
                <c:pt idx="262">
                  <c:v>2175970</c:v>
                </c:pt>
                <c:pt idx="263">
                  <c:v>2391199</c:v>
                </c:pt>
                <c:pt idx="264">
                  <c:v>2180114</c:v>
                </c:pt>
                <c:pt idx="265">
                  <c:v>2255779</c:v>
                </c:pt>
                <c:pt idx="266">
                  <c:v>2148701</c:v>
                </c:pt>
                <c:pt idx="267">
                  <c:v>2171604</c:v>
                </c:pt>
                <c:pt idx="268">
                  <c:v>2297515</c:v>
                </c:pt>
                <c:pt idx="269">
                  <c:v>2336402</c:v>
                </c:pt>
                <c:pt idx="270">
                  <c:v>2360045</c:v>
                </c:pt>
                <c:pt idx="271">
                  <c:v>2357714</c:v>
                </c:pt>
                <c:pt idx="272">
                  <c:v>2253855</c:v>
                </c:pt>
                <c:pt idx="273">
                  <c:v>2324007</c:v>
                </c:pt>
                <c:pt idx="274">
                  <c:v>2811667</c:v>
                </c:pt>
                <c:pt idx="275">
                  <c:v>2347724</c:v>
                </c:pt>
                <c:pt idx="276">
                  <c:v>2420873</c:v>
                </c:pt>
                <c:pt idx="277">
                  <c:v>2374364</c:v>
                </c:pt>
                <c:pt idx="278">
                  <c:v>2440298</c:v>
                </c:pt>
                <c:pt idx="279">
                  <c:v>2464607</c:v>
                </c:pt>
                <c:pt idx="280">
                  <c:v>2465569</c:v>
                </c:pt>
                <c:pt idx="281">
                  <c:v>2489027</c:v>
                </c:pt>
                <c:pt idx="282">
                  <c:v>2437116</c:v>
                </c:pt>
                <c:pt idx="283">
                  <c:v>2436006</c:v>
                </c:pt>
                <c:pt idx="284">
                  <c:v>2487954</c:v>
                </c:pt>
                <c:pt idx="285">
                  <c:v>2507527</c:v>
                </c:pt>
                <c:pt idx="286">
                  <c:v>2526360</c:v>
                </c:pt>
                <c:pt idx="287">
                  <c:v>2533464</c:v>
                </c:pt>
                <c:pt idx="288">
                  <c:v>2542307</c:v>
                </c:pt>
                <c:pt idx="289">
                  <c:v>2548375</c:v>
                </c:pt>
                <c:pt idx="290">
                  <c:v>2541419</c:v>
                </c:pt>
                <c:pt idx="291">
                  <c:v>2768377</c:v>
                </c:pt>
                <c:pt idx="292">
                  <c:v>2666553</c:v>
                </c:pt>
                <c:pt idx="293">
                  <c:v>2590185</c:v>
                </c:pt>
                <c:pt idx="294">
                  <c:v>2609795</c:v>
                </c:pt>
                <c:pt idx="295">
                  <c:v>2644094</c:v>
                </c:pt>
                <c:pt idx="296">
                  <c:v>2638174</c:v>
                </c:pt>
                <c:pt idx="297">
                  <c:v>3205162</c:v>
                </c:pt>
                <c:pt idx="298">
                  <c:v>2841637</c:v>
                </c:pt>
                <c:pt idx="299">
                  <c:v>2821694</c:v>
                </c:pt>
                <c:pt idx="300">
                  <c:v>2811815</c:v>
                </c:pt>
                <c:pt idx="301">
                  <c:v>2793130</c:v>
                </c:pt>
                <c:pt idx="302">
                  <c:v>2924406</c:v>
                </c:pt>
                <c:pt idx="303">
                  <c:v>2813036</c:v>
                </c:pt>
                <c:pt idx="304">
                  <c:v>2766564</c:v>
                </c:pt>
                <c:pt idx="305">
                  <c:v>2814886</c:v>
                </c:pt>
                <c:pt idx="306">
                  <c:v>2849037</c:v>
                </c:pt>
                <c:pt idx="307">
                  <c:v>2900948</c:v>
                </c:pt>
                <c:pt idx="308">
                  <c:v>2850887</c:v>
                </c:pt>
                <c:pt idx="309">
                  <c:v>2838085</c:v>
                </c:pt>
                <c:pt idx="310">
                  <c:v>2869017</c:v>
                </c:pt>
                <c:pt idx="311">
                  <c:v>2887554</c:v>
                </c:pt>
                <c:pt idx="312">
                  <c:v>2638766</c:v>
                </c:pt>
                <c:pt idx="313">
                  <c:v>2566024</c:v>
                </c:pt>
                <c:pt idx="314">
                  <c:v>2959926</c:v>
                </c:pt>
                <c:pt idx="315">
                  <c:v>2942314</c:v>
                </c:pt>
                <c:pt idx="316">
                  <c:v>2933952</c:v>
                </c:pt>
                <c:pt idx="317">
                  <c:v>2962072</c:v>
                </c:pt>
                <c:pt idx="318">
                  <c:v>2880635</c:v>
                </c:pt>
                <c:pt idx="319">
                  <c:v>3001551</c:v>
                </c:pt>
                <c:pt idx="320">
                  <c:v>2943942</c:v>
                </c:pt>
                <c:pt idx="321">
                  <c:v>3110183</c:v>
                </c:pt>
                <c:pt idx="322">
                  <c:v>3020532</c:v>
                </c:pt>
                <c:pt idx="323">
                  <c:v>2998850</c:v>
                </c:pt>
                <c:pt idx="324">
                  <c:v>3041474</c:v>
                </c:pt>
                <c:pt idx="325">
                  <c:v>2943535</c:v>
                </c:pt>
                <c:pt idx="326">
                  <c:v>3090684</c:v>
                </c:pt>
                <c:pt idx="327">
                  <c:v>3099453</c:v>
                </c:pt>
                <c:pt idx="328">
                  <c:v>2956707</c:v>
                </c:pt>
                <c:pt idx="329">
                  <c:v>3101932</c:v>
                </c:pt>
                <c:pt idx="330">
                  <c:v>3081841</c:v>
                </c:pt>
                <c:pt idx="331">
                  <c:v>3085652</c:v>
                </c:pt>
                <c:pt idx="332">
                  <c:v>3006953</c:v>
                </c:pt>
                <c:pt idx="333">
                  <c:v>3086947</c:v>
                </c:pt>
                <c:pt idx="334">
                  <c:v>3124465</c:v>
                </c:pt>
                <c:pt idx="335">
                  <c:v>3156914</c:v>
                </c:pt>
                <c:pt idx="336">
                  <c:v>3092719</c:v>
                </c:pt>
                <c:pt idx="337">
                  <c:v>3121320</c:v>
                </c:pt>
                <c:pt idx="338">
                  <c:v>3072776</c:v>
                </c:pt>
                <c:pt idx="339">
                  <c:v>3158801</c:v>
                </c:pt>
                <c:pt idx="340">
                  <c:v>3240719</c:v>
                </c:pt>
                <c:pt idx="341">
                  <c:v>3286044</c:v>
                </c:pt>
                <c:pt idx="342">
                  <c:v>3199168</c:v>
                </c:pt>
                <c:pt idx="343">
                  <c:v>3158542</c:v>
                </c:pt>
                <c:pt idx="344">
                  <c:v>3231506</c:v>
                </c:pt>
                <c:pt idx="345">
                  <c:v>3192323</c:v>
                </c:pt>
                <c:pt idx="346">
                  <c:v>3076402</c:v>
                </c:pt>
                <c:pt idx="347">
                  <c:v>3042621</c:v>
                </c:pt>
                <c:pt idx="348">
                  <c:v>3230914</c:v>
                </c:pt>
                <c:pt idx="349">
                  <c:v>3337585</c:v>
                </c:pt>
                <c:pt idx="350">
                  <c:v>3200241</c:v>
                </c:pt>
                <c:pt idx="351">
                  <c:v>3313683</c:v>
                </c:pt>
                <c:pt idx="352">
                  <c:v>3204089</c:v>
                </c:pt>
                <c:pt idx="353">
                  <c:v>3253410</c:v>
                </c:pt>
                <c:pt idx="354">
                  <c:v>3247749</c:v>
                </c:pt>
                <c:pt idx="355">
                  <c:v>3360710</c:v>
                </c:pt>
                <c:pt idx="356">
                  <c:v>3206457</c:v>
                </c:pt>
                <c:pt idx="357">
                  <c:v>3444219</c:v>
                </c:pt>
                <c:pt idx="358">
                  <c:v>3327114</c:v>
                </c:pt>
                <c:pt idx="359">
                  <c:v>3366963</c:v>
                </c:pt>
                <c:pt idx="360">
                  <c:v>3234244</c:v>
                </c:pt>
                <c:pt idx="361">
                  <c:v>3382614</c:v>
                </c:pt>
                <c:pt idx="362">
                  <c:v>3286155</c:v>
                </c:pt>
                <c:pt idx="363">
                  <c:v>3413509</c:v>
                </c:pt>
                <c:pt idx="364">
                  <c:v>3425830</c:v>
                </c:pt>
                <c:pt idx="365">
                  <c:v>3351719</c:v>
                </c:pt>
                <c:pt idx="366">
                  <c:v>3306505</c:v>
                </c:pt>
                <c:pt idx="367">
                  <c:v>3440667</c:v>
                </c:pt>
                <c:pt idx="368">
                  <c:v>3473486</c:v>
                </c:pt>
                <c:pt idx="369">
                  <c:v>3394528</c:v>
                </c:pt>
                <c:pt idx="370">
                  <c:v>3401040</c:v>
                </c:pt>
                <c:pt idx="371">
                  <c:v>3480516</c:v>
                </c:pt>
                <c:pt idx="372">
                  <c:v>3602431</c:v>
                </c:pt>
                <c:pt idx="373">
                  <c:v>3431380</c:v>
                </c:pt>
                <c:pt idx="374">
                  <c:v>3478518</c:v>
                </c:pt>
                <c:pt idx="375">
                  <c:v>3496537</c:v>
                </c:pt>
                <c:pt idx="376">
                  <c:v>3537940</c:v>
                </c:pt>
                <c:pt idx="377">
                  <c:v>3502198</c:v>
                </c:pt>
                <c:pt idx="378">
                  <c:v>3485511</c:v>
                </c:pt>
                <c:pt idx="379">
                  <c:v>3537015</c:v>
                </c:pt>
                <c:pt idx="380">
                  <c:v>3541455</c:v>
                </c:pt>
                <c:pt idx="381">
                  <c:v>3553998</c:v>
                </c:pt>
                <c:pt idx="382">
                  <c:v>3441592</c:v>
                </c:pt>
                <c:pt idx="383">
                  <c:v>3560103</c:v>
                </c:pt>
                <c:pt idx="384">
                  <c:v>3558549</c:v>
                </c:pt>
                <c:pt idx="385">
                  <c:v>3572350</c:v>
                </c:pt>
                <c:pt idx="386">
                  <c:v>3447623</c:v>
                </c:pt>
                <c:pt idx="387">
                  <c:v>3594920</c:v>
                </c:pt>
                <c:pt idx="388">
                  <c:v>3616972</c:v>
                </c:pt>
                <c:pt idx="389">
                  <c:v>3617934</c:v>
                </c:pt>
                <c:pt idx="390">
                  <c:v>3544526</c:v>
                </c:pt>
                <c:pt idx="391">
                  <c:v>3622596</c:v>
                </c:pt>
                <c:pt idx="392">
                  <c:v>3635361</c:v>
                </c:pt>
                <c:pt idx="393">
                  <c:v>3659744</c:v>
                </c:pt>
                <c:pt idx="394">
                  <c:v>3407367</c:v>
                </c:pt>
                <c:pt idx="395">
                  <c:v>3645166</c:v>
                </c:pt>
                <c:pt idx="396">
                  <c:v>3644722</c:v>
                </c:pt>
                <c:pt idx="397">
                  <c:v>3664887</c:v>
                </c:pt>
                <c:pt idx="398">
                  <c:v>3626222</c:v>
                </c:pt>
                <c:pt idx="399">
                  <c:v>3701702</c:v>
                </c:pt>
                <c:pt idx="400">
                  <c:v>3684312</c:v>
                </c:pt>
                <c:pt idx="401">
                  <c:v>4011984</c:v>
                </c:pt>
                <c:pt idx="402">
                  <c:v>3706808</c:v>
                </c:pt>
                <c:pt idx="403">
                  <c:v>3705106</c:v>
                </c:pt>
                <c:pt idx="404">
                  <c:v>3706105</c:v>
                </c:pt>
                <c:pt idx="405">
                  <c:v>3732375</c:v>
                </c:pt>
                <c:pt idx="406">
                  <c:v>3736186</c:v>
                </c:pt>
                <c:pt idx="407">
                  <c:v>3647719</c:v>
                </c:pt>
                <c:pt idx="408">
                  <c:v>3759755</c:v>
                </c:pt>
                <c:pt idx="409">
                  <c:v>3756869</c:v>
                </c:pt>
                <c:pt idx="410">
                  <c:v>3874492</c:v>
                </c:pt>
                <c:pt idx="411">
                  <c:v>3773112</c:v>
                </c:pt>
                <c:pt idx="412">
                  <c:v>3800973</c:v>
                </c:pt>
                <c:pt idx="413">
                  <c:v>3780438</c:v>
                </c:pt>
                <c:pt idx="414">
                  <c:v>3670511</c:v>
                </c:pt>
                <c:pt idx="415">
                  <c:v>3787505</c:v>
                </c:pt>
                <c:pt idx="416">
                  <c:v>3807966</c:v>
                </c:pt>
                <c:pt idx="417">
                  <c:v>3811925</c:v>
                </c:pt>
                <c:pt idx="418">
                  <c:v>3725530</c:v>
                </c:pt>
                <c:pt idx="419">
                  <c:v>3834791</c:v>
                </c:pt>
                <c:pt idx="420">
                  <c:v>3805672</c:v>
                </c:pt>
                <c:pt idx="421">
                  <c:v>4069630</c:v>
                </c:pt>
                <c:pt idx="422">
                  <c:v>3815144</c:v>
                </c:pt>
                <c:pt idx="423">
                  <c:v>3864909</c:v>
                </c:pt>
                <c:pt idx="424">
                  <c:v>3889958</c:v>
                </c:pt>
                <c:pt idx="425">
                  <c:v>3727528</c:v>
                </c:pt>
                <c:pt idx="426">
                  <c:v>3855585</c:v>
                </c:pt>
                <c:pt idx="427">
                  <c:v>3887405</c:v>
                </c:pt>
                <c:pt idx="428">
                  <c:v>3896988</c:v>
                </c:pt>
                <c:pt idx="429">
                  <c:v>3898394</c:v>
                </c:pt>
                <c:pt idx="430">
                  <c:v>3847260</c:v>
                </c:pt>
                <c:pt idx="431">
                  <c:v>3912084</c:v>
                </c:pt>
                <c:pt idx="432">
                  <c:v>3895397</c:v>
                </c:pt>
                <c:pt idx="433">
                  <c:v>3910345</c:v>
                </c:pt>
                <c:pt idx="434">
                  <c:v>3894028</c:v>
                </c:pt>
                <c:pt idx="435">
                  <c:v>3938983</c:v>
                </c:pt>
                <c:pt idx="436">
                  <c:v>3958149</c:v>
                </c:pt>
                <c:pt idx="437">
                  <c:v>3889107</c:v>
                </c:pt>
                <c:pt idx="438">
                  <c:v>3956447</c:v>
                </c:pt>
                <c:pt idx="439">
                  <c:v>3955633</c:v>
                </c:pt>
                <c:pt idx="440">
                  <c:v>3971506</c:v>
                </c:pt>
                <c:pt idx="441">
                  <c:v>3957520</c:v>
                </c:pt>
                <c:pt idx="442">
                  <c:v>3988970</c:v>
                </c:pt>
                <c:pt idx="443">
                  <c:v>3991671</c:v>
                </c:pt>
                <c:pt idx="444">
                  <c:v>3911122</c:v>
                </c:pt>
                <c:pt idx="445">
                  <c:v>3989710</c:v>
                </c:pt>
                <c:pt idx="446">
                  <c:v>4005398</c:v>
                </c:pt>
                <c:pt idx="447">
                  <c:v>4003474</c:v>
                </c:pt>
                <c:pt idx="448">
                  <c:v>3955485</c:v>
                </c:pt>
                <c:pt idx="449">
                  <c:v>4001587</c:v>
                </c:pt>
                <c:pt idx="450">
                  <c:v>4048947</c:v>
                </c:pt>
                <c:pt idx="451">
                  <c:v>4032001</c:v>
                </c:pt>
                <c:pt idx="452">
                  <c:v>4262215</c:v>
                </c:pt>
                <c:pt idx="453">
                  <c:v>3972061</c:v>
                </c:pt>
                <c:pt idx="454">
                  <c:v>4039623</c:v>
                </c:pt>
                <c:pt idx="455">
                  <c:v>4054349</c:v>
                </c:pt>
                <c:pt idx="456">
                  <c:v>4018644</c:v>
                </c:pt>
                <c:pt idx="457">
                  <c:v>4056347</c:v>
                </c:pt>
                <c:pt idx="458">
                  <c:v>4075402</c:v>
                </c:pt>
                <c:pt idx="459">
                  <c:v>4083801</c:v>
                </c:pt>
                <c:pt idx="460">
                  <c:v>4046801</c:v>
                </c:pt>
                <c:pt idx="461">
                  <c:v>4118914</c:v>
                </c:pt>
                <c:pt idx="462">
                  <c:v>4088759</c:v>
                </c:pt>
                <c:pt idx="463">
                  <c:v>3902057</c:v>
                </c:pt>
                <c:pt idx="464">
                  <c:v>4114659</c:v>
                </c:pt>
                <c:pt idx="465">
                  <c:v>4115214</c:v>
                </c:pt>
                <c:pt idx="466">
                  <c:v>3884963</c:v>
                </c:pt>
                <c:pt idx="467">
                  <c:v>4122170</c:v>
                </c:pt>
                <c:pt idx="468">
                  <c:v>4141891</c:v>
                </c:pt>
                <c:pt idx="469">
                  <c:v>4146146</c:v>
                </c:pt>
                <c:pt idx="470">
                  <c:v>4069741</c:v>
                </c:pt>
                <c:pt idx="471">
                  <c:v>4134528</c:v>
                </c:pt>
                <c:pt idx="472">
                  <c:v>4164572</c:v>
                </c:pt>
                <c:pt idx="473">
                  <c:v>4159207</c:v>
                </c:pt>
                <c:pt idx="474">
                  <c:v>4117397</c:v>
                </c:pt>
                <c:pt idx="475">
                  <c:v>4208861</c:v>
                </c:pt>
                <c:pt idx="476">
                  <c:v>4183442</c:v>
                </c:pt>
                <c:pt idx="477">
                  <c:v>4086798</c:v>
                </c:pt>
                <c:pt idx="478">
                  <c:v>4208713</c:v>
                </c:pt>
                <c:pt idx="479">
                  <c:v>4216335</c:v>
                </c:pt>
                <c:pt idx="480">
                  <c:v>4160021</c:v>
                </c:pt>
                <c:pt idx="481">
                  <c:v>4214263</c:v>
                </c:pt>
                <c:pt idx="482">
                  <c:v>4223883</c:v>
                </c:pt>
                <c:pt idx="483">
                  <c:v>4261068</c:v>
                </c:pt>
                <c:pt idx="484">
                  <c:v>4166792</c:v>
                </c:pt>
                <c:pt idx="485">
                  <c:v>4259070</c:v>
                </c:pt>
                <c:pt idx="486">
                  <c:v>4247082</c:v>
                </c:pt>
                <c:pt idx="487">
                  <c:v>4242272</c:v>
                </c:pt>
                <c:pt idx="488">
                  <c:v>4259033</c:v>
                </c:pt>
                <c:pt idx="489">
                  <c:v>4234058</c:v>
                </c:pt>
                <c:pt idx="490">
                  <c:v>4211377</c:v>
                </c:pt>
                <c:pt idx="491">
                  <c:v>4258737</c:v>
                </c:pt>
                <c:pt idx="492">
                  <c:v>4275165</c:v>
                </c:pt>
                <c:pt idx="493">
                  <c:v>4268394</c:v>
                </c:pt>
                <c:pt idx="494">
                  <c:v>4195208</c:v>
                </c:pt>
                <c:pt idx="495">
                  <c:v>4293665</c:v>
                </c:pt>
                <c:pt idx="496">
                  <c:v>4316161</c:v>
                </c:pt>
                <c:pt idx="497">
                  <c:v>4405923</c:v>
                </c:pt>
                <c:pt idx="498">
                  <c:v>4271502</c:v>
                </c:pt>
                <c:pt idx="499">
                  <c:v>4475483</c:v>
                </c:pt>
                <c:pt idx="500">
                  <c:v>4585262</c:v>
                </c:pt>
                <c:pt idx="501">
                  <c:v>4284489</c:v>
                </c:pt>
                <c:pt idx="502">
                  <c:v>4326410</c:v>
                </c:pt>
                <c:pt idx="503">
                  <c:v>4351348</c:v>
                </c:pt>
                <c:pt idx="504">
                  <c:v>4358563</c:v>
                </c:pt>
                <c:pt idx="505">
                  <c:v>4370144</c:v>
                </c:pt>
                <c:pt idx="506">
                  <c:v>4391826</c:v>
                </c:pt>
                <c:pt idx="507">
                  <c:v>4009209</c:v>
                </c:pt>
                <c:pt idx="508">
                  <c:v>4400928</c:v>
                </c:pt>
                <c:pt idx="509">
                  <c:v>4379431</c:v>
                </c:pt>
                <c:pt idx="510">
                  <c:v>4320564</c:v>
                </c:pt>
                <c:pt idx="511">
                  <c:v>4317826</c:v>
                </c:pt>
                <c:pt idx="512">
                  <c:v>4445735</c:v>
                </c:pt>
                <c:pt idx="513">
                  <c:v>4428826</c:v>
                </c:pt>
                <c:pt idx="514">
                  <c:v>4218814</c:v>
                </c:pt>
                <c:pt idx="515">
                  <c:v>4444366</c:v>
                </c:pt>
                <c:pt idx="516">
                  <c:v>4449879</c:v>
                </c:pt>
                <c:pt idx="517">
                  <c:v>4354234</c:v>
                </c:pt>
                <c:pt idx="518">
                  <c:v>4436189</c:v>
                </c:pt>
                <c:pt idx="519">
                  <c:v>4448177</c:v>
                </c:pt>
                <c:pt idx="520">
                  <c:v>4330332</c:v>
                </c:pt>
                <c:pt idx="521">
                  <c:v>4462163</c:v>
                </c:pt>
                <c:pt idx="522">
                  <c:v>4456169</c:v>
                </c:pt>
                <c:pt idx="523">
                  <c:v>4402334</c:v>
                </c:pt>
                <c:pt idx="524">
                  <c:v>4487027</c:v>
                </c:pt>
                <c:pt idx="525">
                  <c:v>4470081</c:v>
                </c:pt>
                <c:pt idx="526">
                  <c:v>4360968</c:v>
                </c:pt>
                <c:pt idx="527">
                  <c:v>4510263</c:v>
                </c:pt>
                <c:pt idx="528">
                  <c:v>4496758</c:v>
                </c:pt>
                <c:pt idx="529">
                  <c:v>4332404</c:v>
                </c:pt>
                <c:pt idx="530">
                  <c:v>4541972</c:v>
                </c:pt>
                <c:pt idx="531">
                  <c:v>4529540</c:v>
                </c:pt>
                <c:pt idx="532">
                  <c:v>4527727</c:v>
                </c:pt>
                <c:pt idx="533">
                  <c:v>5898855</c:v>
                </c:pt>
                <c:pt idx="534">
                  <c:v>4441036</c:v>
                </c:pt>
                <c:pt idx="535">
                  <c:v>4541158</c:v>
                </c:pt>
                <c:pt idx="536">
                  <c:v>4496758</c:v>
                </c:pt>
                <c:pt idx="537">
                  <c:v>4551074</c:v>
                </c:pt>
                <c:pt idx="538">
                  <c:v>4564875</c:v>
                </c:pt>
                <c:pt idx="539">
                  <c:v>4516109</c:v>
                </c:pt>
                <c:pt idx="540">
                  <c:v>4586076</c:v>
                </c:pt>
                <c:pt idx="541">
                  <c:v>4562581</c:v>
                </c:pt>
                <c:pt idx="542">
                  <c:v>4545080</c:v>
                </c:pt>
                <c:pt idx="543">
                  <c:v>4593809</c:v>
                </c:pt>
                <c:pt idx="544">
                  <c:v>4567391</c:v>
                </c:pt>
                <c:pt idx="545">
                  <c:v>4396266</c:v>
                </c:pt>
                <c:pt idx="546">
                  <c:v>4600802</c:v>
                </c:pt>
                <c:pt idx="547">
                  <c:v>4605131</c:v>
                </c:pt>
                <c:pt idx="548">
                  <c:v>4490690</c:v>
                </c:pt>
                <c:pt idx="549">
                  <c:v>4583301</c:v>
                </c:pt>
                <c:pt idx="550">
                  <c:v>4607499</c:v>
                </c:pt>
                <c:pt idx="551">
                  <c:v>4600432</c:v>
                </c:pt>
                <c:pt idx="552">
                  <c:v>4408698</c:v>
                </c:pt>
                <c:pt idx="553">
                  <c:v>4665959</c:v>
                </c:pt>
                <c:pt idx="554">
                  <c:v>4671509</c:v>
                </c:pt>
                <c:pt idx="555">
                  <c:v>4582043</c:v>
                </c:pt>
                <c:pt idx="556">
                  <c:v>4679797</c:v>
                </c:pt>
                <c:pt idx="557">
                  <c:v>4676060</c:v>
                </c:pt>
                <c:pt idx="558">
                  <c:v>4657930</c:v>
                </c:pt>
                <c:pt idx="559">
                  <c:v>4716871</c:v>
                </c:pt>
                <c:pt idx="560">
                  <c:v>4861893</c:v>
                </c:pt>
                <c:pt idx="561">
                  <c:v>4601283</c:v>
                </c:pt>
                <c:pt idx="562">
                  <c:v>4690490</c:v>
                </c:pt>
                <c:pt idx="563">
                  <c:v>4713171</c:v>
                </c:pt>
                <c:pt idx="564">
                  <c:v>4717722</c:v>
                </c:pt>
                <c:pt idx="565">
                  <c:v>5018014</c:v>
                </c:pt>
                <c:pt idx="566">
                  <c:v>4693228</c:v>
                </c:pt>
                <c:pt idx="567">
                  <c:v>4696743</c:v>
                </c:pt>
                <c:pt idx="568">
                  <c:v>4773444</c:v>
                </c:pt>
                <c:pt idx="569">
                  <c:v>4723013</c:v>
                </c:pt>
                <c:pt idx="570">
                  <c:v>4713319</c:v>
                </c:pt>
                <c:pt idx="571">
                  <c:v>4775664</c:v>
                </c:pt>
                <c:pt idx="572">
                  <c:v>4736555</c:v>
                </c:pt>
                <c:pt idx="573">
                  <c:v>4779586</c:v>
                </c:pt>
                <c:pt idx="574">
                  <c:v>4801749</c:v>
                </c:pt>
                <c:pt idx="575">
                  <c:v>4898023</c:v>
                </c:pt>
                <c:pt idx="576">
                  <c:v>4756609</c:v>
                </c:pt>
                <c:pt idx="577">
                  <c:v>4776811</c:v>
                </c:pt>
                <c:pt idx="578">
                  <c:v>4819657</c:v>
                </c:pt>
                <c:pt idx="579">
                  <c:v>4788022</c:v>
                </c:pt>
                <c:pt idx="580">
                  <c:v>4789761</c:v>
                </c:pt>
                <c:pt idx="581">
                  <c:v>4773148</c:v>
                </c:pt>
                <c:pt idx="582">
                  <c:v>4804746</c:v>
                </c:pt>
                <c:pt idx="583">
                  <c:v>4801009</c:v>
                </c:pt>
                <c:pt idx="584">
                  <c:v>4798012</c:v>
                </c:pt>
                <c:pt idx="585">
                  <c:v>4847814</c:v>
                </c:pt>
                <c:pt idx="586">
                  <c:v>4844040</c:v>
                </c:pt>
                <c:pt idx="587">
                  <c:v>4851403</c:v>
                </c:pt>
                <c:pt idx="588">
                  <c:v>4840081</c:v>
                </c:pt>
                <c:pt idx="589">
                  <c:v>4880966</c:v>
                </c:pt>
                <c:pt idx="590">
                  <c:v>4856657</c:v>
                </c:pt>
                <c:pt idx="591">
                  <c:v>4854437</c:v>
                </c:pt>
                <c:pt idx="592">
                  <c:v>4876637</c:v>
                </c:pt>
                <c:pt idx="593">
                  <c:v>4870014</c:v>
                </c:pt>
                <c:pt idx="594">
                  <c:v>4906866</c:v>
                </c:pt>
                <c:pt idx="595">
                  <c:v>4881410</c:v>
                </c:pt>
                <c:pt idx="596">
                  <c:v>4822691</c:v>
                </c:pt>
                <c:pt idx="597">
                  <c:v>4913785</c:v>
                </c:pt>
                <c:pt idx="598">
                  <c:v>4890327</c:v>
                </c:pt>
                <c:pt idx="599">
                  <c:v>4927549</c:v>
                </c:pt>
                <c:pt idx="600">
                  <c:v>4953893</c:v>
                </c:pt>
                <c:pt idx="601">
                  <c:v>4904424</c:v>
                </c:pt>
                <c:pt idx="602">
                  <c:v>4865389</c:v>
                </c:pt>
                <c:pt idx="603">
                  <c:v>4906274</c:v>
                </c:pt>
                <c:pt idx="604">
                  <c:v>4927290</c:v>
                </c:pt>
                <c:pt idx="605">
                  <c:v>4810962</c:v>
                </c:pt>
                <c:pt idx="606">
                  <c:v>4977684</c:v>
                </c:pt>
                <c:pt idx="607">
                  <c:v>5071220</c:v>
                </c:pt>
                <c:pt idx="608">
                  <c:v>4924256</c:v>
                </c:pt>
                <c:pt idx="609">
                  <c:v>4954263</c:v>
                </c:pt>
                <c:pt idx="610">
                  <c:v>4637617</c:v>
                </c:pt>
                <c:pt idx="611">
                  <c:v>4981236</c:v>
                </c:pt>
                <c:pt idx="612">
                  <c:v>4989265</c:v>
                </c:pt>
                <c:pt idx="613">
                  <c:v>4909900</c:v>
                </c:pt>
                <c:pt idx="614">
                  <c:v>5003954</c:v>
                </c:pt>
                <c:pt idx="615">
                  <c:v>5064116</c:v>
                </c:pt>
                <c:pt idx="616">
                  <c:v>5008949</c:v>
                </c:pt>
                <c:pt idx="617">
                  <c:v>4998108</c:v>
                </c:pt>
                <c:pt idx="618">
                  <c:v>4956705</c:v>
                </c:pt>
                <c:pt idx="619">
                  <c:v>5031334</c:v>
                </c:pt>
                <c:pt idx="620">
                  <c:v>5020974</c:v>
                </c:pt>
                <c:pt idx="621">
                  <c:v>5106296</c:v>
                </c:pt>
                <c:pt idx="622">
                  <c:v>5022824</c:v>
                </c:pt>
                <c:pt idx="623">
                  <c:v>5044321</c:v>
                </c:pt>
                <c:pt idx="624">
                  <c:v>4988784</c:v>
                </c:pt>
                <c:pt idx="625">
                  <c:v>5092569</c:v>
                </c:pt>
                <c:pt idx="626">
                  <c:v>5167383</c:v>
                </c:pt>
                <c:pt idx="627">
                  <c:v>5092865</c:v>
                </c:pt>
                <c:pt idx="628">
                  <c:v>5070295</c:v>
                </c:pt>
                <c:pt idx="629">
                  <c:v>5102596</c:v>
                </c:pt>
                <c:pt idx="630">
                  <c:v>5090275</c:v>
                </c:pt>
                <c:pt idx="631">
                  <c:v>5086464</c:v>
                </c:pt>
                <c:pt idx="632">
                  <c:v>5091533</c:v>
                </c:pt>
                <c:pt idx="633">
                  <c:v>5114584</c:v>
                </c:pt>
                <c:pt idx="634">
                  <c:v>5057937</c:v>
                </c:pt>
                <c:pt idx="635">
                  <c:v>5111550</c:v>
                </c:pt>
                <c:pt idx="636">
                  <c:v>5121244</c:v>
                </c:pt>
                <c:pt idx="637">
                  <c:v>5157171</c:v>
                </c:pt>
                <c:pt idx="638">
                  <c:v>5095788</c:v>
                </c:pt>
                <c:pt idx="639">
                  <c:v>5162795</c:v>
                </c:pt>
                <c:pt idx="640">
                  <c:v>5116101</c:v>
                </c:pt>
                <c:pt idx="641">
                  <c:v>5164904</c:v>
                </c:pt>
                <c:pt idx="642">
                  <c:v>5126942</c:v>
                </c:pt>
                <c:pt idx="643">
                  <c:v>5143629</c:v>
                </c:pt>
                <c:pt idx="644">
                  <c:v>5174783</c:v>
                </c:pt>
                <c:pt idx="645">
                  <c:v>5419612</c:v>
                </c:pt>
                <c:pt idx="646">
                  <c:v>5184440</c:v>
                </c:pt>
                <c:pt idx="647">
                  <c:v>5196724</c:v>
                </c:pt>
                <c:pt idx="648">
                  <c:v>5112031</c:v>
                </c:pt>
                <c:pt idx="649">
                  <c:v>5240384</c:v>
                </c:pt>
                <c:pt idx="650">
                  <c:v>5147662</c:v>
                </c:pt>
                <c:pt idx="651">
                  <c:v>5035108</c:v>
                </c:pt>
                <c:pt idx="652">
                  <c:v>5070702</c:v>
                </c:pt>
                <c:pt idx="653">
                  <c:v>5000402</c:v>
                </c:pt>
                <c:pt idx="654">
                  <c:v>5161981</c:v>
                </c:pt>
                <c:pt idx="655">
                  <c:v>5174265</c:v>
                </c:pt>
                <c:pt idx="656">
                  <c:v>5170713</c:v>
                </c:pt>
                <c:pt idx="657">
                  <c:v>5176448</c:v>
                </c:pt>
                <c:pt idx="658">
                  <c:v>5124352</c:v>
                </c:pt>
                <c:pt idx="659">
                  <c:v>5087796</c:v>
                </c:pt>
                <c:pt idx="660">
                  <c:v>5107295</c:v>
                </c:pt>
                <c:pt idx="661">
                  <c:v>5209600</c:v>
                </c:pt>
                <c:pt idx="662">
                  <c:v>5233872</c:v>
                </c:pt>
                <c:pt idx="663">
                  <c:v>5327297</c:v>
                </c:pt>
                <c:pt idx="664">
                  <c:v>5132603</c:v>
                </c:pt>
                <c:pt idx="665">
                  <c:v>5267986</c:v>
                </c:pt>
                <c:pt idx="666">
                  <c:v>5215557</c:v>
                </c:pt>
                <c:pt idx="667">
                  <c:v>5211746</c:v>
                </c:pt>
                <c:pt idx="668">
                  <c:v>5225806</c:v>
                </c:pt>
                <c:pt idx="669">
                  <c:v>5252335</c:v>
                </c:pt>
                <c:pt idx="670">
                  <c:v>5080914</c:v>
                </c:pt>
                <c:pt idx="671">
                  <c:v>5199832</c:v>
                </c:pt>
                <c:pt idx="672">
                  <c:v>5260993</c:v>
                </c:pt>
                <c:pt idx="673">
                  <c:v>5320563</c:v>
                </c:pt>
                <c:pt idx="674">
                  <c:v>5305171</c:v>
                </c:pt>
                <c:pt idx="675">
                  <c:v>5343133</c:v>
                </c:pt>
                <c:pt idx="676">
                  <c:v>5270687</c:v>
                </c:pt>
                <c:pt idx="677">
                  <c:v>5204753</c:v>
                </c:pt>
                <c:pt idx="678">
                  <c:v>5574938</c:v>
                </c:pt>
                <c:pt idx="679">
                  <c:v>5197538</c:v>
                </c:pt>
                <c:pt idx="680">
                  <c:v>5295403</c:v>
                </c:pt>
                <c:pt idx="681">
                  <c:v>5079397</c:v>
                </c:pt>
                <c:pt idx="682">
                  <c:v>5450285</c:v>
                </c:pt>
                <c:pt idx="683">
                  <c:v>5304283</c:v>
                </c:pt>
                <c:pt idx="684">
                  <c:v>5197205</c:v>
                </c:pt>
                <c:pt idx="685">
                  <c:v>5314199</c:v>
                </c:pt>
                <c:pt idx="686">
                  <c:v>5340765</c:v>
                </c:pt>
                <c:pt idx="687">
                  <c:v>5280381</c:v>
                </c:pt>
                <c:pt idx="688">
                  <c:v>5350903</c:v>
                </c:pt>
                <c:pt idx="689">
                  <c:v>5282305</c:v>
                </c:pt>
                <c:pt idx="690">
                  <c:v>5391418</c:v>
                </c:pt>
                <c:pt idx="691">
                  <c:v>5340802</c:v>
                </c:pt>
                <c:pt idx="692">
                  <c:v>5415024</c:v>
                </c:pt>
                <c:pt idx="693">
                  <c:v>5468785</c:v>
                </c:pt>
                <c:pt idx="694">
                  <c:v>5116434</c:v>
                </c:pt>
                <c:pt idx="695">
                  <c:v>5422609</c:v>
                </c:pt>
                <c:pt idx="696">
                  <c:v>5555550</c:v>
                </c:pt>
                <c:pt idx="697">
                  <c:v>5417170</c:v>
                </c:pt>
                <c:pt idx="698">
                  <c:v>5503528</c:v>
                </c:pt>
                <c:pt idx="699">
                  <c:v>5420241</c:v>
                </c:pt>
                <c:pt idx="700">
                  <c:v>5494056</c:v>
                </c:pt>
                <c:pt idx="701">
                  <c:v>5522546</c:v>
                </c:pt>
                <c:pt idx="702">
                  <c:v>5464789</c:v>
                </c:pt>
                <c:pt idx="703">
                  <c:v>5543229</c:v>
                </c:pt>
                <c:pt idx="704">
                  <c:v>5532610</c:v>
                </c:pt>
                <c:pt idx="705">
                  <c:v>5771519</c:v>
                </c:pt>
                <c:pt idx="706">
                  <c:v>5528096</c:v>
                </c:pt>
                <c:pt idx="707">
                  <c:v>5563838</c:v>
                </c:pt>
                <c:pt idx="708">
                  <c:v>5525025</c:v>
                </c:pt>
                <c:pt idx="709">
                  <c:v>5550296</c:v>
                </c:pt>
                <c:pt idx="710">
                  <c:v>5498570</c:v>
                </c:pt>
                <c:pt idx="711">
                  <c:v>5544820</c:v>
                </c:pt>
                <c:pt idx="712">
                  <c:v>5504675</c:v>
                </c:pt>
                <c:pt idx="713">
                  <c:v>5407217</c:v>
                </c:pt>
                <c:pt idx="714">
                  <c:v>5566021</c:v>
                </c:pt>
                <c:pt idx="715">
                  <c:v>5718165</c:v>
                </c:pt>
                <c:pt idx="716">
                  <c:v>5566132</c:v>
                </c:pt>
                <c:pt idx="717">
                  <c:v>5746544</c:v>
                </c:pt>
                <c:pt idx="718">
                  <c:v>5582412</c:v>
                </c:pt>
                <c:pt idx="719">
                  <c:v>5655968</c:v>
                </c:pt>
                <c:pt idx="720">
                  <c:v>5600949</c:v>
                </c:pt>
                <c:pt idx="721">
                  <c:v>5589257</c:v>
                </c:pt>
                <c:pt idx="722">
                  <c:v>5798418</c:v>
                </c:pt>
                <c:pt idx="723">
                  <c:v>5733298</c:v>
                </c:pt>
                <c:pt idx="724">
                  <c:v>5658780</c:v>
                </c:pt>
                <c:pt idx="725">
                  <c:v>5659372</c:v>
                </c:pt>
                <c:pt idx="726">
                  <c:v>5662147</c:v>
                </c:pt>
                <c:pt idx="727">
                  <c:v>5853955</c:v>
                </c:pt>
                <c:pt idx="728">
                  <c:v>5652527</c:v>
                </c:pt>
                <c:pt idx="729">
                  <c:v>5686937</c:v>
                </c:pt>
                <c:pt idx="730">
                  <c:v>5657041</c:v>
                </c:pt>
                <c:pt idx="731">
                  <c:v>5673802</c:v>
                </c:pt>
                <c:pt idx="732">
                  <c:v>5668807</c:v>
                </c:pt>
                <c:pt idx="733">
                  <c:v>5704105</c:v>
                </c:pt>
                <c:pt idx="734">
                  <c:v>5684976</c:v>
                </c:pt>
                <c:pt idx="735">
                  <c:v>5690008</c:v>
                </c:pt>
                <c:pt idx="736">
                  <c:v>5646792</c:v>
                </c:pt>
                <c:pt idx="737">
                  <c:v>5695928</c:v>
                </c:pt>
                <c:pt idx="738">
                  <c:v>5873232</c:v>
                </c:pt>
                <c:pt idx="739">
                  <c:v>5742659</c:v>
                </c:pt>
                <c:pt idx="740">
                  <c:v>5711505</c:v>
                </c:pt>
                <c:pt idx="741">
                  <c:v>5799343</c:v>
                </c:pt>
                <c:pt idx="742">
                  <c:v>5694300</c:v>
                </c:pt>
                <c:pt idx="743">
                  <c:v>5764193</c:v>
                </c:pt>
                <c:pt idx="744">
                  <c:v>5721236</c:v>
                </c:pt>
                <c:pt idx="745">
                  <c:v>5755128</c:v>
                </c:pt>
                <c:pt idx="746">
                  <c:v>5754943</c:v>
                </c:pt>
                <c:pt idx="747">
                  <c:v>5771667</c:v>
                </c:pt>
                <c:pt idx="748">
                  <c:v>5695225</c:v>
                </c:pt>
                <c:pt idx="749">
                  <c:v>5743251</c:v>
                </c:pt>
                <c:pt idx="750">
                  <c:v>5624814</c:v>
                </c:pt>
                <c:pt idx="751">
                  <c:v>5812367</c:v>
                </c:pt>
                <c:pt idx="752">
                  <c:v>5799306</c:v>
                </c:pt>
                <c:pt idx="753">
                  <c:v>5801008</c:v>
                </c:pt>
                <c:pt idx="754">
                  <c:v>5782138</c:v>
                </c:pt>
                <c:pt idx="755">
                  <c:v>5900760</c:v>
                </c:pt>
                <c:pt idx="756">
                  <c:v>5728081</c:v>
                </c:pt>
                <c:pt idx="757">
                  <c:v>5936132</c:v>
                </c:pt>
                <c:pt idx="758">
                  <c:v>5812959</c:v>
                </c:pt>
                <c:pt idx="759">
                  <c:v>5841967</c:v>
                </c:pt>
                <c:pt idx="760">
                  <c:v>5835640</c:v>
                </c:pt>
                <c:pt idx="761">
                  <c:v>5836158</c:v>
                </c:pt>
                <c:pt idx="762">
                  <c:v>5861059</c:v>
                </c:pt>
                <c:pt idx="763">
                  <c:v>5856101</c:v>
                </c:pt>
                <c:pt idx="764">
                  <c:v>5812811</c:v>
                </c:pt>
                <c:pt idx="765">
                  <c:v>5852549</c:v>
                </c:pt>
                <c:pt idx="766">
                  <c:v>5853067</c:v>
                </c:pt>
                <c:pt idx="767">
                  <c:v>5876858</c:v>
                </c:pt>
                <c:pt idx="768">
                  <c:v>5920370</c:v>
                </c:pt>
                <c:pt idx="769">
                  <c:v>5902684</c:v>
                </c:pt>
                <c:pt idx="770">
                  <c:v>5907864</c:v>
                </c:pt>
                <c:pt idx="771">
                  <c:v>5859949</c:v>
                </c:pt>
                <c:pt idx="772">
                  <c:v>5912785</c:v>
                </c:pt>
                <c:pt idx="773">
                  <c:v>5918335</c:v>
                </c:pt>
                <c:pt idx="774">
                  <c:v>5918890</c:v>
                </c:pt>
                <c:pt idx="775">
                  <c:v>6018679</c:v>
                </c:pt>
                <c:pt idx="776">
                  <c:v>5929287</c:v>
                </c:pt>
                <c:pt idx="777">
                  <c:v>6094307</c:v>
                </c:pt>
                <c:pt idx="778">
                  <c:v>5942755</c:v>
                </c:pt>
                <c:pt idx="779">
                  <c:v>5968729</c:v>
                </c:pt>
                <c:pt idx="780">
                  <c:v>5979570</c:v>
                </c:pt>
                <c:pt idx="781">
                  <c:v>5985231</c:v>
                </c:pt>
                <c:pt idx="782">
                  <c:v>6093123</c:v>
                </c:pt>
                <c:pt idx="783">
                  <c:v>5975981</c:v>
                </c:pt>
                <c:pt idx="784">
                  <c:v>6102743</c:v>
                </c:pt>
                <c:pt idx="785">
                  <c:v>5946751</c:v>
                </c:pt>
                <c:pt idx="786">
                  <c:v>6007616</c:v>
                </c:pt>
                <c:pt idx="787">
                  <c:v>5960848</c:v>
                </c:pt>
                <c:pt idx="788">
                  <c:v>6010391</c:v>
                </c:pt>
                <c:pt idx="789">
                  <c:v>6000623</c:v>
                </c:pt>
                <c:pt idx="790">
                  <c:v>6229283</c:v>
                </c:pt>
                <c:pt idx="791">
                  <c:v>5955557</c:v>
                </c:pt>
                <c:pt idx="792">
                  <c:v>6028965</c:v>
                </c:pt>
                <c:pt idx="793">
                  <c:v>6126423</c:v>
                </c:pt>
                <c:pt idx="794">
                  <c:v>6026153</c:v>
                </c:pt>
                <c:pt idx="795">
                  <c:v>6209266</c:v>
                </c:pt>
                <c:pt idx="796">
                  <c:v>6051794</c:v>
                </c:pt>
                <c:pt idx="797">
                  <c:v>6060822</c:v>
                </c:pt>
                <c:pt idx="798">
                  <c:v>6017680</c:v>
                </c:pt>
                <c:pt idx="799">
                  <c:v>6153396</c:v>
                </c:pt>
                <c:pt idx="800">
                  <c:v>5986156</c:v>
                </c:pt>
                <c:pt idx="801">
                  <c:v>6084724</c:v>
                </c:pt>
                <c:pt idx="802">
                  <c:v>6004286</c:v>
                </c:pt>
                <c:pt idx="803">
                  <c:v>6163016</c:v>
                </c:pt>
                <c:pt idx="804">
                  <c:v>6016459</c:v>
                </c:pt>
                <c:pt idx="805">
                  <c:v>6070590</c:v>
                </c:pt>
                <c:pt idx="806">
                  <c:v>6070923</c:v>
                </c:pt>
                <c:pt idx="807">
                  <c:v>6043913</c:v>
                </c:pt>
                <c:pt idx="808">
                  <c:v>6173117</c:v>
                </c:pt>
                <c:pt idx="809">
                  <c:v>5994444</c:v>
                </c:pt>
                <c:pt idx="810">
                  <c:v>6224547</c:v>
                </c:pt>
                <c:pt idx="811">
                  <c:v>6097711</c:v>
                </c:pt>
                <c:pt idx="812">
                  <c:v>6190470</c:v>
                </c:pt>
                <c:pt idx="813">
                  <c:v>6085242</c:v>
                </c:pt>
                <c:pt idx="814">
                  <c:v>6237164</c:v>
                </c:pt>
                <c:pt idx="815">
                  <c:v>6101892</c:v>
                </c:pt>
                <c:pt idx="816">
                  <c:v>6266172</c:v>
                </c:pt>
                <c:pt idx="817">
                  <c:v>6164126</c:v>
                </c:pt>
                <c:pt idx="818">
                  <c:v>6311423</c:v>
                </c:pt>
                <c:pt idx="819">
                  <c:v>6188324</c:v>
                </c:pt>
                <c:pt idx="820">
                  <c:v>6190877</c:v>
                </c:pt>
                <c:pt idx="821">
                  <c:v>5989227</c:v>
                </c:pt>
                <c:pt idx="822">
                  <c:v>6186770</c:v>
                </c:pt>
                <c:pt idx="823">
                  <c:v>6226360</c:v>
                </c:pt>
                <c:pt idx="824">
                  <c:v>6223474</c:v>
                </c:pt>
                <c:pt idx="825">
                  <c:v>6242640</c:v>
                </c:pt>
                <c:pt idx="826">
                  <c:v>6192468</c:v>
                </c:pt>
                <c:pt idx="827">
                  <c:v>6205492</c:v>
                </c:pt>
                <c:pt idx="828">
                  <c:v>6194947</c:v>
                </c:pt>
                <c:pt idx="829">
                  <c:v>5955372</c:v>
                </c:pt>
                <c:pt idx="830">
                  <c:v>6200608</c:v>
                </c:pt>
                <c:pt idx="831">
                  <c:v>6080247</c:v>
                </c:pt>
                <c:pt idx="832">
                  <c:v>6218072</c:v>
                </c:pt>
                <c:pt idx="833">
                  <c:v>6285967</c:v>
                </c:pt>
                <c:pt idx="834">
                  <c:v>6689637</c:v>
                </c:pt>
                <c:pt idx="835">
                  <c:v>6253370</c:v>
                </c:pt>
                <c:pt idx="836">
                  <c:v>6262472</c:v>
                </c:pt>
                <c:pt idx="837">
                  <c:v>6288816</c:v>
                </c:pt>
                <c:pt idx="838">
                  <c:v>6335177</c:v>
                </c:pt>
                <c:pt idx="839">
                  <c:v>6297659</c:v>
                </c:pt>
                <c:pt idx="840">
                  <c:v>6262435</c:v>
                </c:pt>
                <c:pt idx="841">
                  <c:v>6314235</c:v>
                </c:pt>
                <c:pt idx="842">
                  <c:v>6282230</c:v>
                </c:pt>
                <c:pt idx="843">
                  <c:v>6347535</c:v>
                </c:pt>
                <c:pt idx="844">
                  <c:v>6257366</c:v>
                </c:pt>
                <c:pt idx="845">
                  <c:v>6361669</c:v>
                </c:pt>
                <c:pt idx="846">
                  <c:v>6358413</c:v>
                </c:pt>
                <c:pt idx="847">
                  <c:v>6379466</c:v>
                </c:pt>
                <c:pt idx="848">
                  <c:v>6130900</c:v>
                </c:pt>
                <c:pt idx="849">
                  <c:v>6376210</c:v>
                </c:pt>
                <c:pt idx="850">
                  <c:v>6360411</c:v>
                </c:pt>
                <c:pt idx="851">
                  <c:v>6380650</c:v>
                </c:pt>
                <c:pt idx="852">
                  <c:v>6327999</c:v>
                </c:pt>
                <c:pt idx="853">
                  <c:v>6419241</c:v>
                </c:pt>
                <c:pt idx="854">
                  <c:v>6611900</c:v>
                </c:pt>
                <c:pt idx="855">
                  <c:v>6403849</c:v>
                </c:pt>
                <c:pt idx="856">
                  <c:v>6407475</c:v>
                </c:pt>
                <c:pt idx="857">
                  <c:v>6424532</c:v>
                </c:pt>
                <c:pt idx="858">
                  <c:v>6538233</c:v>
                </c:pt>
                <c:pt idx="859">
                  <c:v>6437223</c:v>
                </c:pt>
                <c:pt idx="860">
                  <c:v>6458942</c:v>
                </c:pt>
                <c:pt idx="861">
                  <c:v>6371881</c:v>
                </c:pt>
                <c:pt idx="862">
                  <c:v>6436742</c:v>
                </c:pt>
                <c:pt idx="863">
                  <c:v>6429971</c:v>
                </c:pt>
                <c:pt idx="864">
                  <c:v>6453022</c:v>
                </c:pt>
                <c:pt idx="865">
                  <c:v>6418353</c:v>
                </c:pt>
                <c:pt idx="866">
                  <c:v>6446547</c:v>
                </c:pt>
                <c:pt idx="867">
                  <c:v>6444808</c:v>
                </c:pt>
                <c:pt idx="868">
                  <c:v>6456278</c:v>
                </c:pt>
                <c:pt idx="869">
                  <c:v>6486618</c:v>
                </c:pt>
                <c:pt idx="870">
                  <c:v>6580635</c:v>
                </c:pt>
                <c:pt idx="871">
                  <c:v>6506857</c:v>
                </c:pt>
                <c:pt idx="872">
                  <c:v>6605129</c:v>
                </c:pt>
                <c:pt idx="873">
                  <c:v>6462198</c:v>
                </c:pt>
                <c:pt idx="874">
                  <c:v>6468044</c:v>
                </c:pt>
                <c:pt idx="875">
                  <c:v>6424976</c:v>
                </c:pt>
                <c:pt idx="876">
                  <c:v>6209192</c:v>
                </c:pt>
                <c:pt idx="877">
                  <c:v>6490429</c:v>
                </c:pt>
                <c:pt idx="878">
                  <c:v>6481586</c:v>
                </c:pt>
                <c:pt idx="879">
                  <c:v>6491650</c:v>
                </c:pt>
                <c:pt idx="880">
                  <c:v>6492834</c:v>
                </c:pt>
                <c:pt idx="881">
                  <c:v>6538307</c:v>
                </c:pt>
                <c:pt idx="882">
                  <c:v>6706731</c:v>
                </c:pt>
                <c:pt idx="883">
                  <c:v>6552626</c:v>
                </c:pt>
                <c:pt idx="884">
                  <c:v>6619522</c:v>
                </c:pt>
                <c:pt idx="885">
                  <c:v>6584187</c:v>
                </c:pt>
                <c:pt idx="886">
                  <c:v>6518290</c:v>
                </c:pt>
                <c:pt idx="887">
                  <c:v>6605240</c:v>
                </c:pt>
                <c:pt idx="888">
                  <c:v>6578674</c:v>
                </c:pt>
                <c:pt idx="889">
                  <c:v>6579007</c:v>
                </c:pt>
                <c:pt idx="890">
                  <c:v>6551627</c:v>
                </c:pt>
                <c:pt idx="891">
                  <c:v>6561654</c:v>
                </c:pt>
                <c:pt idx="892">
                  <c:v>6581153</c:v>
                </c:pt>
                <c:pt idx="893">
                  <c:v>6614416</c:v>
                </c:pt>
                <c:pt idx="894">
                  <c:v>6780361</c:v>
                </c:pt>
                <c:pt idx="895">
                  <c:v>6631103</c:v>
                </c:pt>
                <c:pt idx="896">
                  <c:v>6641352</c:v>
                </c:pt>
                <c:pt idx="897">
                  <c:v>6620447</c:v>
                </c:pt>
                <c:pt idx="898">
                  <c:v>6651638</c:v>
                </c:pt>
                <c:pt idx="899">
                  <c:v>6638540</c:v>
                </c:pt>
                <c:pt idx="900">
                  <c:v>6622001</c:v>
                </c:pt>
                <c:pt idx="901">
                  <c:v>6688157</c:v>
                </c:pt>
                <c:pt idx="902">
                  <c:v>6660592</c:v>
                </c:pt>
                <c:pt idx="903">
                  <c:v>6691524</c:v>
                </c:pt>
                <c:pt idx="904">
                  <c:v>6624924</c:v>
                </c:pt>
                <c:pt idx="905">
                  <c:v>6607867</c:v>
                </c:pt>
                <c:pt idx="906">
                  <c:v>6892471</c:v>
                </c:pt>
                <c:pt idx="907">
                  <c:v>6677649</c:v>
                </c:pt>
                <c:pt idx="908">
                  <c:v>6695594</c:v>
                </c:pt>
                <c:pt idx="909">
                  <c:v>6684753</c:v>
                </c:pt>
                <c:pt idx="910">
                  <c:v>6633323</c:v>
                </c:pt>
                <c:pt idx="911">
                  <c:v>6706916</c:v>
                </c:pt>
                <c:pt idx="912">
                  <c:v>6680387</c:v>
                </c:pt>
                <c:pt idx="913">
                  <c:v>6632361</c:v>
                </c:pt>
                <c:pt idx="914">
                  <c:v>6584964</c:v>
                </c:pt>
                <c:pt idx="915">
                  <c:v>6691820</c:v>
                </c:pt>
                <c:pt idx="916">
                  <c:v>6716092</c:v>
                </c:pt>
                <c:pt idx="917">
                  <c:v>6679980</c:v>
                </c:pt>
                <c:pt idx="918">
                  <c:v>6642980</c:v>
                </c:pt>
                <c:pt idx="919">
                  <c:v>6717868</c:v>
                </c:pt>
                <c:pt idx="920">
                  <c:v>6634100</c:v>
                </c:pt>
                <c:pt idx="921">
                  <c:v>6687787</c:v>
                </c:pt>
                <c:pt idx="922">
                  <c:v>6668991</c:v>
                </c:pt>
                <c:pt idx="923">
                  <c:v>6688971</c:v>
                </c:pt>
                <c:pt idx="924">
                  <c:v>6727007</c:v>
                </c:pt>
                <c:pt idx="925">
                  <c:v>6690821</c:v>
                </c:pt>
                <c:pt idx="926">
                  <c:v>6699775</c:v>
                </c:pt>
                <c:pt idx="927">
                  <c:v>6795901</c:v>
                </c:pt>
                <c:pt idx="928">
                  <c:v>6648456</c:v>
                </c:pt>
                <c:pt idx="929">
                  <c:v>6691524</c:v>
                </c:pt>
                <c:pt idx="930">
                  <c:v>6454502</c:v>
                </c:pt>
                <c:pt idx="931">
                  <c:v>6654450</c:v>
                </c:pt>
                <c:pt idx="932">
                  <c:v>6656189</c:v>
                </c:pt>
                <c:pt idx="933">
                  <c:v>6692190</c:v>
                </c:pt>
                <c:pt idx="934">
                  <c:v>6667622</c:v>
                </c:pt>
                <c:pt idx="935">
                  <c:v>6817324</c:v>
                </c:pt>
                <c:pt idx="936">
                  <c:v>6680165</c:v>
                </c:pt>
                <c:pt idx="937">
                  <c:v>6719570</c:v>
                </c:pt>
                <c:pt idx="938">
                  <c:v>6697111</c:v>
                </c:pt>
                <c:pt idx="939">
                  <c:v>6654006</c:v>
                </c:pt>
                <c:pt idx="940">
                  <c:v>6704733</c:v>
                </c:pt>
                <c:pt idx="941">
                  <c:v>6685678</c:v>
                </c:pt>
                <c:pt idx="942">
                  <c:v>6612492</c:v>
                </c:pt>
                <c:pt idx="943">
                  <c:v>6823133</c:v>
                </c:pt>
                <c:pt idx="944">
                  <c:v>6718386</c:v>
                </c:pt>
                <c:pt idx="945">
                  <c:v>6694336</c:v>
                </c:pt>
                <c:pt idx="946">
                  <c:v>6690821</c:v>
                </c:pt>
                <c:pt idx="947">
                  <c:v>6346647</c:v>
                </c:pt>
                <c:pt idx="948">
                  <c:v>6680979</c:v>
                </c:pt>
                <c:pt idx="949">
                  <c:v>6656226</c:v>
                </c:pt>
                <c:pt idx="950">
                  <c:v>6683088</c:v>
                </c:pt>
                <c:pt idx="951">
                  <c:v>6697925</c:v>
                </c:pt>
                <c:pt idx="952">
                  <c:v>6674541</c:v>
                </c:pt>
                <c:pt idx="953">
                  <c:v>7208363</c:v>
                </c:pt>
                <c:pt idx="954">
                  <c:v>6850254</c:v>
                </c:pt>
                <c:pt idx="955">
                  <c:v>6616340</c:v>
                </c:pt>
                <c:pt idx="956">
                  <c:v>6712170</c:v>
                </c:pt>
                <c:pt idx="957">
                  <c:v>6695520</c:v>
                </c:pt>
                <c:pt idx="958">
                  <c:v>6859245</c:v>
                </c:pt>
                <c:pt idx="959">
                  <c:v>6613084</c:v>
                </c:pt>
                <c:pt idx="960">
                  <c:v>6345167</c:v>
                </c:pt>
                <c:pt idx="961">
                  <c:v>6697814</c:v>
                </c:pt>
                <c:pt idx="962">
                  <c:v>6597285</c:v>
                </c:pt>
                <c:pt idx="963">
                  <c:v>6702032</c:v>
                </c:pt>
                <c:pt idx="964">
                  <c:v>6765894</c:v>
                </c:pt>
                <c:pt idx="965">
                  <c:v>6607978</c:v>
                </c:pt>
                <c:pt idx="966">
                  <c:v>6793681</c:v>
                </c:pt>
                <c:pt idx="967">
                  <c:v>6679425</c:v>
                </c:pt>
                <c:pt idx="968">
                  <c:v>6698110</c:v>
                </c:pt>
                <c:pt idx="969">
                  <c:v>6675688</c:v>
                </c:pt>
                <c:pt idx="970">
                  <c:v>6713095</c:v>
                </c:pt>
                <c:pt idx="971">
                  <c:v>6701773</c:v>
                </c:pt>
                <c:pt idx="972">
                  <c:v>6495017</c:v>
                </c:pt>
                <c:pt idx="973">
                  <c:v>6674134</c:v>
                </c:pt>
                <c:pt idx="974">
                  <c:v>6696926</c:v>
                </c:pt>
                <c:pt idx="975">
                  <c:v>6672062</c:v>
                </c:pt>
                <c:pt idx="976">
                  <c:v>6658705</c:v>
                </c:pt>
                <c:pt idx="977">
                  <c:v>6710468</c:v>
                </c:pt>
                <c:pt idx="978">
                  <c:v>6648493</c:v>
                </c:pt>
                <c:pt idx="979">
                  <c:v>6691783</c:v>
                </c:pt>
                <c:pt idx="980">
                  <c:v>6642684</c:v>
                </c:pt>
                <c:pt idx="981">
                  <c:v>6685604</c:v>
                </c:pt>
                <c:pt idx="982">
                  <c:v>6670175</c:v>
                </c:pt>
                <c:pt idx="983">
                  <c:v>6693966</c:v>
                </c:pt>
                <c:pt idx="984">
                  <c:v>6710431</c:v>
                </c:pt>
                <c:pt idx="985">
                  <c:v>6682718</c:v>
                </c:pt>
                <c:pt idx="986">
                  <c:v>6681793</c:v>
                </c:pt>
                <c:pt idx="987">
                  <c:v>6626885</c:v>
                </c:pt>
                <c:pt idx="988">
                  <c:v>6668584</c:v>
                </c:pt>
                <c:pt idx="989">
                  <c:v>6716610</c:v>
                </c:pt>
                <c:pt idx="990">
                  <c:v>6618190</c:v>
                </c:pt>
                <c:pt idx="991">
                  <c:v>6709321</c:v>
                </c:pt>
                <c:pt idx="992">
                  <c:v>6631436</c:v>
                </c:pt>
                <c:pt idx="993">
                  <c:v>6966693</c:v>
                </c:pt>
                <c:pt idx="994">
                  <c:v>6616266</c:v>
                </c:pt>
                <c:pt idx="995">
                  <c:v>6689785</c:v>
                </c:pt>
                <c:pt idx="996">
                  <c:v>6684235</c:v>
                </c:pt>
                <c:pt idx="997">
                  <c:v>6671285</c:v>
                </c:pt>
                <c:pt idx="998">
                  <c:v>6595916</c:v>
                </c:pt>
                <c:pt idx="999">
                  <c:v>6673098</c:v>
                </c:pt>
                <c:pt idx="1000">
                  <c:v>6679906</c:v>
                </c:pt>
                <c:pt idx="1001">
                  <c:v>6683421</c:v>
                </c:pt>
                <c:pt idx="1002">
                  <c:v>6705399</c:v>
                </c:pt>
                <c:pt idx="1003">
                  <c:v>6808777</c:v>
                </c:pt>
                <c:pt idx="1004">
                  <c:v>6687824</c:v>
                </c:pt>
                <c:pt idx="1005">
                  <c:v>6669435</c:v>
                </c:pt>
                <c:pt idx="1006">
                  <c:v>6693004</c:v>
                </c:pt>
                <c:pt idx="1007">
                  <c:v>6494610</c:v>
                </c:pt>
                <c:pt idx="1008">
                  <c:v>6678463</c:v>
                </c:pt>
                <c:pt idx="1009">
                  <c:v>6693855</c:v>
                </c:pt>
                <c:pt idx="1010">
                  <c:v>6709765</c:v>
                </c:pt>
                <c:pt idx="1011">
                  <c:v>6675429</c:v>
                </c:pt>
                <c:pt idx="1012">
                  <c:v>6678500</c:v>
                </c:pt>
                <c:pt idx="1013">
                  <c:v>6696593</c:v>
                </c:pt>
                <c:pt idx="1014">
                  <c:v>6637800</c:v>
                </c:pt>
                <c:pt idx="1015">
                  <c:v>6648641</c:v>
                </c:pt>
                <c:pt idx="1016">
                  <c:v>6664477</c:v>
                </c:pt>
                <c:pt idx="1017">
                  <c:v>6812736</c:v>
                </c:pt>
                <c:pt idx="1018">
                  <c:v>6697740</c:v>
                </c:pt>
                <c:pt idx="1019">
                  <c:v>6673320</c:v>
                </c:pt>
                <c:pt idx="1020">
                  <c:v>6677464</c:v>
                </c:pt>
                <c:pt idx="1021">
                  <c:v>6677723</c:v>
                </c:pt>
                <c:pt idx="1022">
                  <c:v>6665143</c:v>
                </c:pt>
                <c:pt idx="1023">
                  <c:v>6858653</c:v>
                </c:pt>
                <c:pt idx="1024">
                  <c:v>6665994</c:v>
                </c:pt>
                <c:pt idx="1025">
                  <c:v>6814771</c:v>
                </c:pt>
                <c:pt idx="1026">
                  <c:v>6699849</c:v>
                </c:pt>
                <c:pt idx="1027">
                  <c:v>6695372</c:v>
                </c:pt>
                <c:pt idx="1028">
                  <c:v>6675281</c:v>
                </c:pt>
                <c:pt idx="1029">
                  <c:v>6693226</c:v>
                </c:pt>
                <c:pt idx="1030">
                  <c:v>6670323</c:v>
                </c:pt>
                <c:pt idx="1031">
                  <c:v>6701403</c:v>
                </c:pt>
                <c:pt idx="1032">
                  <c:v>6658742</c:v>
                </c:pt>
                <c:pt idx="1033">
                  <c:v>6750095</c:v>
                </c:pt>
                <c:pt idx="1034">
                  <c:v>6681904</c:v>
                </c:pt>
                <c:pt idx="1035">
                  <c:v>6702217</c:v>
                </c:pt>
                <c:pt idx="1036">
                  <c:v>6657965</c:v>
                </c:pt>
                <c:pt idx="1037">
                  <c:v>6684790</c:v>
                </c:pt>
                <c:pt idx="1038">
                  <c:v>6666142</c:v>
                </c:pt>
                <c:pt idx="1039">
                  <c:v>6617339</c:v>
                </c:pt>
                <c:pt idx="1040">
                  <c:v>6696741</c:v>
                </c:pt>
                <c:pt idx="1041">
                  <c:v>6620965</c:v>
                </c:pt>
                <c:pt idx="1042">
                  <c:v>6731521</c:v>
                </c:pt>
                <c:pt idx="1043">
                  <c:v>6591587</c:v>
                </c:pt>
                <c:pt idx="1044">
                  <c:v>6830866</c:v>
                </c:pt>
                <c:pt idx="1045">
                  <c:v>6645792</c:v>
                </c:pt>
                <c:pt idx="1046">
                  <c:v>6684494</c:v>
                </c:pt>
                <c:pt idx="1047">
                  <c:v>6590736</c:v>
                </c:pt>
                <c:pt idx="1048">
                  <c:v>6692412</c:v>
                </c:pt>
                <c:pt idx="1049">
                  <c:v>6670730</c:v>
                </c:pt>
                <c:pt idx="1050">
                  <c:v>6686788</c:v>
                </c:pt>
                <c:pt idx="1051">
                  <c:v>6673098</c:v>
                </c:pt>
                <c:pt idx="1052">
                  <c:v>6496164</c:v>
                </c:pt>
                <c:pt idx="1053">
                  <c:v>6663552</c:v>
                </c:pt>
                <c:pt idx="1054">
                  <c:v>6686862</c:v>
                </c:pt>
                <c:pt idx="1055">
                  <c:v>6657817</c:v>
                </c:pt>
                <c:pt idx="1056">
                  <c:v>6648160</c:v>
                </c:pt>
                <c:pt idx="1057">
                  <c:v>6625405</c:v>
                </c:pt>
                <c:pt idx="1058">
                  <c:v>6653673</c:v>
                </c:pt>
                <c:pt idx="1059">
                  <c:v>6666327</c:v>
                </c:pt>
                <c:pt idx="1060">
                  <c:v>6802672</c:v>
                </c:pt>
                <c:pt idx="1061">
                  <c:v>6684013</c:v>
                </c:pt>
                <c:pt idx="1062">
                  <c:v>6854028</c:v>
                </c:pt>
                <c:pt idx="1063">
                  <c:v>6662442</c:v>
                </c:pt>
                <c:pt idx="1064">
                  <c:v>6566575</c:v>
                </c:pt>
                <c:pt idx="1065">
                  <c:v>6672950</c:v>
                </c:pt>
                <c:pt idx="1066">
                  <c:v>6620003</c:v>
                </c:pt>
                <c:pt idx="1067">
                  <c:v>6691894</c:v>
                </c:pt>
                <c:pt idx="1068">
                  <c:v>6595139</c:v>
                </c:pt>
                <c:pt idx="1069">
                  <c:v>6600541</c:v>
                </c:pt>
                <c:pt idx="1070">
                  <c:v>8111418</c:v>
                </c:pt>
                <c:pt idx="1071">
                  <c:v>6598432</c:v>
                </c:pt>
                <c:pt idx="1072">
                  <c:v>6692005</c:v>
                </c:pt>
                <c:pt idx="1073">
                  <c:v>6694373</c:v>
                </c:pt>
                <c:pt idx="1074">
                  <c:v>6735924</c:v>
                </c:pt>
                <c:pt idx="1075">
                  <c:v>6680498</c:v>
                </c:pt>
                <c:pt idx="1076">
                  <c:v>6511075</c:v>
                </c:pt>
                <c:pt idx="1077">
                  <c:v>6654154</c:v>
                </c:pt>
                <c:pt idx="1078">
                  <c:v>6694595</c:v>
                </c:pt>
                <c:pt idx="1079">
                  <c:v>6901240</c:v>
                </c:pt>
                <c:pt idx="1080">
                  <c:v>6613639</c:v>
                </c:pt>
                <c:pt idx="1081">
                  <c:v>6668769</c:v>
                </c:pt>
                <c:pt idx="1082">
                  <c:v>6509410</c:v>
                </c:pt>
                <c:pt idx="1083">
                  <c:v>6629438</c:v>
                </c:pt>
                <c:pt idx="1084">
                  <c:v>6684790</c:v>
                </c:pt>
                <c:pt idx="1085">
                  <c:v>6565206</c:v>
                </c:pt>
                <c:pt idx="1086">
                  <c:v>6603057</c:v>
                </c:pt>
                <c:pt idx="1087">
                  <c:v>6709321</c:v>
                </c:pt>
                <c:pt idx="1088">
                  <c:v>6733001</c:v>
                </c:pt>
                <c:pt idx="1089">
                  <c:v>7358190</c:v>
                </c:pt>
                <c:pt idx="1090">
                  <c:v>6656522</c:v>
                </c:pt>
                <c:pt idx="1091">
                  <c:v>6665032</c:v>
                </c:pt>
                <c:pt idx="1092">
                  <c:v>6722012</c:v>
                </c:pt>
                <c:pt idx="1093">
                  <c:v>6665476</c:v>
                </c:pt>
                <c:pt idx="1094">
                  <c:v>6702032</c:v>
                </c:pt>
                <c:pt idx="1095">
                  <c:v>6703512</c:v>
                </c:pt>
                <c:pt idx="1096">
                  <c:v>6688231</c:v>
                </c:pt>
                <c:pt idx="1097">
                  <c:v>6821616</c:v>
                </c:pt>
                <c:pt idx="1098">
                  <c:v>6713391</c:v>
                </c:pt>
                <c:pt idx="1099">
                  <c:v>6711282</c:v>
                </c:pt>
                <c:pt idx="1100">
                  <c:v>6692634</c:v>
                </c:pt>
                <c:pt idx="1101">
                  <c:v>6689267</c:v>
                </c:pt>
                <c:pt idx="1102">
                  <c:v>6682200</c:v>
                </c:pt>
                <c:pt idx="1103">
                  <c:v>6636801</c:v>
                </c:pt>
                <c:pt idx="1104">
                  <c:v>6669546</c:v>
                </c:pt>
                <c:pt idx="1105">
                  <c:v>6786799</c:v>
                </c:pt>
                <c:pt idx="1106">
                  <c:v>6676502</c:v>
                </c:pt>
                <c:pt idx="1107">
                  <c:v>6766412</c:v>
                </c:pt>
                <c:pt idx="1108">
                  <c:v>6700293</c:v>
                </c:pt>
                <c:pt idx="1109">
                  <c:v>6716388</c:v>
                </c:pt>
                <c:pt idx="1110">
                  <c:v>6711060</c:v>
                </c:pt>
                <c:pt idx="1111">
                  <c:v>6358154</c:v>
                </c:pt>
                <c:pt idx="1112">
                  <c:v>6679869</c:v>
                </c:pt>
                <c:pt idx="1113">
                  <c:v>6658705</c:v>
                </c:pt>
                <c:pt idx="1114">
                  <c:v>6630363</c:v>
                </c:pt>
                <c:pt idx="1115">
                  <c:v>6676132</c:v>
                </c:pt>
                <c:pt idx="1116">
                  <c:v>6684087</c:v>
                </c:pt>
                <c:pt idx="1117">
                  <c:v>6579525</c:v>
                </c:pt>
                <c:pt idx="1118">
                  <c:v>6682459</c:v>
                </c:pt>
                <c:pt idx="1119">
                  <c:v>6597692</c:v>
                </c:pt>
                <c:pt idx="1120">
                  <c:v>6692782</c:v>
                </c:pt>
                <c:pt idx="1121">
                  <c:v>6609680</c:v>
                </c:pt>
                <c:pt idx="1122">
                  <c:v>6683236</c:v>
                </c:pt>
                <c:pt idx="1123">
                  <c:v>6670175</c:v>
                </c:pt>
                <c:pt idx="1124">
                  <c:v>6827055</c:v>
                </c:pt>
                <c:pt idx="1125">
                  <c:v>6706176</c:v>
                </c:pt>
                <c:pt idx="1126">
                  <c:v>6795901</c:v>
                </c:pt>
                <c:pt idx="1127">
                  <c:v>6625590</c:v>
                </c:pt>
                <c:pt idx="1128">
                  <c:v>6688416</c:v>
                </c:pt>
                <c:pt idx="1129">
                  <c:v>6690636</c:v>
                </c:pt>
                <c:pt idx="1130">
                  <c:v>6664477</c:v>
                </c:pt>
                <c:pt idx="1131">
                  <c:v>6719866</c:v>
                </c:pt>
                <c:pt idx="1132">
                  <c:v>6714020</c:v>
                </c:pt>
                <c:pt idx="1133">
                  <c:v>6691561</c:v>
                </c:pt>
                <c:pt idx="1134">
                  <c:v>6712577</c:v>
                </c:pt>
                <c:pt idx="1135">
                  <c:v>6701662</c:v>
                </c:pt>
                <c:pt idx="1136">
                  <c:v>6654783</c:v>
                </c:pt>
                <c:pt idx="1137">
                  <c:v>6685567</c:v>
                </c:pt>
                <c:pt idx="1138">
                  <c:v>6691931</c:v>
                </c:pt>
                <c:pt idx="1139">
                  <c:v>6703623</c:v>
                </c:pt>
                <c:pt idx="1140">
                  <c:v>6703882</c:v>
                </c:pt>
                <c:pt idx="1141">
                  <c:v>6690747</c:v>
                </c:pt>
                <c:pt idx="1142">
                  <c:v>6820950</c:v>
                </c:pt>
                <c:pt idx="1143">
                  <c:v>6677464</c:v>
                </c:pt>
                <c:pt idx="1144">
                  <c:v>6727488</c:v>
                </c:pt>
                <c:pt idx="1145">
                  <c:v>6648160</c:v>
                </c:pt>
                <c:pt idx="1146">
                  <c:v>6721642</c:v>
                </c:pt>
                <c:pt idx="1147">
                  <c:v>6670545</c:v>
                </c:pt>
                <c:pt idx="1148">
                  <c:v>6567093</c:v>
                </c:pt>
                <c:pt idx="1149">
                  <c:v>6702772</c:v>
                </c:pt>
                <c:pt idx="1150">
                  <c:v>6854213</c:v>
                </c:pt>
                <c:pt idx="1151">
                  <c:v>6707619</c:v>
                </c:pt>
                <c:pt idx="1152">
                  <c:v>6610827</c:v>
                </c:pt>
                <c:pt idx="1153">
                  <c:v>6676391</c:v>
                </c:pt>
                <c:pt idx="1154">
                  <c:v>6688453</c:v>
                </c:pt>
                <c:pt idx="1155">
                  <c:v>6725194</c:v>
                </c:pt>
                <c:pt idx="1156">
                  <c:v>6624036</c:v>
                </c:pt>
                <c:pt idx="1157">
                  <c:v>6717054</c:v>
                </c:pt>
                <c:pt idx="1158">
                  <c:v>6699812</c:v>
                </c:pt>
                <c:pt idx="1159">
                  <c:v>6740512</c:v>
                </c:pt>
                <c:pt idx="1160">
                  <c:v>6686788</c:v>
                </c:pt>
                <c:pt idx="1161">
                  <c:v>7071699</c:v>
                </c:pt>
                <c:pt idx="1162">
                  <c:v>6598469</c:v>
                </c:pt>
                <c:pt idx="1163">
                  <c:v>6704955</c:v>
                </c:pt>
                <c:pt idx="1164">
                  <c:v>6673912</c:v>
                </c:pt>
                <c:pt idx="1165">
                  <c:v>6693337</c:v>
                </c:pt>
                <c:pt idx="1166">
                  <c:v>6712984</c:v>
                </c:pt>
                <c:pt idx="1167">
                  <c:v>6714020</c:v>
                </c:pt>
                <c:pt idx="1168">
                  <c:v>6734555</c:v>
                </c:pt>
                <c:pt idx="1169">
                  <c:v>6875192</c:v>
                </c:pt>
                <c:pt idx="1170">
                  <c:v>6682348</c:v>
                </c:pt>
                <c:pt idx="1171">
                  <c:v>6831495</c:v>
                </c:pt>
                <c:pt idx="1172">
                  <c:v>6669916</c:v>
                </c:pt>
                <c:pt idx="1173">
                  <c:v>6549407</c:v>
                </c:pt>
                <c:pt idx="1174">
                  <c:v>6711208</c:v>
                </c:pt>
                <c:pt idx="1175">
                  <c:v>6715870</c:v>
                </c:pt>
                <c:pt idx="1176">
                  <c:v>6581745</c:v>
                </c:pt>
                <c:pt idx="1177">
                  <c:v>6699738</c:v>
                </c:pt>
                <c:pt idx="1178">
                  <c:v>6709876</c:v>
                </c:pt>
                <c:pt idx="1179">
                  <c:v>6692708</c:v>
                </c:pt>
                <c:pt idx="1180">
                  <c:v>6699553</c:v>
                </c:pt>
                <c:pt idx="1181">
                  <c:v>6919703</c:v>
                </c:pt>
                <c:pt idx="1182">
                  <c:v>6670582</c:v>
                </c:pt>
                <c:pt idx="1183">
                  <c:v>6806927</c:v>
                </c:pt>
                <c:pt idx="1184">
                  <c:v>6718756</c:v>
                </c:pt>
                <c:pt idx="1185">
                  <c:v>6590551</c:v>
                </c:pt>
                <c:pt idx="1186">
                  <c:v>6704067</c:v>
                </c:pt>
                <c:pt idx="1187">
                  <c:v>6704178</c:v>
                </c:pt>
                <c:pt idx="1188">
                  <c:v>6647346</c:v>
                </c:pt>
                <c:pt idx="1189">
                  <c:v>6814808</c:v>
                </c:pt>
                <c:pt idx="1190">
                  <c:v>6695742</c:v>
                </c:pt>
                <c:pt idx="1191">
                  <c:v>6672025</c:v>
                </c:pt>
                <c:pt idx="1192">
                  <c:v>6720014</c:v>
                </c:pt>
                <c:pt idx="1193">
                  <c:v>6620632</c:v>
                </c:pt>
                <c:pt idx="1194">
                  <c:v>6724269</c:v>
                </c:pt>
                <c:pt idx="1195">
                  <c:v>6629364</c:v>
                </c:pt>
                <c:pt idx="1196">
                  <c:v>6890399</c:v>
                </c:pt>
                <c:pt idx="1197">
                  <c:v>6609088</c:v>
                </c:pt>
                <c:pt idx="1198">
                  <c:v>6718608</c:v>
                </c:pt>
                <c:pt idx="1199">
                  <c:v>6604241</c:v>
                </c:pt>
                <c:pt idx="1200">
                  <c:v>6730448</c:v>
                </c:pt>
                <c:pt idx="1201">
                  <c:v>6684457</c:v>
                </c:pt>
                <c:pt idx="1202">
                  <c:v>6724306</c:v>
                </c:pt>
                <c:pt idx="1203">
                  <c:v>6784801</c:v>
                </c:pt>
                <c:pt idx="1204">
                  <c:v>6672284</c:v>
                </c:pt>
                <c:pt idx="1205">
                  <c:v>6706139</c:v>
                </c:pt>
                <c:pt idx="1206">
                  <c:v>6132750</c:v>
                </c:pt>
                <c:pt idx="1207">
                  <c:v>6715278</c:v>
                </c:pt>
                <c:pt idx="1208">
                  <c:v>6626367</c:v>
                </c:pt>
                <c:pt idx="1209">
                  <c:v>6774034</c:v>
                </c:pt>
                <c:pt idx="1210">
                  <c:v>6709136</c:v>
                </c:pt>
                <c:pt idx="1211">
                  <c:v>6592068</c:v>
                </c:pt>
                <c:pt idx="1212">
                  <c:v>6730559</c:v>
                </c:pt>
                <c:pt idx="1213">
                  <c:v>6688046</c:v>
                </c:pt>
                <c:pt idx="1214">
                  <c:v>6707915</c:v>
                </c:pt>
                <c:pt idx="1215">
                  <c:v>6716203</c:v>
                </c:pt>
                <c:pt idx="1216">
                  <c:v>6720902</c:v>
                </c:pt>
                <c:pt idx="1217">
                  <c:v>6734814</c:v>
                </c:pt>
                <c:pt idx="1218">
                  <c:v>6810183</c:v>
                </c:pt>
                <c:pt idx="1219">
                  <c:v>6728672</c:v>
                </c:pt>
                <c:pt idx="1220">
                  <c:v>6534311</c:v>
                </c:pt>
                <c:pt idx="1221">
                  <c:v>6714464</c:v>
                </c:pt>
                <c:pt idx="1222">
                  <c:v>6740845</c:v>
                </c:pt>
                <c:pt idx="1223">
                  <c:v>6671544</c:v>
                </c:pt>
                <c:pt idx="1224">
                  <c:v>6723677</c:v>
                </c:pt>
                <c:pt idx="1225">
                  <c:v>6691968</c:v>
                </c:pt>
                <c:pt idx="1226">
                  <c:v>6826574</c:v>
                </c:pt>
                <c:pt idx="1227">
                  <c:v>6714316</c:v>
                </c:pt>
                <c:pt idx="1228">
                  <c:v>6859430</c:v>
                </c:pt>
                <c:pt idx="1229">
                  <c:v>6715463</c:v>
                </c:pt>
                <c:pt idx="1230">
                  <c:v>6687565</c:v>
                </c:pt>
                <c:pt idx="1231">
                  <c:v>6703364</c:v>
                </c:pt>
                <c:pt idx="1232">
                  <c:v>6699405</c:v>
                </c:pt>
                <c:pt idx="1233">
                  <c:v>6690784</c:v>
                </c:pt>
                <c:pt idx="1234">
                  <c:v>6693929</c:v>
                </c:pt>
                <c:pt idx="1235">
                  <c:v>6625183</c:v>
                </c:pt>
                <c:pt idx="1236">
                  <c:v>6814956</c:v>
                </c:pt>
                <c:pt idx="1237">
                  <c:v>6689600</c:v>
                </c:pt>
                <c:pt idx="1238">
                  <c:v>6682903</c:v>
                </c:pt>
                <c:pt idx="1239">
                  <c:v>6696260</c:v>
                </c:pt>
                <c:pt idx="1240">
                  <c:v>6687713</c:v>
                </c:pt>
                <c:pt idx="1241">
                  <c:v>6716721</c:v>
                </c:pt>
                <c:pt idx="1242">
                  <c:v>6669620</c:v>
                </c:pt>
                <c:pt idx="1243">
                  <c:v>6711763</c:v>
                </c:pt>
                <c:pt idx="1244">
                  <c:v>6735739</c:v>
                </c:pt>
                <c:pt idx="1245">
                  <c:v>6714908</c:v>
                </c:pt>
                <c:pt idx="1246">
                  <c:v>6635506</c:v>
                </c:pt>
                <c:pt idx="1247">
                  <c:v>6692523</c:v>
                </c:pt>
                <c:pt idx="1248">
                  <c:v>6707027</c:v>
                </c:pt>
                <c:pt idx="1249">
                  <c:v>6695039</c:v>
                </c:pt>
                <c:pt idx="1250">
                  <c:v>6702587</c:v>
                </c:pt>
                <c:pt idx="1251">
                  <c:v>6708581</c:v>
                </c:pt>
                <c:pt idx="1252">
                  <c:v>6685863</c:v>
                </c:pt>
                <c:pt idx="1253">
                  <c:v>6878596</c:v>
                </c:pt>
                <c:pt idx="1254">
                  <c:v>6711948</c:v>
                </c:pt>
                <c:pt idx="1255">
                  <c:v>6822874</c:v>
                </c:pt>
                <c:pt idx="1256">
                  <c:v>6707915</c:v>
                </c:pt>
                <c:pt idx="1257">
                  <c:v>6701958</c:v>
                </c:pt>
                <c:pt idx="1258">
                  <c:v>6651194</c:v>
                </c:pt>
                <c:pt idx="1259">
                  <c:v>6696334</c:v>
                </c:pt>
                <c:pt idx="1260">
                  <c:v>6728302</c:v>
                </c:pt>
                <c:pt idx="1261">
                  <c:v>6712873</c:v>
                </c:pt>
                <c:pt idx="1262">
                  <c:v>6758494</c:v>
                </c:pt>
                <c:pt idx="1263">
                  <c:v>7598801</c:v>
                </c:pt>
                <c:pt idx="1264">
                  <c:v>6654413</c:v>
                </c:pt>
                <c:pt idx="1265">
                  <c:v>6596915</c:v>
                </c:pt>
                <c:pt idx="1266">
                  <c:v>6711060</c:v>
                </c:pt>
                <c:pt idx="1267">
                  <c:v>6732224</c:v>
                </c:pt>
                <c:pt idx="1268">
                  <c:v>6684642</c:v>
                </c:pt>
                <c:pt idx="1269">
                  <c:v>6728857</c:v>
                </c:pt>
                <c:pt idx="1270">
                  <c:v>6651712</c:v>
                </c:pt>
                <c:pt idx="1271">
                  <c:v>6729190</c:v>
                </c:pt>
                <c:pt idx="1272">
                  <c:v>6737034</c:v>
                </c:pt>
                <c:pt idx="1273">
                  <c:v>6859763</c:v>
                </c:pt>
                <c:pt idx="1274">
                  <c:v>6729301</c:v>
                </c:pt>
                <c:pt idx="1275">
                  <c:v>6697666</c:v>
                </c:pt>
                <c:pt idx="1276">
                  <c:v>6721827</c:v>
                </c:pt>
                <c:pt idx="1277">
                  <c:v>6703031</c:v>
                </c:pt>
                <c:pt idx="1278">
                  <c:v>6729597</c:v>
                </c:pt>
                <c:pt idx="1279">
                  <c:v>6695224</c:v>
                </c:pt>
                <c:pt idx="1280">
                  <c:v>6733556</c:v>
                </c:pt>
                <c:pt idx="1281">
                  <c:v>6924883</c:v>
                </c:pt>
                <c:pt idx="1282">
                  <c:v>6692486</c:v>
                </c:pt>
                <c:pt idx="1283">
                  <c:v>6694447</c:v>
                </c:pt>
                <c:pt idx="1284">
                  <c:v>6686714</c:v>
                </c:pt>
                <c:pt idx="1285">
                  <c:v>6696038</c:v>
                </c:pt>
                <c:pt idx="1286">
                  <c:v>6706176</c:v>
                </c:pt>
                <c:pt idx="1287">
                  <c:v>6719977</c:v>
                </c:pt>
                <c:pt idx="1288">
                  <c:v>6731410</c:v>
                </c:pt>
                <c:pt idx="1289">
                  <c:v>6700330</c:v>
                </c:pt>
                <c:pt idx="1290">
                  <c:v>6720754</c:v>
                </c:pt>
                <c:pt idx="1291">
                  <c:v>6848182</c:v>
                </c:pt>
                <c:pt idx="1292">
                  <c:v>6711134</c:v>
                </c:pt>
                <c:pt idx="1293">
                  <c:v>6693263</c:v>
                </c:pt>
                <c:pt idx="1294">
                  <c:v>6653673</c:v>
                </c:pt>
                <c:pt idx="1295">
                  <c:v>6701292</c:v>
                </c:pt>
                <c:pt idx="1296">
                  <c:v>6711245</c:v>
                </c:pt>
                <c:pt idx="1297">
                  <c:v>6634211</c:v>
                </c:pt>
                <c:pt idx="1298">
                  <c:v>6714612</c:v>
                </c:pt>
                <c:pt idx="1299">
                  <c:v>6719015</c:v>
                </c:pt>
                <c:pt idx="1300">
                  <c:v>6728487</c:v>
                </c:pt>
                <c:pt idx="1301">
                  <c:v>6713983</c:v>
                </c:pt>
                <c:pt idx="1302">
                  <c:v>6777179</c:v>
                </c:pt>
                <c:pt idx="1303">
                  <c:v>6732779</c:v>
                </c:pt>
                <c:pt idx="1304">
                  <c:v>6739106</c:v>
                </c:pt>
                <c:pt idx="1305">
                  <c:v>6650158</c:v>
                </c:pt>
                <c:pt idx="1306">
                  <c:v>6707767</c:v>
                </c:pt>
                <c:pt idx="1307">
                  <c:v>6544005</c:v>
                </c:pt>
                <c:pt idx="1308">
                  <c:v>6692893</c:v>
                </c:pt>
                <c:pt idx="1309">
                  <c:v>6700441</c:v>
                </c:pt>
                <c:pt idx="1310">
                  <c:v>6677760</c:v>
                </c:pt>
                <c:pt idx="1311">
                  <c:v>6710616</c:v>
                </c:pt>
                <c:pt idx="1312">
                  <c:v>7030962</c:v>
                </c:pt>
                <c:pt idx="1313">
                  <c:v>6548926</c:v>
                </c:pt>
                <c:pt idx="1314">
                  <c:v>6567500</c:v>
                </c:pt>
                <c:pt idx="1315">
                  <c:v>6656078</c:v>
                </c:pt>
                <c:pt idx="1316">
                  <c:v>6675651</c:v>
                </c:pt>
                <c:pt idx="1317">
                  <c:v>6653155</c:v>
                </c:pt>
                <c:pt idx="1318">
                  <c:v>6671914</c:v>
                </c:pt>
                <c:pt idx="1319">
                  <c:v>6618079</c:v>
                </c:pt>
                <c:pt idx="1320">
                  <c:v>6779436</c:v>
                </c:pt>
                <c:pt idx="1321">
                  <c:v>6690525</c:v>
                </c:pt>
                <c:pt idx="1322">
                  <c:v>7186510</c:v>
                </c:pt>
                <c:pt idx="1323">
                  <c:v>6721605</c:v>
                </c:pt>
                <c:pt idx="1324">
                  <c:v>6744693</c:v>
                </c:pt>
                <c:pt idx="1325">
                  <c:v>6733445</c:v>
                </c:pt>
                <c:pt idx="1326">
                  <c:v>6587517</c:v>
                </c:pt>
                <c:pt idx="1327">
                  <c:v>6683680</c:v>
                </c:pt>
                <c:pt idx="1328">
                  <c:v>6679314</c:v>
                </c:pt>
                <c:pt idx="1329">
                  <c:v>6730596</c:v>
                </c:pt>
                <c:pt idx="1330">
                  <c:v>6861650</c:v>
                </c:pt>
                <c:pt idx="1331">
                  <c:v>6710431</c:v>
                </c:pt>
                <c:pt idx="1332">
                  <c:v>6700478</c:v>
                </c:pt>
                <c:pt idx="1333">
                  <c:v>6720606</c:v>
                </c:pt>
                <c:pt idx="1334">
                  <c:v>6679647</c:v>
                </c:pt>
                <c:pt idx="1335">
                  <c:v>6718867</c:v>
                </c:pt>
                <c:pt idx="1336">
                  <c:v>6625960</c:v>
                </c:pt>
                <c:pt idx="1337">
                  <c:v>6716684</c:v>
                </c:pt>
                <c:pt idx="1338">
                  <c:v>6824650</c:v>
                </c:pt>
                <c:pt idx="1339">
                  <c:v>6697703</c:v>
                </c:pt>
                <c:pt idx="1340">
                  <c:v>6791313</c:v>
                </c:pt>
                <c:pt idx="1341">
                  <c:v>6716869</c:v>
                </c:pt>
                <c:pt idx="1342">
                  <c:v>6738810</c:v>
                </c:pt>
                <c:pt idx="1343">
                  <c:v>6615156</c:v>
                </c:pt>
                <c:pt idx="1344">
                  <c:v>6231577</c:v>
                </c:pt>
                <c:pt idx="1345">
                  <c:v>6282822</c:v>
                </c:pt>
                <c:pt idx="1346">
                  <c:v>6621890</c:v>
                </c:pt>
                <c:pt idx="1347">
                  <c:v>6683865</c:v>
                </c:pt>
                <c:pt idx="1348">
                  <c:v>6603538</c:v>
                </c:pt>
                <c:pt idx="1349">
                  <c:v>6667844</c:v>
                </c:pt>
                <c:pt idx="1350">
                  <c:v>6569350</c:v>
                </c:pt>
                <c:pt idx="1351">
                  <c:v>6593178</c:v>
                </c:pt>
                <c:pt idx="1352">
                  <c:v>6766264</c:v>
                </c:pt>
                <c:pt idx="1353">
                  <c:v>6608681</c:v>
                </c:pt>
                <c:pt idx="1354">
                  <c:v>6701625</c:v>
                </c:pt>
                <c:pt idx="1355">
                  <c:v>6718534</c:v>
                </c:pt>
                <c:pt idx="1356">
                  <c:v>6602354</c:v>
                </c:pt>
                <c:pt idx="1357">
                  <c:v>6713243</c:v>
                </c:pt>
                <c:pt idx="1358">
                  <c:v>6698184</c:v>
                </c:pt>
                <c:pt idx="1359">
                  <c:v>6723973</c:v>
                </c:pt>
                <c:pt idx="1360">
                  <c:v>6718201</c:v>
                </c:pt>
                <c:pt idx="1361">
                  <c:v>6838562</c:v>
                </c:pt>
                <c:pt idx="1362">
                  <c:v>6740623</c:v>
                </c:pt>
                <c:pt idx="1363">
                  <c:v>6732964</c:v>
                </c:pt>
                <c:pt idx="1364">
                  <c:v>6436409</c:v>
                </c:pt>
                <c:pt idx="1365">
                  <c:v>6771962</c:v>
                </c:pt>
                <c:pt idx="1366">
                  <c:v>6722308</c:v>
                </c:pt>
                <c:pt idx="1367">
                  <c:v>6777327</c:v>
                </c:pt>
                <c:pt idx="1368">
                  <c:v>6648419</c:v>
                </c:pt>
                <c:pt idx="1369">
                  <c:v>6871677</c:v>
                </c:pt>
                <c:pt idx="1370">
                  <c:v>6680979</c:v>
                </c:pt>
                <c:pt idx="1371">
                  <c:v>7185215</c:v>
                </c:pt>
                <c:pt idx="1372">
                  <c:v>6738699</c:v>
                </c:pt>
                <c:pt idx="1373">
                  <c:v>6607460</c:v>
                </c:pt>
                <c:pt idx="1374">
                  <c:v>6750872</c:v>
                </c:pt>
                <c:pt idx="1375">
                  <c:v>6715315</c:v>
                </c:pt>
                <c:pt idx="1376">
                  <c:v>6648234</c:v>
                </c:pt>
                <c:pt idx="1377">
                  <c:v>6969542</c:v>
                </c:pt>
                <c:pt idx="1378">
                  <c:v>6742584</c:v>
                </c:pt>
                <c:pt idx="1379">
                  <c:v>6670027</c:v>
                </c:pt>
                <c:pt idx="1380">
                  <c:v>6755127</c:v>
                </c:pt>
                <c:pt idx="1381">
                  <c:v>6651971</c:v>
                </c:pt>
                <c:pt idx="1382">
                  <c:v>6710135</c:v>
                </c:pt>
                <c:pt idx="1383">
                  <c:v>6719644</c:v>
                </c:pt>
                <c:pt idx="1384">
                  <c:v>6725601</c:v>
                </c:pt>
                <c:pt idx="1385">
                  <c:v>6740660</c:v>
                </c:pt>
                <c:pt idx="1386">
                  <c:v>6723751</c:v>
                </c:pt>
                <c:pt idx="1387">
                  <c:v>6873342</c:v>
                </c:pt>
                <c:pt idx="1388">
                  <c:v>6715981</c:v>
                </c:pt>
                <c:pt idx="1389">
                  <c:v>6729412</c:v>
                </c:pt>
                <c:pt idx="1390">
                  <c:v>6746099</c:v>
                </c:pt>
                <c:pt idx="1391">
                  <c:v>6693485</c:v>
                </c:pt>
                <c:pt idx="1392">
                  <c:v>6714501</c:v>
                </c:pt>
                <c:pt idx="1393">
                  <c:v>6696778</c:v>
                </c:pt>
                <c:pt idx="1394">
                  <c:v>6754165</c:v>
                </c:pt>
                <c:pt idx="1395">
                  <c:v>6732002</c:v>
                </c:pt>
                <c:pt idx="1396">
                  <c:v>6905828</c:v>
                </c:pt>
                <c:pt idx="1397">
                  <c:v>6730522</c:v>
                </c:pt>
                <c:pt idx="1398">
                  <c:v>6736405</c:v>
                </c:pt>
                <c:pt idx="1399">
                  <c:v>6719866</c:v>
                </c:pt>
                <c:pt idx="1400">
                  <c:v>6735443</c:v>
                </c:pt>
                <c:pt idx="1401">
                  <c:v>6698221</c:v>
                </c:pt>
                <c:pt idx="1402">
                  <c:v>6742103</c:v>
                </c:pt>
                <c:pt idx="1403">
                  <c:v>6702846</c:v>
                </c:pt>
                <c:pt idx="1404">
                  <c:v>6742917</c:v>
                </c:pt>
                <c:pt idx="1405">
                  <c:v>6681904</c:v>
                </c:pt>
                <c:pt idx="1406">
                  <c:v>6799194</c:v>
                </c:pt>
                <c:pt idx="1407">
                  <c:v>6842447</c:v>
                </c:pt>
                <c:pt idx="1408">
                  <c:v>6673098</c:v>
                </c:pt>
                <c:pt idx="1409">
                  <c:v>6620188</c:v>
                </c:pt>
                <c:pt idx="1410">
                  <c:v>6733482</c:v>
                </c:pt>
                <c:pt idx="1411">
                  <c:v>6647642</c:v>
                </c:pt>
                <c:pt idx="1412">
                  <c:v>6724306</c:v>
                </c:pt>
                <c:pt idx="1413">
                  <c:v>6677649</c:v>
                </c:pt>
                <c:pt idx="1414">
                  <c:v>6663589</c:v>
                </c:pt>
                <c:pt idx="1415">
                  <c:v>6725416</c:v>
                </c:pt>
                <c:pt idx="1416">
                  <c:v>6582078</c:v>
                </c:pt>
                <c:pt idx="1417">
                  <c:v>6740993</c:v>
                </c:pt>
                <c:pt idx="1418">
                  <c:v>6627070</c:v>
                </c:pt>
                <c:pt idx="1419">
                  <c:v>6755719</c:v>
                </c:pt>
                <c:pt idx="1420">
                  <c:v>6598506</c:v>
                </c:pt>
                <c:pt idx="1421">
                  <c:v>6721605</c:v>
                </c:pt>
                <c:pt idx="1422">
                  <c:v>7372421</c:v>
                </c:pt>
                <c:pt idx="1423">
                  <c:v>7075510</c:v>
                </c:pt>
                <c:pt idx="1424">
                  <c:v>6730263</c:v>
                </c:pt>
                <c:pt idx="1425">
                  <c:v>6809184</c:v>
                </c:pt>
                <c:pt idx="1426">
                  <c:v>6759974</c:v>
                </c:pt>
                <c:pt idx="1427">
                  <c:v>6909676</c:v>
                </c:pt>
                <c:pt idx="1428">
                  <c:v>6744730</c:v>
                </c:pt>
                <c:pt idx="1429">
                  <c:v>6730707</c:v>
                </c:pt>
                <c:pt idx="1430">
                  <c:v>6701699</c:v>
                </c:pt>
                <c:pt idx="1431">
                  <c:v>6612196</c:v>
                </c:pt>
                <c:pt idx="1432">
                  <c:v>6739846</c:v>
                </c:pt>
                <c:pt idx="1433">
                  <c:v>6692486</c:v>
                </c:pt>
                <c:pt idx="1434">
                  <c:v>6760492</c:v>
                </c:pt>
                <c:pt idx="1435">
                  <c:v>6807260</c:v>
                </c:pt>
                <c:pt idx="1436">
                  <c:v>6726970</c:v>
                </c:pt>
                <c:pt idx="1437">
                  <c:v>6758457</c:v>
                </c:pt>
                <c:pt idx="1438">
                  <c:v>6757421</c:v>
                </c:pt>
                <c:pt idx="1439">
                  <c:v>6808259</c:v>
                </c:pt>
                <c:pt idx="1440">
                  <c:v>6733556</c:v>
                </c:pt>
                <c:pt idx="1441">
                  <c:v>6754350</c:v>
                </c:pt>
                <c:pt idx="1442">
                  <c:v>6728376</c:v>
                </c:pt>
                <c:pt idx="1443">
                  <c:v>6857617</c:v>
                </c:pt>
                <c:pt idx="1444">
                  <c:v>6726785</c:v>
                </c:pt>
                <c:pt idx="1445">
                  <c:v>6649825</c:v>
                </c:pt>
                <c:pt idx="1446">
                  <c:v>6764118</c:v>
                </c:pt>
                <c:pt idx="1447">
                  <c:v>6687898</c:v>
                </c:pt>
                <c:pt idx="1448">
                  <c:v>6725712</c:v>
                </c:pt>
                <c:pt idx="1449">
                  <c:v>6706990</c:v>
                </c:pt>
                <c:pt idx="1450">
                  <c:v>6720347</c:v>
                </c:pt>
                <c:pt idx="1451">
                  <c:v>6696223</c:v>
                </c:pt>
                <c:pt idx="1452">
                  <c:v>6732742</c:v>
                </c:pt>
                <c:pt idx="1453">
                  <c:v>6738477</c:v>
                </c:pt>
                <c:pt idx="1454">
                  <c:v>6852400</c:v>
                </c:pt>
                <c:pt idx="1455">
                  <c:v>6717350</c:v>
                </c:pt>
                <c:pt idx="1456">
                  <c:v>6731040</c:v>
                </c:pt>
                <c:pt idx="1457">
                  <c:v>6645718</c:v>
                </c:pt>
                <c:pt idx="1458">
                  <c:v>6712836</c:v>
                </c:pt>
                <c:pt idx="1459">
                  <c:v>6723677</c:v>
                </c:pt>
                <c:pt idx="1460">
                  <c:v>6732742</c:v>
                </c:pt>
                <c:pt idx="1461">
                  <c:v>6638947</c:v>
                </c:pt>
                <c:pt idx="1462">
                  <c:v>6716980</c:v>
                </c:pt>
                <c:pt idx="1463">
                  <c:v>6703438</c:v>
                </c:pt>
                <c:pt idx="1464">
                  <c:v>6881704</c:v>
                </c:pt>
                <c:pt idx="1465">
                  <c:v>6720051</c:v>
                </c:pt>
                <c:pt idx="1466">
                  <c:v>6688860</c:v>
                </c:pt>
                <c:pt idx="1467">
                  <c:v>6739476</c:v>
                </c:pt>
                <c:pt idx="1468">
                  <c:v>6668695</c:v>
                </c:pt>
                <c:pt idx="1469">
                  <c:v>6641907</c:v>
                </c:pt>
                <c:pt idx="1470">
                  <c:v>6874119</c:v>
                </c:pt>
                <c:pt idx="1471">
                  <c:v>6672765</c:v>
                </c:pt>
                <c:pt idx="1472">
                  <c:v>6814808</c:v>
                </c:pt>
                <c:pt idx="1473">
                  <c:v>6727007</c:v>
                </c:pt>
                <c:pt idx="1474">
                  <c:v>6725601</c:v>
                </c:pt>
                <c:pt idx="1475">
                  <c:v>6755756</c:v>
                </c:pt>
                <c:pt idx="1476">
                  <c:v>6716721</c:v>
                </c:pt>
                <c:pt idx="1477">
                  <c:v>6753721</c:v>
                </c:pt>
                <c:pt idx="1478">
                  <c:v>6847294</c:v>
                </c:pt>
                <c:pt idx="1479">
                  <c:v>6723233</c:v>
                </c:pt>
                <c:pt idx="1480">
                  <c:v>6768114</c:v>
                </c:pt>
                <c:pt idx="1481">
                  <c:v>6729671</c:v>
                </c:pt>
                <c:pt idx="1482">
                  <c:v>6688823</c:v>
                </c:pt>
                <c:pt idx="1483">
                  <c:v>6721679</c:v>
                </c:pt>
                <c:pt idx="1484">
                  <c:v>6506265</c:v>
                </c:pt>
                <c:pt idx="1485">
                  <c:v>6709469</c:v>
                </c:pt>
                <c:pt idx="1486">
                  <c:v>6625516</c:v>
                </c:pt>
                <c:pt idx="1487">
                  <c:v>6692153</c:v>
                </c:pt>
                <c:pt idx="1488">
                  <c:v>6721975</c:v>
                </c:pt>
                <c:pt idx="1489">
                  <c:v>6758457</c:v>
                </c:pt>
                <c:pt idx="1490">
                  <c:v>6731040</c:v>
                </c:pt>
                <c:pt idx="1491">
                  <c:v>6768928</c:v>
                </c:pt>
                <c:pt idx="1492">
                  <c:v>6710801</c:v>
                </c:pt>
                <c:pt idx="1493">
                  <c:v>6724824</c:v>
                </c:pt>
                <c:pt idx="1494">
                  <c:v>6717054</c:v>
                </c:pt>
                <c:pt idx="1495">
                  <c:v>6906975</c:v>
                </c:pt>
                <c:pt idx="1496">
                  <c:v>6708248</c:v>
                </c:pt>
                <c:pt idx="1497">
                  <c:v>6719533</c:v>
                </c:pt>
                <c:pt idx="1498">
                  <c:v>6709247</c:v>
                </c:pt>
                <c:pt idx="1499">
                  <c:v>6651416</c:v>
                </c:pt>
                <c:pt idx="1500">
                  <c:v>6739106</c:v>
                </c:pt>
                <c:pt idx="1501">
                  <c:v>6260918</c:v>
                </c:pt>
                <c:pt idx="1502">
                  <c:v>6719977</c:v>
                </c:pt>
                <c:pt idx="1503">
                  <c:v>6494055</c:v>
                </c:pt>
                <c:pt idx="1504">
                  <c:v>6554032</c:v>
                </c:pt>
                <c:pt idx="1505">
                  <c:v>7052644</c:v>
                </c:pt>
                <c:pt idx="1506">
                  <c:v>6110994</c:v>
                </c:pt>
                <c:pt idx="1507">
                  <c:v>6280491</c:v>
                </c:pt>
                <c:pt idx="1508">
                  <c:v>6437556</c:v>
                </c:pt>
                <c:pt idx="1509">
                  <c:v>6624295</c:v>
                </c:pt>
                <c:pt idx="1510">
                  <c:v>6811404</c:v>
                </c:pt>
                <c:pt idx="1511">
                  <c:v>6770704</c:v>
                </c:pt>
                <c:pt idx="1512">
                  <c:v>6759197</c:v>
                </c:pt>
                <c:pt idx="1513">
                  <c:v>6780953</c:v>
                </c:pt>
                <c:pt idx="1514">
                  <c:v>6747838</c:v>
                </c:pt>
                <c:pt idx="1515">
                  <c:v>6726600</c:v>
                </c:pt>
                <c:pt idx="1516">
                  <c:v>6768669</c:v>
                </c:pt>
                <c:pt idx="1517">
                  <c:v>6733371</c:v>
                </c:pt>
                <c:pt idx="1518">
                  <c:v>6873527</c:v>
                </c:pt>
                <c:pt idx="1519">
                  <c:v>6742325</c:v>
                </c:pt>
                <c:pt idx="1520">
                  <c:v>7283117</c:v>
                </c:pt>
                <c:pt idx="1521">
                  <c:v>6676613</c:v>
                </c:pt>
                <c:pt idx="1522">
                  <c:v>6670101</c:v>
                </c:pt>
                <c:pt idx="1523">
                  <c:v>6681867</c:v>
                </c:pt>
                <c:pt idx="1524">
                  <c:v>6961587</c:v>
                </c:pt>
                <c:pt idx="1525">
                  <c:v>6740734</c:v>
                </c:pt>
                <c:pt idx="1526">
                  <c:v>6936723</c:v>
                </c:pt>
                <c:pt idx="1527">
                  <c:v>6730300</c:v>
                </c:pt>
                <c:pt idx="1528">
                  <c:v>6924180</c:v>
                </c:pt>
                <c:pt idx="1529">
                  <c:v>6730041</c:v>
                </c:pt>
                <c:pt idx="1530">
                  <c:v>6628402</c:v>
                </c:pt>
                <c:pt idx="1531">
                  <c:v>6718053</c:v>
                </c:pt>
                <c:pt idx="1532">
                  <c:v>6456315</c:v>
                </c:pt>
                <c:pt idx="1533">
                  <c:v>6728561</c:v>
                </c:pt>
                <c:pt idx="1534">
                  <c:v>6564910</c:v>
                </c:pt>
                <c:pt idx="1535">
                  <c:v>6551775</c:v>
                </c:pt>
                <c:pt idx="1536">
                  <c:v>6705843</c:v>
                </c:pt>
                <c:pt idx="1537">
                  <c:v>6643276</c:v>
                </c:pt>
                <c:pt idx="1538">
                  <c:v>7324002</c:v>
                </c:pt>
                <c:pt idx="1539">
                  <c:v>6599875</c:v>
                </c:pt>
                <c:pt idx="1540">
                  <c:v>6550073</c:v>
                </c:pt>
                <c:pt idx="1541">
                  <c:v>6638873</c:v>
                </c:pt>
                <c:pt idx="1542">
                  <c:v>6574197</c:v>
                </c:pt>
                <c:pt idx="1543">
                  <c:v>6675836</c:v>
                </c:pt>
                <c:pt idx="1544">
                  <c:v>6708618</c:v>
                </c:pt>
                <c:pt idx="1545">
                  <c:v>6704992</c:v>
                </c:pt>
                <c:pt idx="1546">
                  <c:v>6560433</c:v>
                </c:pt>
                <c:pt idx="1547">
                  <c:v>6774774</c:v>
                </c:pt>
                <c:pt idx="1548">
                  <c:v>6687417</c:v>
                </c:pt>
                <c:pt idx="1549">
                  <c:v>6724491</c:v>
                </c:pt>
                <c:pt idx="1550">
                  <c:v>6713872</c:v>
                </c:pt>
                <c:pt idx="1551">
                  <c:v>6751094</c:v>
                </c:pt>
                <c:pt idx="1552">
                  <c:v>6664477</c:v>
                </c:pt>
                <c:pt idx="1553">
                  <c:v>7038584</c:v>
                </c:pt>
                <c:pt idx="1554">
                  <c:v>6665217</c:v>
                </c:pt>
                <c:pt idx="1555">
                  <c:v>7056899</c:v>
                </c:pt>
                <c:pt idx="1556">
                  <c:v>6727710</c:v>
                </c:pt>
                <c:pt idx="1557">
                  <c:v>6725453</c:v>
                </c:pt>
                <c:pt idx="1558">
                  <c:v>6698443</c:v>
                </c:pt>
                <c:pt idx="1559">
                  <c:v>6689674</c:v>
                </c:pt>
                <c:pt idx="1560">
                  <c:v>6703475</c:v>
                </c:pt>
                <c:pt idx="1561">
                  <c:v>6865831</c:v>
                </c:pt>
                <c:pt idx="1562">
                  <c:v>6717424</c:v>
                </c:pt>
                <c:pt idx="1563">
                  <c:v>6640945</c:v>
                </c:pt>
                <c:pt idx="1564">
                  <c:v>6662072</c:v>
                </c:pt>
                <c:pt idx="1565">
                  <c:v>6740845</c:v>
                </c:pt>
                <c:pt idx="1566">
                  <c:v>6635136</c:v>
                </c:pt>
                <c:pt idx="1567">
                  <c:v>6717313</c:v>
                </c:pt>
                <c:pt idx="1568">
                  <c:v>6657780</c:v>
                </c:pt>
                <c:pt idx="1569">
                  <c:v>6554180</c:v>
                </c:pt>
                <c:pt idx="1570">
                  <c:v>6622075</c:v>
                </c:pt>
                <c:pt idx="1571">
                  <c:v>6636986</c:v>
                </c:pt>
                <c:pt idx="1572">
                  <c:v>6619929</c:v>
                </c:pt>
                <c:pt idx="1573">
                  <c:v>6543376</c:v>
                </c:pt>
                <c:pt idx="1574">
                  <c:v>6604389</c:v>
                </c:pt>
                <c:pt idx="1575">
                  <c:v>6608200</c:v>
                </c:pt>
                <c:pt idx="1576">
                  <c:v>6663737</c:v>
                </c:pt>
                <c:pt idx="1577">
                  <c:v>6665883</c:v>
                </c:pt>
                <c:pt idx="1578">
                  <c:v>6757384</c:v>
                </c:pt>
                <c:pt idx="1579">
                  <c:v>6665365</c:v>
                </c:pt>
                <c:pt idx="1580">
                  <c:v>6731188</c:v>
                </c:pt>
                <c:pt idx="1581">
                  <c:v>6746432</c:v>
                </c:pt>
                <c:pt idx="1582">
                  <c:v>6713613</c:v>
                </c:pt>
                <c:pt idx="1583">
                  <c:v>6707915</c:v>
                </c:pt>
                <c:pt idx="1584">
                  <c:v>6492501</c:v>
                </c:pt>
                <c:pt idx="1585">
                  <c:v>6437149</c:v>
                </c:pt>
                <c:pt idx="1586">
                  <c:v>6629845</c:v>
                </c:pt>
                <c:pt idx="1587">
                  <c:v>6595028</c:v>
                </c:pt>
                <c:pt idx="1588">
                  <c:v>6627218</c:v>
                </c:pt>
                <c:pt idx="1589">
                  <c:v>6548630</c:v>
                </c:pt>
                <c:pt idx="1590">
                  <c:v>6494499</c:v>
                </c:pt>
                <c:pt idx="1591">
                  <c:v>6606017</c:v>
                </c:pt>
                <c:pt idx="1592">
                  <c:v>6785134</c:v>
                </c:pt>
                <c:pt idx="1593">
                  <c:v>6575714</c:v>
                </c:pt>
                <c:pt idx="1594">
                  <c:v>6513776</c:v>
                </c:pt>
                <c:pt idx="1595">
                  <c:v>6502084</c:v>
                </c:pt>
                <c:pt idx="1596">
                  <c:v>6558546</c:v>
                </c:pt>
                <c:pt idx="1597">
                  <c:v>6538196</c:v>
                </c:pt>
                <c:pt idx="1598">
                  <c:v>6694040</c:v>
                </c:pt>
                <c:pt idx="1599">
                  <c:v>6674652</c:v>
                </c:pt>
                <c:pt idx="1600">
                  <c:v>6771666</c:v>
                </c:pt>
                <c:pt idx="1601">
                  <c:v>6577786</c:v>
                </c:pt>
                <c:pt idx="1602">
                  <c:v>6678611</c:v>
                </c:pt>
                <c:pt idx="1603">
                  <c:v>6622223</c:v>
                </c:pt>
                <c:pt idx="1604">
                  <c:v>6642869</c:v>
                </c:pt>
                <c:pt idx="1605">
                  <c:v>6626663</c:v>
                </c:pt>
                <c:pt idx="1606">
                  <c:v>6636986</c:v>
                </c:pt>
                <c:pt idx="1607">
                  <c:v>6680535</c:v>
                </c:pt>
                <c:pt idx="1608">
                  <c:v>6645866</c:v>
                </c:pt>
                <c:pt idx="1609">
                  <c:v>6661147</c:v>
                </c:pt>
                <c:pt idx="1610">
                  <c:v>6708507</c:v>
                </c:pt>
                <c:pt idx="1611">
                  <c:v>6674023</c:v>
                </c:pt>
                <c:pt idx="1612">
                  <c:v>6846739</c:v>
                </c:pt>
                <c:pt idx="1613">
                  <c:v>6699553</c:v>
                </c:pt>
                <c:pt idx="1614">
                  <c:v>6751575</c:v>
                </c:pt>
                <c:pt idx="1615">
                  <c:v>6702661</c:v>
                </c:pt>
                <c:pt idx="1616">
                  <c:v>6603501</c:v>
                </c:pt>
                <c:pt idx="1617">
                  <c:v>6728376</c:v>
                </c:pt>
                <c:pt idx="1618">
                  <c:v>6565835</c:v>
                </c:pt>
                <c:pt idx="1619">
                  <c:v>6708063</c:v>
                </c:pt>
                <c:pt idx="1620">
                  <c:v>6961254</c:v>
                </c:pt>
                <c:pt idx="1621">
                  <c:v>6712466</c:v>
                </c:pt>
                <c:pt idx="1622">
                  <c:v>6926918</c:v>
                </c:pt>
                <c:pt idx="1623">
                  <c:v>6721420</c:v>
                </c:pt>
                <c:pt idx="1624">
                  <c:v>6725342</c:v>
                </c:pt>
                <c:pt idx="1625">
                  <c:v>6721457</c:v>
                </c:pt>
                <c:pt idx="1626">
                  <c:v>6745581</c:v>
                </c:pt>
                <c:pt idx="1627">
                  <c:v>6732594</c:v>
                </c:pt>
                <c:pt idx="1628">
                  <c:v>6666549</c:v>
                </c:pt>
                <c:pt idx="1629">
                  <c:v>6634655</c:v>
                </c:pt>
                <c:pt idx="1630">
                  <c:v>6640908</c:v>
                </c:pt>
                <c:pt idx="1631">
                  <c:v>6670730</c:v>
                </c:pt>
                <c:pt idx="1632">
                  <c:v>6818841</c:v>
                </c:pt>
                <c:pt idx="1633">
                  <c:v>6591402</c:v>
                </c:pt>
                <c:pt idx="1634">
                  <c:v>6807297</c:v>
                </c:pt>
                <c:pt idx="1635">
                  <c:v>6601725</c:v>
                </c:pt>
                <c:pt idx="1636">
                  <c:v>6601466</c:v>
                </c:pt>
                <c:pt idx="1637">
                  <c:v>6517994</c:v>
                </c:pt>
                <c:pt idx="1638">
                  <c:v>6636283</c:v>
                </c:pt>
                <c:pt idx="1639">
                  <c:v>6633767</c:v>
                </c:pt>
                <c:pt idx="1640">
                  <c:v>6567759</c:v>
                </c:pt>
                <c:pt idx="1641">
                  <c:v>6669176</c:v>
                </c:pt>
                <c:pt idx="1642">
                  <c:v>6686455</c:v>
                </c:pt>
                <c:pt idx="1643">
                  <c:v>6725342</c:v>
                </c:pt>
                <c:pt idx="1644">
                  <c:v>6645866</c:v>
                </c:pt>
                <c:pt idx="1645">
                  <c:v>6706805</c:v>
                </c:pt>
                <c:pt idx="1646">
                  <c:v>6573383</c:v>
                </c:pt>
                <c:pt idx="1647">
                  <c:v>6672062</c:v>
                </c:pt>
                <c:pt idx="1648">
                  <c:v>6407475</c:v>
                </c:pt>
                <c:pt idx="1649">
                  <c:v>6714575</c:v>
                </c:pt>
                <c:pt idx="1650">
                  <c:v>6552959</c:v>
                </c:pt>
                <c:pt idx="1651">
                  <c:v>6748578</c:v>
                </c:pt>
                <c:pt idx="1652">
                  <c:v>6583965</c:v>
                </c:pt>
                <c:pt idx="1653">
                  <c:v>6642647</c:v>
                </c:pt>
                <c:pt idx="1654">
                  <c:v>6555253</c:v>
                </c:pt>
                <c:pt idx="1655">
                  <c:v>6594473</c:v>
                </c:pt>
                <c:pt idx="1656">
                  <c:v>6661221</c:v>
                </c:pt>
                <c:pt idx="1657">
                  <c:v>6661776</c:v>
                </c:pt>
                <c:pt idx="1658">
                  <c:v>6632213</c:v>
                </c:pt>
                <c:pt idx="1659">
                  <c:v>6968321</c:v>
                </c:pt>
                <c:pt idx="1660">
                  <c:v>6652267</c:v>
                </c:pt>
                <c:pt idx="1661">
                  <c:v>6656374</c:v>
                </c:pt>
                <c:pt idx="1662">
                  <c:v>6784764</c:v>
                </c:pt>
                <c:pt idx="1663">
                  <c:v>6629956</c:v>
                </c:pt>
                <c:pt idx="1664">
                  <c:v>6477997</c:v>
                </c:pt>
                <c:pt idx="1665">
                  <c:v>6150362</c:v>
                </c:pt>
                <c:pt idx="1666">
                  <c:v>6081468</c:v>
                </c:pt>
                <c:pt idx="1667">
                  <c:v>6545707</c:v>
                </c:pt>
                <c:pt idx="1668">
                  <c:v>6671840</c:v>
                </c:pt>
                <c:pt idx="1669">
                  <c:v>6821320</c:v>
                </c:pt>
                <c:pt idx="1670">
                  <c:v>6738551</c:v>
                </c:pt>
                <c:pt idx="1671">
                  <c:v>6809776</c:v>
                </c:pt>
                <c:pt idx="1672">
                  <c:v>6701995</c:v>
                </c:pt>
                <c:pt idx="1673">
                  <c:v>6689785</c:v>
                </c:pt>
                <c:pt idx="1674">
                  <c:v>6715241</c:v>
                </c:pt>
                <c:pt idx="1675">
                  <c:v>6705399</c:v>
                </c:pt>
                <c:pt idx="1676">
                  <c:v>6728339</c:v>
                </c:pt>
                <c:pt idx="1677">
                  <c:v>6769668</c:v>
                </c:pt>
                <c:pt idx="1678">
                  <c:v>6716832</c:v>
                </c:pt>
                <c:pt idx="1679">
                  <c:v>6764895</c:v>
                </c:pt>
                <c:pt idx="1680">
                  <c:v>6680794</c:v>
                </c:pt>
                <c:pt idx="1681">
                  <c:v>6721716</c:v>
                </c:pt>
                <c:pt idx="1682">
                  <c:v>6723455</c:v>
                </c:pt>
                <c:pt idx="1683">
                  <c:v>6711319</c:v>
                </c:pt>
                <c:pt idx="1684">
                  <c:v>6731817</c:v>
                </c:pt>
                <c:pt idx="1685">
                  <c:v>6700663</c:v>
                </c:pt>
                <c:pt idx="1686">
                  <c:v>6726267</c:v>
                </c:pt>
                <c:pt idx="1687">
                  <c:v>6706583</c:v>
                </c:pt>
                <c:pt idx="1688">
                  <c:v>6734555</c:v>
                </c:pt>
                <c:pt idx="1689">
                  <c:v>6627292</c:v>
                </c:pt>
                <c:pt idx="1690">
                  <c:v>6691302</c:v>
                </c:pt>
                <c:pt idx="1691">
                  <c:v>6562542</c:v>
                </c:pt>
                <c:pt idx="1692">
                  <c:v>6623333</c:v>
                </c:pt>
                <c:pt idx="1693">
                  <c:v>6602058</c:v>
                </c:pt>
                <c:pt idx="1694">
                  <c:v>6581449</c:v>
                </c:pt>
                <c:pt idx="1695">
                  <c:v>6167308</c:v>
                </c:pt>
                <c:pt idx="1696">
                  <c:v>6089164</c:v>
                </c:pt>
                <c:pt idx="1697">
                  <c:v>6496164</c:v>
                </c:pt>
                <c:pt idx="1698">
                  <c:v>6691857</c:v>
                </c:pt>
                <c:pt idx="1699">
                  <c:v>6682311</c:v>
                </c:pt>
                <c:pt idx="1700">
                  <c:v>6592734</c:v>
                </c:pt>
                <c:pt idx="1701">
                  <c:v>6640242</c:v>
                </c:pt>
                <c:pt idx="1702">
                  <c:v>6561950</c:v>
                </c:pt>
                <c:pt idx="1703">
                  <c:v>6643757</c:v>
                </c:pt>
                <c:pt idx="1704">
                  <c:v>6782470</c:v>
                </c:pt>
                <c:pt idx="1705">
                  <c:v>6545300</c:v>
                </c:pt>
                <c:pt idx="1706">
                  <c:v>6803375</c:v>
                </c:pt>
                <c:pt idx="1707">
                  <c:v>6562394</c:v>
                </c:pt>
                <c:pt idx="1708">
                  <c:v>6736220</c:v>
                </c:pt>
                <c:pt idx="1709">
                  <c:v>6719570</c:v>
                </c:pt>
                <c:pt idx="1710">
                  <c:v>6582226</c:v>
                </c:pt>
                <c:pt idx="1711">
                  <c:v>6543820</c:v>
                </c:pt>
                <c:pt idx="1712">
                  <c:v>6667548</c:v>
                </c:pt>
                <c:pt idx="1713">
                  <c:v>6714723</c:v>
                </c:pt>
                <c:pt idx="1714">
                  <c:v>6747912</c:v>
                </c:pt>
                <c:pt idx="1715">
                  <c:v>6747394</c:v>
                </c:pt>
                <c:pt idx="1716">
                  <c:v>6747912</c:v>
                </c:pt>
                <c:pt idx="1717">
                  <c:v>6743694</c:v>
                </c:pt>
                <c:pt idx="1718">
                  <c:v>6695705</c:v>
                </c:pt>
                <c:pt idx="1719">
                  <c:v>6770223</c:v>
                </c:pt>
                <c:pt idx="1720">
                  <c:v>6705991</c:v>
                </c:pt>
                <c:pt idx="1721">
                  <c:v>6725971</c:v>
                </c:pt>
                <c:pt idx="1722">
                  <c:v>6741733</c:v>
                </c:pt>
                <c:pt idx="1723">
                  <c:v>6864166</c:v>
                </c:pt>
                <c:pt idx="1724">
                  <c:v>6709617</c:v>
                </c:pt>
                <c:pt idx="1725">
                  <c:v>6736849</c:v>
                </c:pt>
                <c:pt idx="1726">
                  <c:v>6693855</c:v>
                </c:pt>
                <c:pt idx="1727">
                  <c:v>6730226</c:v>
                </c:pt>
                <c:pt idx="1728">
                  <c:v>6719570</c:v>
                </c:pt>
                <c:pt idx="1729">
                  <c:v>6708729</c:v>
                </c:pt>
                <c:pt idx="1730">
                  <c:v>6658372</c:v>
                </c:pt>
                <c:pt idx="1731">
                  <c:v>6902128</c:v>
                </c:pt>
                <c:pt idx="1732">
                  <c:v>6707841</c:v>
                </c:pt>
                <c:pt idx="1733">
                  <c:v>6499013</c:v>
                </c:pt>
                <c:pt idx="1734">
                  <c:v>6729338</c:v>
                </c:pt>
                <c:pt idx="1735">
                  <c:v>6707471</c:v>
                </c:pt>
                <c:pt idx="1736">
                  <c:v>6726711</c:v>
                </c:pt>
                <c:pt idx="1737">
                  <c:v>6696519</c:v>
                </c:pt>
                <c:pt idx="1738">
                  <c:v>6672839</c:v>
                </c:pt>
                <c:pt idx="1739">
                  <c:v>6718941</c:v>
                </c:pt>
                <c:pt idx="1740">
                  <c:v>6646125</c:v>
                </c:pt>
                <c:pt idx="1741">
                  <c:v>6944086</c:v>
                </c:pt>
                <c:pt idx="1742">
                  <c:v>6722456</c:v>
                </c:pt>
                <c:pt idx="1743">
                  <c:v>6718460</c:v>
                </c:pt>
                <c:pt idx="1744">
                  <c:v>6707027</c:v>
                </c:pt>
                <c:pt idx="1745">
                  <c:v>6754165</c:v>
                </c:pt>
                <c:pt idx="1746">
                  <c:v>6724639</c:v>
                </c:pt>
                <c:pt idx="1747">
                  <c:v>6713021</c:v>
                </c:pt>
                <c:pt idx="1748">
                  <c:v>6691857</c:v>
                </c:pt>
                <c:pt idx="1749">
                  <c:v>6743287</c:v>
                </c:pt>
                <c:pt idx="1750">
                  <c:v>6718645</c:v>
                </c:pt>
                <c:pt idx="1751">
                  <c:v>6837785</c:v>
                </c:pt>
                <c:pt idx="1752">
                  <c:v>6692227</c:v>
                </c:pt>
                <c:pt idx="1753">
                  <c:v>6703660</c:v>
                </c:pt>
                <c:pt idx="1754">
                  <c:v>6730411</c:v>
                </c:pt>
                <c:pt idx="1755">
                  <c:v>6189619</c:v>
                </c:pt>
                <c:pt idx="1756">
                  <c:v>6734370</c:v>
                </c:pt>
                <c:pt idx="1757">
                  <c:v>6700737</c:v>
                </c:pt>
                <c:pt idx="1758">
                  <c:v>6715315</c:v>
                </c:pt>
                <c:pt idx="1759">
                  <c:v>6665069</c:v>
                </c:pt>
                <c:pt idx="1760">
                  <c:v>6734407</c:v>
                </c:pt>
                <c:pt idx="1761">
                  <c:v>6827758</c:v>
                </c:pt>
                <c:pt idx="1762">
                  <c:v>6699664</c:v>
                </c:pt>
                <c:pt idx="1763">
                  <c:v>6741400</c:v>
                </c:pt>
                <c:pt idx="1764">
                  <c:v>6750465</c:v>
                </c:pt>
                <c:pt idx="1765">
                  <c:v>6763341</c:v>
                </c:pt>
                <c:pt idx="1766">
                  <c:v>6723455</c:v>
                </c:pt>
                <c:pt idx="1767">
                  <c:v>6658520</c:v>
                </c:pt>
                <c:pt idx="1768">
                  <c:v>6735776</c:v>
                </c:pt>
                <c:pt idx="1769">
                  <c:v>6718349</c:v>
                </c:pt>
                <c:pt idx="1770">
                  <c:v>6760566</c:v>
                </c:pt>
                <c:pt idx="1771">
                  <c:v>6722530</c:v>
                </c:pt>
                <c:pt idx="1772">
                  <c:v>6715685</c:v>
                </c:pt>
                <c:pt idx="1773">
                  <c:v>6563837</c:v>
                </c:pt>
                <c:pt idx="1774">
                  <c:v>6687565</c:v>
                </c:pt>
                <c:pt idx="1775">
                  <c:v>6522804</c:v>
                </c:pt>
                <c:pt idx="1776">
                  <c:v>6692856</c:v>
                </c:pt>
                <c:pt idx="1777">
                  <c:v>6706398</c:v>
                </c:pt>
                <c:pt idx="1778">
                  <c:v>6877375</c:v>
                </c:pt>
                <c:pt idx="1779">
                  <c:v>6701551</c:v>
                </c:pt>
                <c:pt idx="1780">
                  <c:v>6827869</c:v>
                </c:pt>
                <c:pt idx="1781">
                  <c:v>6651046</c:v>
                </c:pt>
                <c:pt idx="1782">
                  <c:v>6603612</c:v>
                </c:pt>
                <c:pt idx="1783">
                  <c:v>6711874</c:v>
                </c:pt>
                <c:pt idx="1784">
                  <c:v>6742103</c:v>
                </c:pt>
                <c:pt idx="1785">
                  <c:v>6700293</c:v>
                </c:pt>
                <c:pt idx="1786">
                  <c:v>6731225</c:v>
                </c:pt>
                <c:pt idx="1787">
                  <c:v>6720199</c:v>
                </c:pt>
                <c:pt idx="1788">
                  <c:v>6975388</c:v>
                </c:pt>
                <c:pt idx="1789">
                  <c:v>6688638</c:v>
                </c:pt>
                <c:pt idx="1790">
                  <c:v>6784949</c:v>
                </c:pt>
                <c:pt idx="1791">
                  <c:v>6643868</c:v>
                </c:pt>
                <c:pt idx="1792">
                  <c:v>6817620</c:v>
                </c:pt>
                <c:pt idx="1793">
                  <c:v>6699035</c:v>
                </c:pt>
                <c:pt idx="1794">
                  <c:v>6746173</c:v>
                </c:pt>
                <c:pt idx="1795">
                  <c:v>6744286</c:v>
                </c:pt>
                <c:pt idx="1796">
                  <c:v>6743065</c:v>
                </c:pt>
                <c:pt idx="1797">
                  <c:v>6692893</c:v>
                </c:pt>
                <c:pt idx="1798">
                  <c:v>6926363</c:v>
                </c:pt>
                <c:pt idx="1799">
                  <c:v>6717498</c:v>
                </c:pt>
                <c:pt idx="1800">
                  <c:v>6471633</c:v>
                </c:pt>
                <c:pt idx="1801">
                  <c:v>6686973</c:v>
                </c:pt>
                <c:pt idx="1802">
                  <c:v>6669657</c:v>
                </c:pt>
                <c:pt idx="1803">
                  <c:v>6709765</c:v>
                </c:pt>
                <c:pt idx="1804">
                  <c:v>6638577</c:v>
                </c:pt>
                <c:pt idx="1805">
                  <c:v>6713909</c:v>
                </c:pt>
                <c:pt idx="1806">
                  <c:v>6839265</c:v>
                </c:pt>
                <c:pt idx="1807">
                  <c:v>6718497</c:v>
                </c:pt>
                <c:pt idx="1808">
                  <c:v>6808592</c:v>
                </c:pt>
                <c:pt idx="1809">
                  <c:v>6633952</c:v>
                </c:pt>
                <c:pt idx="1810">
                  <c:v>6696334</c:v>
                </c:pt>
                <c:pt idx="1811">
                  <c:v>6667955</c:v>
                </c:pt>
                <c:pt idx="1812">
                  <c:v>6684642</c:v>
                </c:pt>
                <c:pt idx="1813">
                  <c:v>6674652</c:v>
                </c:pt>
                <c:pt idx="1814">
                  <c:v>6691302</c:v>
                </c:pt>
                <c:pt idx="1815">
                  <c:v>6619485</c:v>
                </c:pt>
                <c:pt idx="1816">
                  <c:v>6675244</c:v>
                </c:pt>
                <c:pt idx="1817">
                  <c:v>6674911</c:v>
                </c:pt>
                <c:pt idx="1818">
                  <c:v>6695150</c:v>
                </c:pt>
                <c:pt idx="1819">
                  <c:v>6649048</c:v>
                </c:pt>
                <c:pt idx="1820">
                  <c:v>6516144</c:v>
                </c:pt>
                <c:pt idx="1821">
                  <c:v>6659519</c:v>
                </c:pt>
                <c:pt idx="1822">
                  <c:v>6629956</c:v>
                </c:pt>
                <c:pt idx="1823">
                  <c:v>6670101</c:v>
                </c:pt>
                <c:pt idx="1824">
                  <c:v>6675429</c:v>
                </c:pt>
                <c:pt idx="1825">
                  <c:v>6776439</c:v>
                </c:pt>
                <c:pt idx="1826">
                  <c:v>6693855</c:v>
                </c:pt>
                <c:pt idx="1827">
                  <c:v>6697407</c:v>
                </c:pt>
                <c:pt idx="1828">
                  <c:v>6676724</c:v>
                </c:pt>
                <c:pt idx="1829">
                  <c:v>6690525</c:v>
                </c:pt>
                <c:pt idx="1830">
                  <c:v>6677057</c:v>
                </c:pt>
                <c:pt idx="1831">
                  <c:v>6716092</c:v>
                </c:pt>
                <c:pt idx="1832">
                  <c:v>6677649</c:v>
                </c:pt>
                <c:pt idx="1833">
                  <c:v>6708840</c:v>
                </c:pt>
                <c:pt idx="1834">
                  <c:v>6628846</c:v>
                </c:pt>
                <c:pt idx="1835">
                  <c:v>6696630</c:v>
                </c:pt>
                <c:pt idx="1836">
                  <c:v>6652526</c:v>
                </c:pt>
                <c:pt idx="1837">
                  <c:v>6791572</c:v>
                </c:pt>
                <c:pt idx="1838">
                  <c:v>6700034</c:v>
                </c:pt>
                <c:pt idx="1839">
                  <c:v>6789537</c:v>
                </c:pt>
                <c:pt idx="1840">
                  <c:v>6676983</c:v>
                </c:pt>
                <c:pt idx="1841">
                  <c:v>6610494</c:v>
                </c:pt>
                <c:pt idx="1842">
                  <c:v>6678870</c:v>
                </c:pt>
                <c:pt idx="1843">
                  <c:v>6855989</c:v>
                </c:pt>
                <c:pt idx="1844">
                  <c:v>6659445</c:v>
                </c:pt>
                <c:pt idx="1845">
                  <c:v>6694743</c:v>
                </c:pt>
                <c:pt idx="1846">
                  <c:v>6701329</c:v>
                </c:pt>
                <c:pt idx="1847">
                  <c:v>6670915</c:v>
                </c:pt>
                <c:pt idx="1848">
                  <c:v>6737367</c:v>
                </c:pt>
                <c:pt idx="1849">
                  <c:v>6089904</c:v>
                </c:pt>
                <c:pt idx="1850">
                  <c:v>6815918</c:v>
                </c:pt>
                <c:pt idx="1851">
                  <c:v>6598173</c:v>
                </c:pt>
                <c:pt idx="1852">
                  <c:v>6777401</c:v>
                </c:pt>
                <c:pt idx="1853">
                  <c:v>6707878</c:v>
                </c:pt>
                <c:pt idx="1854">
                  <c:v>6695446</c:v>
                </c:pt>
                <c:pt idx="1855">
                  <c:v>6612862</c:v>
                </c:pt>
                <c:pt idx="1856">
                  <c:v>6667955</c:v>
                </c:pt>
                <c:pt idx="1857">
                  <c:v>6621631</c:v>
                </c:pt>
                <c:pt idx="1858">
                  <c:v>6657373</c:v>
                </c:pt>
                <c:pt idx="1859">
                  <c:v>6662405</c:v>
                </c:pt>
                <c:pt idx="1860">
                  <c:v>6685345</c:v>
                </c:pt>
                <c:pt idx="1861">
                  <c:v>6680794</c:v>
                </c:pt>
                <c:pt idx="1862">
                  <c:v>6676687</c:v>
                </c:pt>
                <c:pt idx="1863">
                  <c:v>6689378</c:v>
                </c:pt>
                <c:pt idx="1864">
                  <c:v>6689637</c:v>
                </c:pt>
                <c:pt idx="1865">
                  <c:v>6689119</c:v>
                </c:pt>
                <c:pt idx="1866">
                  <c:v>6707138</c:v>
                </c:pt>
                <c:pt idx="1867">
                  <c:v>6658890</c:v>
                </c:pt>
                <c:pt idx="1868">
                  <c:v>6692005</c:v>
                </c:pt>
                <c:pt idx="1869">
                  <c:v>6681867</c:v>
                </c:pt>
                <c:pt idx="1870">
                  <c:v>6823207</c:v>
                </c:pt>
                <c:pt idx="1871">
                  <c:v>6679314</c:v>
                </c:pt>
                <c:pt idx="1872">
                  <c:v>6837600</c:v>
                </c:pt>
                <c:pt idx="1873">
                  <c:v>6659926</c:v>
                </c:pt>
                <c:pt idx="1874">
                  <c:v>6673690</c:v>
                </c:pt>
                <c:pt idx="1875">
                  <c:v>6674208</c:v>
                </c:pt>
                <c:pt idx="1876">
                  <c:v>6665069</c:v>
                </c:pt>
                <c:pt idx="1877">
                  <c:v>6664736</c:v>
                </c:pt>
                <c:pt idx="1878">
                  <c:v>6693337</c:v>
                </c:pt>
                <c:pt idx="1879">
                  <c:v>6665883</c:v>
                </c:pt>
                <c:pt idx="1880">
                  <c:v>6813698</c:v>
                </c:pt>
                <c:pt idx="1881">
                  <c:v>6635210</c:v>
                </c:pt>
                <c:pt idx="1882">
                  <c:v>6707989</c:v>
                </c:pt>
                <c:pt idx="1883">
                  <c:v>6562172</c:v>
                </c:pt>
                <c:pt idx="1884">
                  <c:v>6652341</c:v>
                </c:pt>
                <c:pt idx="1885">
                  <c:v>6560026</c:v>
                </c:pt>
                <c:pt idx="1886">
                  <c:v>6542007</c:v>
                </c:pt>
                <c:pt idx="1887">
                  <c:v>6683125</c:v>
                </c:pt>
                <c:pt idx="1888">
                  <c:v>6659445</c:v>
                </c:pt>
                <c:pt idx="1889">
                  <c:v>6721494</c:v>
                </c:pt>
                <c:pt idx="1890">
                  <c:v>7409791</c:v>
                </c:pt>
                <c:pt idx="1891">
                  <c:v>6644349</c:v>
                </c:pt>
                <c:pt idx="1892">
                  <c:v>6611197</c:v>
                </c:pt>
                <c:pt idx="1893">
                  <c:v>6658039</c:v>
                </c:pt>
                <c:pt idx="1894">
                  <c:v>6535014</c:v>
                </c:pt>
                <c:pt idx="1895">
                  <c:v>6603094</c:v>
                </c:pt>
                <c:pt idx="1896">
                  <c:v>6632916</c:v>
                </c:pt>
                <c:pt idx="1897">
                  <c:v>6840523</c:v>
                </c:pt>
                <c:pt idx="1898">
                  <c:v>6603168</c:v>
                </c:pt>
                <c:pt idx="1899">
                  <c:v>6574456</c:v>
                </c:pt>
                <c:pt idx="1900">
                  <c:v>6702809</c:v>
                </c:pt>
                <c:pt idx="1901">
                  <c:v>6682570</c:v>
                </c:pt>
                <c:pt idx="1902">
                  <c:v>6702809</c:v>
                </c:pt>
                <c:pt idx="1903">
                  <c:v>6639650</c:v>
                </c:pt>
                <c:pt idx="1904">
                  <c:v>6691820</c:v>
                </c:pt>
                <c:pt idx="1905">
                  <c:v>6798565</c:v>
                </c:pt>
                <c:pt idx="1906">
                  <c:v>6678759</c:v>
                </c:pt>
                <c:pt idx="1907">
                  <c:v>7513035</c:v>
                </c:pt>
                <c:pt idx="1908">
                  <c:v>6681275</c:v>
                </c:pt>
                <c:pt idx="1909">
                  <c:v>6701403</c:v>
                </c:pt>
                <c:pt idx="1910">
                  <c:v>6689415</c:v>
                </c:pt>
                <c:pt idx="1911">
                  <c:v>6662479</c:v>
                </c:pt>
                <c:pt idx="1912">
                  <c:v>6698258</c:v>
                </c:pt>
                <c:pt idx="1913">
                  <c:v>6712466</c:v>
                </c:pt>
                <c:pt idx="1914">
                  <c:v>6668473</c:v>
                </c:pt>
                <c:pt idx="1915">
                  <c:v>6656559</c:v>
                </c:pt>
                <c:pt idx="1916">
                  <c:v>6689341</c:v>
                </c:pt>
                <c:pt idx="1917">
                  <c:v>6667030</c:v>
                </c:pt>
                <c:pt idx="1918">
                  <c:v>6708840</c:v>
                </c:pt>
                <c:pt idx="1919">
                  <c:v>6651342</c:v>
                </c:pt>
                <c:pt idx="1920">
                  <c:v>6717572</c:v>
                </c:pt>
                <c:pt idx="1921">
                  <c:v>6597359</c:v>
                </c:pt>
                <c:pt idx="1922">
                  <c:v>6714279</c:v>
                </c:pt>
                <c:pt idx="1923">
                  <c:v>6650343</c:v>
                </c:pt>
                <c:pt idx="1924">
                  <c:v>6689933</c:v>
                </c:pt>
                <c:pt idx="1925">
                  <c:v>6836823</c:v>
                </c:pt>
                <c:pt idx="1926">
                  <c:v>6668399</c:v>
                </c:pt>
                <c:pt idx="1927">
                  <c:v>6575085</c:v>
                </c:pt>
                <c:pt idx="1928">
                  <c:v>6711615</c:v>
                </c:pt>
                <c:pt idx="1929">
                  <c:v>6549259</c:v>
                </c:pt>
                <c:pt idx="1930">
                  <c:v>6661813</c:v>
                </c:pt>
                <c:pt idx="1931">
                  <c:v>6649344</c:v>
                </c:pt>
                <c:pt idx="1932">
                  <c:v>6651786</c:v>
                </c:pt>
                <c:pt idx="1933">
                  <c:v>6602835</c:v>
                </c:pt>
                <c:pt idx="1934">
                  <c:v>6886773</c:v>
                </c:pt>
                <c:pt idx="1935">
                  <c:v>6635543</c:v>
                </c:pt>
                <c:pt idx="1936">
                  <c:v>6655338</c:v>
                </c:pt>
                <c:pt idx="1937">
                  <c:v>6618079</c:v>
                </c:pt>
                <c:pt idx="1938">
                  <c:v>6678278</c:v>
                </c:pt>
                <c:pt idx="1939">
                  <c:v>6643498</c:v>
                </c:pt>
                <c:pt idx="1940">
                  <c:v>6689378</c:v>
                </c:pt>
                <c:pt idx="1941">
                  <c:v>6686825</c:v>
                </c:pt>
                <c:pt idx="1942">
                  <c:v>6859282</c:v>
                </c:pt>
                <c:pt idx="1943">
                  <c:v>6671544</c:v>
                </c:pt>
                <c:pt idx="1944">
                  <c:v>6659445</c:v>
                </c:pt>
                <c:pt idx="1945">
                  <c:v>6678315</c:v>
                </c:pt>
                <c:pt idx="1946">
                  <c:v>6649233</c:v>
                </c:pt>
                <c:pt idx="1947">
                  <c:v>6674134</c:v>
                </c:pt>
                <c:pt idx="1948">
                  <c:v>6693300</c:v>
                </c:pt>
                <c:pt idx="1949">
                  <c:v>6675873</c:v>
                </c:pt>
                <c:pt idx="1950">
                  <c:v>6690192</c:v>
                </c:pt>
                <c:pt idx="1951">
                  <c:v>6652008</c:v>
                </c:pt>
                <c:pt idx="1952">
                  <c:v>6760899</c:v>
                </c:pt>
                <c:pt idx="1953">
                  <c:v>6696408</c:v>
                </c:pt>
                <c:pt idx="1954">
                  <c:v>6781471</c:v>
                </c:pt>
                <c:pt idx="1955">
                  <c:v>6671285</c:v>
                </c:pt>
                <c:pt idx="1956">
                  <c:v>6585186</c:v>
                </c:pt>
                <c:pt idx="1957">
                  <c:v>6693189</c:v>
                </c:pt>
                <c:pt idx="1958">
                  <c:v>6613935</c:v>
                </c:pt>
                <c:pt idx="1959">
                  <c:v>6733593</c:v>
                </c:pt>
                <c:pt idx="1960">
                  <c:v>6664033</c:v>
                </c:pt>
                <c:pt idx="1961">
                  <c:v>6482955</c:v>
                </c:pt>
                <c:pt idx="1962">
                  <c:v>6832864</c:v>
                </c:pt>
                <c:pt idx="1963">
                  <c:v>6739661</c:v>
                </c:pt>
                <c:pt idx="1964">
                  <c:v>6652119</c:v>
                </c:pt>
                <c:pt idx="1965">
                  <c:v>6803671</c:v>
                </c:pt>
                <c:pt idx="1966">
                  <c:v>6638170</c:v>
                </c:pt>
                <c:pt idx="1967">
                  <c:v>6697999</c:v>
                </c:pt>
                <c:pt idx="1968">
                  <c:v>6680942</c:v>
                </c:pt>
                <c:pt idx="1969">
                  <c:v>6663404</c:v>
                </c:pt>
                <c:pt idx="1970">
                  <c:v>6700996</c:v>
                </c:pt>
                <c:pt idx="1971">
                  <c:v>6677982</c:v>
                </c:pt>
                <c:pt idx="1972">
                  <c:v>6654413</c:v>
                </c:pt>
                <c:pt idx="1973">
                  <c:v>6675392</c:v>
                </c:pt>
                <c:pt idx="1974">
                  <c:v>6659075</c:v>
                </c:pt>
                <c:pt idx="1975">
                  <c:v>6675688</c:v>
                </c:pt>
                <c:pt idx="1976">
                  <c:v>6512962</c:v>
                </c:pt>
                <c:pt idx="1977">
                  <c:v>6686307</c:v>
                </c:pt>
                <c:pt idx="1978">
                  <c:v>6676206</c:v>
                </c:pt>
                <c:pt idx="1979">
                  <c:v>6788797</c:v>
                </c:pt>
                <c:pt idx="1980">
                  <c:v>6684272</c:v>
                </c:pt>
                <c:pt idx="1981">
                  <c:v>6743805</c:v>
                </c:pt>
                <c:pt idx="1982">
                  <c:v>6700552</c:v>
                </c:pt>
                <c:pt idx="1983">
                  <c:v>6705325</c:v>
                </c:pt>
                <c:pt idx="1984">
                  <c:v>6573605</c:v>
                </c:pt>
                <c:pt idx="1985">
                  <c:v>6709432</c:v>
                </c:pt>
                <c:pt idx="1986">
                  <c:v>6592697</c:v>
                </c:pt>
                <c:pt idx="1987">
                  <c:v>6696260</c:v>
                </c:pt>
                <c:pt idx="1988">
                  <c:v>6634988</c:v>
                </c:pt>
                <c:pt idx="1989">
                  <c:v>6776254</c:v>
                </c:pt>
                <c:pt idx="1990">
                  <c:v>6716203</c:v>
                </c:pt>
                <c:pt idx="1991">
                  <c:v>6627921</c:v>
                </c:pt>
                <c:pt idx="1992">
                  <c:v>6597359</c:v>
                </c:pt>
                <c:pt idx="1993">
                  <c:v>6761084</c:v>
                </c:pt>
                <c:pt idx="1994">
                  <c:v>6651601</c:v>
                </c:pt>
                <c:pt idx="1995">
                  <c:v>6660222</c:v>
                </c:pt>
                <c:pt idx="1996">
                  <c:v>6695631</c:v>
                </c:pt>
                <c:pt idx="1997">
                  <c:v>6842780</c:v>
                </c:pt>
                <c:pt idx="1998">
                  <c:v>6716499</c:v>
                </c:pt>
                <c:pt idx="1999">
                  <c:v>6683051</c:v>
                </c:pt>
                <c:pt idx="2000">
                  <c:v>6702069</c:v>
                </c:pt>
                <c:pt idx="2001">
                  <c:v>6584372</c:v>
                </c:pt>
                <c:pt idx="2002">
                  <c:v>6677538</c:v>
                </c:pt>
                <c:pt idx="2003">
                  <c:v>6652230</c:v>
                </c:pt>
                <c:pt idx="2004">
                  <c:v>6670471</c:v>
                </c:pt>
                <c:pt idx="2005">
                  <c:v>6699331</c:v>
                </c:pt>
                <c:pt idx="2006">
                  <c:v>6706879</c:v>
                </c:pt>
                <c:pt idx="2007">
                  <c:v>7557509</c:v>
                </c:pt>
                <c:pt idx="2008">
                  <c:v>6607460</c:v>
                </c:pt>
                <c:pt idx="2009">
                  <c:v>6541156</c:v>
                </c:pt>
                <c:pt idx="2010">
                  <c:v>6666734</c:v>
                </c:pt>
                <c:pt idx="2011">
                  <c:v>6537345</c:v>
                </c:pt>
                <c:pt idx="2012">
                  <c:v>6687898</c:v>
                </c:pt>
                <c:pt idx="2013">
                  <c:v>6693818</c:v>
                </c:pt>
                <c:pt idx="2014">
                  <c:v>6667326</c:v>
                </c:pt>
                <c:pt idx="2015">
                  <c:v>6666475</c:v>
                </c:pt>
                <c:pt idx="2016">
                  <c:v>6919148</c:v>
                </c:pt>
                <c:pt idx="2017">
                  <c:v>6581338</c:v>
                </c:pt>
                <c:pt idx="2018">
                  <c:v>6710838</c:v>
                </c:pt>
                <c:pt idx="2019">
                  <c:v>6653377</c:v>
                </c:pt>
                <c:pt idx="2020">
                  <c:v>6698554</c:v>
                </c:pt>
                <c:pt idx="2021">
                  <c:v>6589441</c:v>
                </c:pt>
                <c:pt idx="2022">
                  <c:v>6712318</c:v>
                </c:pt>
                <c:pt idx="2023">
                  <c:v>6650232</c:v>
                </c:pt>
                <c:pt idx="2024">
                  <c:v>6791572</c:v>
                </c:pt>
                <c:pt idx="2025">
                  <c:v>6652341</c:v>
                </c:pt>
                <c:pt idx="2026">
                  <c:v>6741585</c:v>
                </c:pt>
                <c:pt idx="2027">
                  <c:v>6728228</c:v>
                </c:pt>
                <c:pt idx="2028">
                  <c:v>6624221</c:v>
                </c:pt>
                <c:pt idx="2029">
                  <c:v>6688416</c:v>
                </c:pt>
                <c:pt idx="2030">
                  <c:v>6736035</c:v>
                </c:pt>
                <c:pt idx="2031">
                  <c:v>6563800</c:v>
                </c:pt>
                <c:pt idx="2032">
                  <c:v>6720421</c:v>
                </c:pt>
                <c:pt idx="2033">
                  <c:v>6626219</c:v>
                </c:pt>
                <c:pt idx="2034">
                  <c:v>6661406</c:v>
                </c:pt>
                <c:pt idx="2035">
                  <c:v>6698036</c:v>
                </c:pt>
                <c:pt idx="2036">
                  <c:v>6798306</c:v>
                </c:pt>
                <c:pt idx="2037">
                  <c:v>6626996</c:v>
                </c:pt>
                <c:pt idx="2038">
                  <c:v>6680091</c:v>
                </c:pt>
                <c:pt idx="2039">
                  <c:v>6692523</c:v>
                </c:pt>
                <c:pt idx="2040">
                  <c:v>6560137</c:v>
                </c:pt>
                <c:pt idx="2041">
                  <c:v>6678019</c:v>
                </c:pt>
                <c:pt idx="2042">
                  <c:v>6696371</c:v>
                </c:pt>
                <c:pt idx="2043">
                  <c:v>6659778</c:v>
                </c:pt>
                <c:pt idx="2044">
                  <c:v>6707138</c:v>
                </c:pt>
                <c:pt idx="2045">
                  <c:v>6634840</c:v>
                </c:pt>
                <c:pt idx="2046">
                  <c:v>6855138</c:v>
                </c:pt>
                <c:pt idx="2047">
                  <c:v>6721642</c:v>
                </c:pt>
                <c:pt idx="2048">
                  <c:v>6639058</c:v>
                </c:pt>
                <c:pt idx="2049">
                  <c:v>6732335</c:v>
                </c:pt>
                <c:pt idx="2050">
                  <c:v>6459978</c:v>
                </c:pt>
                <c:pt idx="2051">
                  <c:v>6742658</c:v>
                </c:pt>
                <c:pt idx="2052">
                  <c:v>6637282</c:v>
                </c:pt>
                <c:pt idx="2053">
                  <c:v>6745359</c:v>
                </c:pt>
                <c:pt idx="2054">
                  <c:v>6710098</c:v>
                </c:pt>
                <c:pt idx="2055">
                  <c:v>6713798</c:v>
                </c:pt>
                <c:pt idx="2056">
                  <c:v>6747542</c:v>
                </c:pt>
                <c:pt idx="2057">
                  <c:v>6714982</c:v>
                </c:pt>
                <c:pt idx="2058">
                  <c:v>6676317</c:v>
                </c:pt>
                <c:pt idx="2059">
                  <c:v>6682829</c:v>
                </c:pt>
                <c:pt idx="2060">
                  <c:v>6624036</c:v>
                </c:pt>
                <c:pt idx="2061">
                  <c:v>6686085</c:v>
                </c:pt>
                <c:pt idx="2062">
                  <c:v>6674282</c:v>
                </c:pt>
                <c:pt idx="2063">
                  <c:v>6691968</c:v>
                </c:pt>
                <c:pt idx="2064">
                  <c:v>6686640</c:v>
                </c:pt>
                <c:pt idx="2065">
                  <c:v>6692671</c:v>
                </c:pt>
                <c:pt idx="2066">
                  <c:v>6687972</c:v>
                </c:pt>
                <c:pt idx="2067">
                  <c:v>6697851</c:v>
                </c:pt>
                <c:pt idx="2068">
                  <c:v>6658705</c:v>
                </c:pt>
                <c:pt idx="2069">
                  <c:v>6664144</c:v>
                </c:pt>
                <c:pt idx="2070">
                  <c:v>6621816</c:v>
                </c:pt>
                <c:pt idx="2071">
                  <c:v>6721938</c:v>
                </c:pt>
                <c:pt idx="2072">
                  <c:v>6700811</c:v>
                </c:pt>
                <c:pt idx="2073">
                  <c:v>6724602</c:v>
                </c:pt>
                <c:pt idx="2074">
                  <c:v>6709062</c:v>
                </c:pt>
                <c:pt idx="2075">
                  <c:v>7155282</c:v>
                </c:pt>
                <c:pt idx="2076">
                  <c:v>6650380</c:v>
                </c:pt>
                <c:pt idx="2077">
                  <c:v>6722789</c:v>
                </c:pt>
                <c:pt idx="2078">
                  <c:v>6500271</c:v>
                </c:pt>
                <c:pt idx="2079">
                  <c:v>6730411</c:v>
                </c:pt>
                <c:pt idx="2080">
                  <c:v>6642055</c:v>
                </c:pt>
                <c:pt idx="2081">
                  <c:v>6741400</c:v>
                </c:pt>
                <c:pt idx="2082">
                  <c:v>6678796</c:v>
                </c:pt>
                <c:pt idx="2083">
                  <c:v>6716240</c:v>
                </c:pt>
                <c:pt idx="2084">
                  <c:v>6627218</c:v>
                </c:pt>
                <c:pt idx="2085">
                  <c:v>6829090</c:v>
                </c:pt>
                <c:pt idx="2086">
                  <c:v>6713428</c:v>
                </c:pt>
                <c:pt idx="2087">
                  <c:v>6762120</c:v>
                </c:pt>
                <c:pt idx="2088">
                  <c:v>6690784</c:v>
                </c:pt>
                <c:pt idx="2089">
                  <c:v>6709469</c:v>
                </c:pt>
                <c:pt idx="2090">
                  <c:v>6611826</c:v>
                </c:pt>
                <c:pt idx="2091">
                  <c:v>6731299</c:v>
                </c:pt>
                <c:pt idx="2092">
                  <c:v>6647753</c:v>
                </c:pt>
                <c:pt idx="2093">
                  <c:v>6732853</c:v>
                </c:pt>
                <c:pt idx="2094">
                  <c:v>6655560</c:v>
                </c:pt>
                <c:pt idx="2095">
                  <c:v>6736183</c:v>
                </c:pt>
                <c:pt idx="2096">
                  <c:v>6687528</c:v>
                </c:pt>
                <c:pt idx="2097">
                  <c:v>6707619</c:v>
                </c:pt>
                <c:pt idx="2098">
                  <c:v>6721605</c:v>
                </c:pt>
                <c:pt idx="2099">
                  <c:v>6671174</c:v>
                </c:pt>
                <c:pt idx="2100">
                  <c:v>6696334</c:v>
                </c:pt>
                <c:pt idx="2101">
                  <c:v>6713539</c:v>
                </c:pt>
                <c:pt idx="2102">
                  <c:v>6638392</c:v>
                </c:pt>
                <c:pt idx="2103">
                  <c:v>6696075</c:v>
                </c:pt>
                <c:pt idx="2104">
                  <c:v>6611752</c:v>
                </c:pt>
                <c:pt idx="2105">
                  <c:v>6859060</c:v>
                </c:pt>
                <c:pt idx="2106">
                  <c:v>6701403</c:v>
                </c:pt>
                <c:pt idx="2107">
                  <c:v>6687935</c:v>
                </c:pt>
                <c:pt idx="2108">
                  <c:v>6704178</c:v>
                </c:pt>
                <c:pt idx="2109">
                  <c:v>6574086</c:v>
                </c:pt>
                <c:pt idx="2110">
                  <c:v>6689637</c:v>
                </c:pt>
                <c:pt idx="2111">
                  <c:v>6708766</c:v>
                </c:pt>
                <c:pt idx="2112">
                  <c:v>6706361</c:v>
                </c:pt>
                <c:pt idx="2113">
                  <c:v>6841078</c:v>
                </c:pt>
                <c:pt idx="2114">
                  <c:v>6660925</c:v>
                </c:pt>
                <c:pt idx="2115">
                  <c:v>6653266</c:v>
                </c:pt>
                <c:pt idx="2116">
                  <c:v>6718867</c:v>
                </c:pt>
                <c:pt idx="2117">
                  <c:v>6293256</c:v>
                </c:pt>
                <c:pt idx="2118">
                  <c:v>6705510</c:v>
                </c:pt>
                <c:pt idx="2119">
                  <c:v>6566723</c:v>
                </c:pt>
                <c:pt idx="2120">
                  <c:v>6706287</c:v>
                </c:pt>
                <c:pt idx="2121">
                  <c:v>6595879</c:v>
                </c:pt>
                <c:pt idx="2122">
                  <c:v>6711578</c:v>
                </c:pt>
                <c:pt idx="2123">
                  <c:v>6653932</c:v>
                </c:pt>
                <c:pt idx="2124">
                  <c:v>6733371</c:v>
                </c:pt>
                <c:pt idx="2125">
                  <c:v>6767707</c:v>
                </c:pt>
                <c:pt idx="2126">
                  <c:v>6701292</c:v>
                </c:pt>
                <c:pt idx="2127">
                  <c:v>6773109</c:v>
                </c:pt>
                <c:pt idx="2128">
                  <c:v>6848182</c:v>
                </c:pt>
                <c:pt idx="2129">
                  <c:v>6697999</c:v>
                </c:pt>
                <c:pt idx="2130">
                  <c:v>6697555</c:v>
                </c:pt>
                <c:pt idx="2131">
                  <c:v>6699146</c:v>
                </c:pt>
                <c:pt idx="2132">
                  <c:v>6860207</c:v>
                </c:pt>
                <c:pt idx="2133">
                  <c:v>6655523</c:v>
                </c:pt>
                <c:pt idx="2134">
                  <c:v>6879336</c:v>
                </c:pt>
                <c:pt idx="2135">
                  <c:v>6645718</c:v>
                </c:pt>
                <c:pt idx="2136">
                  <c:v>6732853</c:v>
                </c:pt>
                <c:pt idx="2137">
                  <c:v>6659519</c:v>
                </c:pt>
                <c:pt idx="2138">
                  <c:v>6734333</c:v>
                </c:pt>
                <c:pt idx="2139">
                  <c:v>6668362</c:v>
                </c:pt>
                <c:pt idx="2140">
                  <c:v>6723122</c:v>
                </c:pt>
                <c:pt idx="2141">
                  <c:v>6610716</c:v>
                </c:pt>
                <c:pt idx="2142">
                  <c:v>6803264</c:v>
                </c:pt>
                <c:pt idx="2143">
                  <c:v>6728006</c:v>
                </c:pt>
                <c:pt idx="2144">
                  <c:v>6703179</c:v>
                </c:pt>
                <c:pt idx="2145">
                  <c:v>6766227</c:v>
                </c:pt>
                <c:pt idx="2146">
                  <c:v>6480143</c:v>
                </c:pt>
                <c:pt idx="2147">
                  <c:v>6811219</c:v>
                </c:pt>
                <c:pt idx="2148">
                  <c:v>6737367</c:v>
                </c:pt>
                <c:pt idx="2149">
                  <c:v>6727821</c:v>
                </c:pt>
                <c:pt idx="2150">
                  <c:v>6715278</c:v>
                </c:pt>
                <c:pt idx="2151">
                  <c:v>6715463</c:v>
                </c:pt>
                <c:pt idx="2152">
                  <c:v>7341947</c:v>
                </c:pt>
                <c:pt idx="2153">
                  <c:v>8423013</c:v>
                </c:pt>
                <c:pt idx="2154">
                  <c:v>6718756</c:v>
                </c:pt>
                <c:pt idx="2155">
                  <c:v>6763489</c:v>
                </c:pt>
                <c:pt idx="2156">
                  <c:v>6706583</c:v>
                </c:pt>
                <c:pt idx="2157">
                  <c:v>6738477</c:v>
                </c:pt>
                <c:pt idx="2158">
                  <c:v>6790573</c:v>
                </c:pt>
                <c:pt idx="2159">
                  <c:v>6736072</c:v>
                </c:pt>
                <c:pt idx="2160">
                  <c:v>6905606</c:v>
                </c:pt>
                <c:pt idx="2161">
                  <c:v>6622630</c:v>
                </c:pt>
                <c:pt idx="2162">
                  <c:v>6682496</c:v>
                </c:pt>
                <c:pt idx="2163">
                  <c:v>6750317</c:v>
                </c:pt>
                <c:pt idx="2164">
                  <c:v>6714501</c:v>
                </c:pt>
                <c:pt idx="2165">
                  <c:v>6740623</c:v>
                </c:pt>
                <c:pt idx="2166">
                  <c:v>6674467</c:v>
                </c:pt>
                <c:pt idx="2167">
                  <c:v>6670212</c:v>
                </c:pt>
                <c:pt idx="2168">
                  <c:v>6675133</c:v>
                </c:pt>
                <c:pt idx="2169">
                  <c:v>6710172</c:v>
                </c:pt>
                <c:pt idx="2170">
                  <c:v>6674911</c:v>
                </c:pt>
                <c:pt idx="2171">
                  <c:v>6713391</c:v>
                </c:pt>
                <c:pt idx="2172">
                  <c:v>6545448</c:v>
                </c:pt>
                <c:pt idx="2173">
                  <c:v>6736923</c:v>
                </c:pt>
                <c:pt idx="2174">
                  <c:v>6667326</c:v>
                </c:pt>
                <c:pt idx="2175">
                  <c:v>6717646</c:v>
                </c:pt>
                <c:pt idx="2176">
                  <c:v>6688009</c:v>
                </c:pt>
                <c:pt idx="2177">
                  <c:v>6711615</c:v>
                </c:pt>
                <c:pt idx="2178">
                  <c:v>6712466</c:v>
                </c:pt>
                <c:pt idx="2179">
                  <c:v>6743842</c:v>
                </c:pt>
                <c:pt idx="2180">
                  <c:v>6740031</c:v>
                </c:pt>
                <c:pt idx="2181">
                  <c:v>6793829</c:v>
                </c:pt>
                <c:pt idx="2182">
                  <c:v>6669805</c:v>
                </c:pt>
                <c:pt idx="2183">
                  <c:v>6717868</c:v>
                </c:pt>
                <c:pt idx="2184">
                  <c:v>6642499</c:v>
                </c:pt>
                <c:pt idx="2185">
                  <c:v>6725786</c:v>
                </c:pt>
                <c:pt idx="2186">
                  <c:v>6719385</c:v>
                </c:pt>
                <c:pt idx="2187">
                  <c:v>6715463</c:v>
                </c:pt>
                <c:pt idx="2188">
                  <c:v>6712577</c:v>
                </c:pt>
                <c:pt idx="2189">
                  <c:v>6779325</c:v>
                </c:pt>
                <c:pt idx="2190">
                  <c:v>6696519</c:v>
                </c:pt>
                <c:pt idx="2191">
                  <c:v>6780990</c:v>
                </c:pt>
                <c:pt idx="2192">
                  <c:v>6711763</c:v>
                </c:pt>
                <c:pt idx="2193">
                  <c:v>6591624</c:v>
                </c:pt>
                <c:pt idx="2194">
                  <c:v>6576269</c:v>
                </c:pt>
                <c:pt idx="2195">
                  <c:v>6662035</c:v>
                </c:pt>
                <c:pt idx="2196">
                  <c:v>6717387</c:v>
                </c:pt>
                <c:pt idx="2197">
                  <c:v>6714871</c:v>
                </c:pt>
                <c:pt idx="2198">
                  <c:v>6722160</c:v>
                </c:pt>
                <c:pt idx="2199">
                  <c:v>6963363</c:v>
                </c:pt>
                <c:pt idx="2200">
                  <c:v>6703105</c:v>
                </c:pt>
                <c:pt idx="2201">
                  <c:v>6655745</c:v>
                </c:pt>
                <c:pt idx="2202">
                  <c:v>6708692</c:v>
                </c:pt>
                <c:pt idx="2203">
                  <c:v>6627736</c:v>
                </c:pt>
                <c:pt idx="2204">
                  <c:v>6708951</c:v>
                </c:pt>
                <c:pt idx="2205">
                  <c:v>6563874</c:v>
                </c:pt>
                <c:pt idx="2206">
                  <c:v>6739920</c:v>
                </c:pt>
                <c:pt idx="2207">
                  <c:v>6990558</c:v>
                </c:pt>
                <c:pt idx="2208">
                  <c:v>6617709</c:v>
                </c:pt>
                <c:pt idx="2209">
                  <c:v>6687121</c:v>
                </c:pt>
                <c:pt idx="2210">
                  <c:v>6740734</c:v>
                </c:pt>
                <c:pt idx="2211">
                  <c:v>6689970</c:v>
                </c:pt>
                <c:pt idx="2212">
                  <c:v>6731299</c:v>
                </c:pt>
                <c:pt idx="2213">
                  <c:v>6580635</c:v>
                </c:pt>
                <c:pt idx="2214">
                  <c:v>6710468</c:v>
                </c:pt>
                <c:pt idx="2215">
                  <c:v>6690229</c:v>
                </c:pt>
                <c:pt idx="2216">
                  <c:v>6702439</c:v>
                </c:pt>
                <c:pt idx="2217">
                  <c:v>6714353</c:v>
                </c:pt>
                <c:pt idx="2218">
                  <c:v>6768003</c:v>
                </c:pt>
                <c:pt idx="2219">
                  <c:v>6845629</c:v>
                </c:pt>
                <c:pt idx="2220">
                  <c:v>6746395</c:v>
                </c:pt>
                <c:pt idx="2221">
                  <c:v>6825982</c:v>
                </c:pt>
                <c:pt idx="2222">
                  <c:v>6716869</c:v>
                </c:pt>
                <c:pt idx="2223">
                  <c:v>6699960</c:v>
                </c:pt>
                <c:pt idx="2224">
                  <c:v>6726415</c:v>
                </c:pt>
                <c:pt idx="2225">
                  <c:v>6610864</c:v>
                </c:pt>
                <c:pt idx="2226">
                  <c:v>6725342</c:v>
                </c:pt>
                <c:pt idx="2227">
                  <c:v>6264396</c:v>
                </c:pt>
                <c:pt idx="2228">
                  <c:v>6194133</c:v>
                </c:pt>
                <c:pt idx="2229">
                  <c:v>6630104</c:v>
                </c:pt>
                <c:pt idx="2230">
                  <c:v>6706139</c:v>
                </c:pt>
                <c:pt idx="2231">
                  <c:v>6605758</c:v>
                </c:pt>
                <c:pt idx="2232">
                  <c:v>6711689</c:v>
                </c:pt>
                <c:pt idx="2233">
                  <c:v>6699923</c:v>
                </c:pt>
                <c:pt idx="2234">
                  <c:v>6744952</c:v>
                </c:pt>
                <c:pt idx="2235">
                  <c:v>6646606</c:v>
                </c:pt>
                <c:pt idx="2236">
                  <c:v>6823466</c:v>
                </c:pt>
                <c:pt idx="2237">
                  <c:v>6685308</c:v>
                </c:pt>
                <c:pt idx="2238">
                  <c:v>6802598</c:v>
                </c:pt>
                <c:pt idx="2239">
                  <c:v>6727784</c:v>
                </c:pt>
                <c:pt idx="2240">
                  <c:v>6649085</c:v>
                </c:pt>
                <c:pt idx="2241">
                  <c:v>6721605</c:v>
                </c:pt>
                <c:pt idx="2242">
                  <c:v>6733149</c:v>
                </c:pt>
                <c:pt idx="2243">
                  <c:v>6694040</c:v>
                </c:pt>
                <c:pt idx="2244">
                  <c:v>6746802</c:v>
                </c:pt>
                <c:pt idx="2245">
                  <c:v>6608829</c:v>
                </c:pt>
                <c:pt idx="2246">
                  <c:v>6868458</c:v>
                </c:pt>
                <c:pt idx="2247">
                  <c:v>6632065</c:v>
                </c:pt>
                <c:pt idx="2248">
                  <c:v>6649085</c:v>
                </c:pt>
                <c:pt idx="2249">
                  <c:v>6718275</c:v>
                </c:pt>
                <c:pt idx="2250">
                  <c:v>6714834</c:v>
                </c:pt>
                <c:pt idx="2251">
                  <c:v>6737367</c:v>
                </c:pt>
                <c:pt idx="2252">
                  <c:v>6722900</c:v>
                </c:pt>
                <c:pt idx="2253">
                  <c:v>6693929</c:v>
                </c:pt>
                <c:pt idx="2254">
                  <c:v>6893840</c:v>
                </c:pt>
                <c:pt idx="2255">
                  <c:v>6708729</c:v>
                </c:pt>
                <c:pt idx="2256">
                  <c:v>6691191</c:v>
                </c:pt>
                <c:pt idx="2257">
                  <c:v>6735480</c:v>
                </c:pt>
                <c:pt idx="2258">
                  <c:v>6860540</c:v>
                </c:pt>
                <c:pt idx="2259">
                  <c:v>6739920</c:v>
                </c:pt>
                <c:pt idx="2260">
                  <c:v>6698665</c:v>
                </c:pt>
                <c:pt idx="2261">
                  <c:v>6748652</c:v>
                </c:pt>
                <c:pt idx="2262">
                  <c:v>6721975</c:v>
                </c:pt>
                <c:pt idx="2263">
                  <c:v>6737108</c:v>
                </c:pt>
                <c:pt idx="2264">
                  <c:v>6764525</c:v>
                </c:pt>
                <c:pt idx="2265">
                  <c:v>6760566</c:v>
                </c:pt>
                <c:pt idx="2266">
                  <c:v>6635839</c:v>
                </c:pt>
                <c:pt idx="2267">
                  <c:v>6713428</c:v>
                </c:pt>
                <c:pt idx="2268">
                  <c:v>6674948</c:v>
                </c:pt>
                <c:pt idx="2269">
                  <c:v>6730559</c:v>
                </c:pt>
                <c:pt idx="2270">
                  <c:v>6634655</c:v>
                </c:pt>
                <c:pt idx="2271">
                  <c:v>6747949</c:v>
                </c:pt>
                <c:pt idx="2272">
                  <c:v>6744656</c:v>
                </c:pt>
                <c:pt idx="2273">
                  <c:v>6763526</c:v>
                </c:pt>
                <c:pt idx="2274">
                  <c:v>6714020</c:v>
                </c:pt>
                <c:pt idx="2275">
                  <c:v>6786688</c:v>
                </c:pt>
                <c:pt idx="2276">
                  <c:v>6736183</c:v>
                </c:pt>
                <c:pt idx="2277">
                  <c:v>6763896</c:v>
                </c:pt>
                <c:pt idx="2278">
                  <c:v>6565798</c:v>
                </c:pt>
                <c:pt idx="2279">
                  <c:v>6734999</c:v>
                </c:pt>
                <c:pt idx="2280">
                  <c:v>6699109</c:v>
                </c:pt>
                <c:pt idx="2281">
                  <c:v>6757754</c:v>
                </c:pt>
                <c:pt idx="2282">
                  <c:v>6751760</c:v>
                </c:pt>
                <c:pt idx="2283">
                  <c:v>6745063</c:v>
                </c:pt>
                <c:pt idx="2284">
                  <c:v>6775699</c:v>
                </c:pt>
                <c:pt idx="2285">
                  <c:v>7177704</c:v>
                </c:pt>
                <c:pt idx="2286">
                  <c:v>6667363</c:v>
                </c:pt>
                <c:pt idx="2287">
                  <c:v>6739143</c:v>
                </c:pt>
                <c:pt idx="2288">
                  <c:v>6705473</c:v>
                </c:pt>
                <c:pt idx="2289">
                  <c:v>6719977</c:v>
                </c:pt>
                <c:pt idx="2290">
                  <c:v>6672728</c:v>
                </c:pt>
                <c:pt idx="2291">
                  <c:v>6988819</c:v>
                </c:pt>
                <c:pt idx="2292">
                  <c:v>6770297</c:v>
                </c:pt>
                <c:pt idx="2293">
                  <c:v>6702883</c:v>
                </c:pt>
                <c:pt idx="2294">
                  <c:v>6750909</c:v>
                </c:pt>
                <c:pt idx="2295">
                  <c:v>6689415</c:v>
                </c:pt>
                <c:pt idx="2296">
                  <c:v>6687343</c:v>
                </c:pt>
                <c:pt idx="2297">
                  <c:v>6661850</c:v>
                </c:pt>
                <c:pt idx="2298">
                  <c:v>6760048</c:v>
                </c:pt>
                <c:pt idx="2299">
                  <c:v>6764192</c:v>
                </c:pt>
                <c:pt idx="2300">
                  <c:v>6735591</c:v>
                </c:pt>
                <c:pt idx="2301">
                  <c:v>6695113</c:v>
                </c:pt>
                <c:pt idx="2302">
                  <c:v>6751945</c:v>
                </c:pt>
                <c:pt idx="2303">
                  <c:v>6716610</c:v>
                </c:pt>
                <c:pt idx="2304">
                  <c:v>6778252</c:v>
                </c:pt>
                <c:pt idx="2305">
                  <c:v>6605536</c:v>
                </c:pt>
                <c:pt idx="2306">
                  <c:v>6714390</c:v>
                </c:pt>
                <c:pt idx="2307">
                  <c:v>6696001</c:v>
                </c:pt>
                <c:pt idx="2308">
                  <c:v>6754387</c:v>
                </c:pt>
                <c:pt idx="2309">
                  <c:v>6710616</c:v>
                </c:pt>
                <c:pt idx="2310">
                  <c:v>6839857</c:v>
                </c:pt>
                <c:pt idx="2311">
                  <c:v>6737663</c:v>
                </c:pt>
                <c:pt idx="2312">
                  <c:v>6747838</c:v>
                </c:pt>
                <c:pt idx="2313">
                  <c:v>6687750</c:v>
                </c:pt>
                <c:pt idx="2314">
                  <c:v>6743102</c:v>
                </c:pt>
                <c:pt idx="2315">
                  <c:v>6730004</c:v>
                </c:pt>
                <c:pt idx="2316">
                  <c:v>6694743</c:v>
                </c:pt>
                <c:pt idx="2317">
                  <c:v>6658594</c:v>
                </c:pt>
                <c:pt idx="2318">
                  <c:v>6845777</c:v>
                </c:pt>
                <c:pt idx="2319">
                  <c:v>6742991</c:v>
                </c:pt>
                <c:pt idx="2320">
                  <c:v>6714649</c:v>
                </c:pt>
                <c:pt idx="2321">
                  <c:v>6721309</c:v>
                </c:pt>
                <c:pt idx="2322">
                  <c:v>6488653</c:v>
                </c:pt>
                <c:pt idx="2323">
                  <c:v>6701366</c:v>
                </c:pt>
                <c:pt idx="2324">
                  <c:v>6757088</c:v>
                </c:pt>
                <c:pt idx="2325">
                  <c:v>6672765</c:v>
                </c:pt>
                <c:pt idx="2326">
                  <c:v>6830607</c:v>
                </c:pt>
                <c:pt idx="2327">
                  <c:v>6737071</c:v>
                </c:pt>
                <c:pt idx="2328">
                  <c:v>6670397</c:v>
                </c:pt>
                <c:pt idx="2329">
                  <c:v>6716573</c:v>
                </c:pt>
                <c:pt idx="2330">
                  <c:v>6684161</c:v>
                </c:pt>
                <c:pt idx="2331">
                  <c:v>6748541</c:v>
                </c:pt>
                <c:pt idx="2332">
                  <c:v>6629327</c:v>
                </c:pt>
                <c:pt idx="2333">
                  <c:v>6751131</c:v>
                </c:pt>
                <c:pt idx="2334">
                  <c:v>6727044</c:v>
                </c:pt>
                <c:pt idx="2335">
                  <c:v>6734666</c:v>
                </c:pt>
                <c:pt idx="2336">
                  <c:v>6927954</c:v>
                </c:pt>
                <c:pt idx="2337">
                  <c:v>6695002</c:v>
                </c:pt>
                <c:pt idx="2338">
                  <c:v>6696852</c:v>
                </c:pt>
                <c:pt idx="2339">
                  <c:v>6745322</c:v>
                </c:pt>
                <c:pt idx="2340">
                  <c:v>6680868</c:v>
                </c:pt>
                <c:pt idx="2341">
                  <c:v>6745137</c:v>
                </c:pt>
                <c:pt idx="2342">
                  <c:v>6689896</c:v>
                </c:pt>
                <c:pt idx="2343">
                  <c:v>6734481</c:v>
                </c:pt>
                <c:pt idx="2344">
                  <c:v>6755608</c:v>
                </c:pt>
                <c:pt idx="2345">
                  <c:v>6738995</c:v>
                </c:pt>
                <c:pt idx="2346">
                  <c:v>6699738</c:v>
                </c:pt>
                <c:pt idx="2347">
                  <c:v>6722160</c:v>
                </c:pt>
                <c:pt idx="2348">
                  <c:v>6717868</c:v>
                </c:pt>
                <c:pt idx="2349">
                  <c:v>6734222</c:v>
                </c:pt>
                <c:pt idx="2350">
                  <c:v>6663108</c:v>
                </c:pt>
                <c:pt idx="2351">
                  <c:v>6745322</c:v>
                </c:pt>
                <c:pt idx="2352">
                  <c:v>6431932</c:v>
                </c:pt>
                <c:pt idx="2353">
                  <c:v>6753129</c:v>
                </c:pt>
                <c:pt idx="2354">
                  <c:v>6486322</c:v>
                </c:pt>
                <c:pt idx="2355">
                  <c:v>6766745</c:v>
                </c:pt>
                <c:pt idx="2356">
                  <c:v>6634840</c:v>
                </c:pt>
                <c:pt idx="2357">
                  <c:v>6728524</c:v>
                </c:pt>
                <c:pt idx="2358">
                  <c:v>6499198</c:v>
                </c:pt>
                <c:pt idx="2359">
                  <c:v>6747616</c:v>
                </c:pt>
                <c:pt idx="2360">
                  <c:v>6703697</c:v>
                </c:pt>
                <c:pt idx="2361">
                  <c:v>6722197</c:v>
                </c:pt>
                <c:pt idx="2362">
                  <c:v>6725453</c:v>
                </c:pt>
                <c:pt idx="2363">
                  <c:v>6703808</c:v>
                </c:pt>
                <c:pt idx="2364">
                  <c:v>6752130</c:v>
                </c:pt>
                <c:pt idx="2365">
                  <c:v>6928916</c:v>
                </c:pt>
                <c:pt idx="2366">
                  <c:v>6743435</c:v>
                </c:pt>
                <c:pt idx="2367">
                  <c:v>6691561</c:v>
                </c:pt>
                <c:pt idx="2368">
                  <c:v>6703808</c:v>
                </c:pt>
                <c:pt idx="2369">
                  <c:v>6640797</c:v>
                </c:pt>
                <c:pt idx="2370">
                  <c:v>6689711</c:v>
                </c:pt>
                <c:pt idx="2371">
                  <c:v>6733630</c:v>
                </c:pt>
                <c:pt idx="2372">
                  <c:v>6663922</c:v>
                </c:pt>
                <c:pt idx="2373">
                  <c:v>6960440</c:v>
                </c:pt>
                <c:pt idx="2374">
                  <c:v>6757162</c:v>
                </c:pt>
                <c:pt idx="2375">
                  <c:v>6735961</c:v>
                </c:pt>
                <c:pt idx="2376">
                  <c:v>6899760</c:v>
                </c:pt>
                <c:pt idx="2377">
                  <c:v>6708544</c:v>
                </c:pt>
                <c:pt idx="2378">
                  <c:v>6663145</c:v>
                </c:pt>
                <c:pt idx="2379">
                  <c:v>6732705</c:v>
                </c:pt>
                <c:pt idx="2380">
                  <c:v>6744952</c:v>
                </c:pt>
                <c:pt idx="2381">
                  <c:v>6849773</c:v>
                </c:pt>
                <c:pt idx="2382">
                  <c:v>6661850</c:v>
                </c:pt>
                <c:pt idx="2383">
                  <c:v>6904163</c:v>
                </c:pt>
                <c:pt idx="2384">
                  <c:v>6692486</c:v>
                </c:pt>
                <c:pt idx="2385">
                  <c:v>6668251</c:v>
                </c:pt>
                <c:pt idx="2386">
                  <c:v>6738736</c:v>
                </c:pt>
                <c:pt idx="2387">
                  <c:v>6675725</c:v>
                </c:pt>
                <c:pt idx="2388">
                  <c:v>6804707</c:v>
                </c:pt>
                <c:pt idx="2389">
                  <c:v>6638392</c:v>
                </c:pt>
                <c:pt idx="2390">
                  <c:v>6740142</c:v>
                </c:pt>
                <c:pt idx="2391">
                  <c:v>6727932</c:v>
                </c:pt>
                <c:pt idx="2392">
                  <c:v>6755312</c:v>
                </c:pt>
                <c:pt idx="2393">
                  <c:v>6714205</c:v>
                </c:pt>
                <c:pt idx="2394">
                  <c:v>6752278</c:v>
                </c:pt>
                <c:pt idx="2395">
                  <c:v>6691857</c:v>
                </c:pt>
                <c:pt idx="2396">
                  <c:v>6706657</c:v>
                </c:pt>
                <c:pt idx="2397">
                  <c:v>6685382</c:v>
                </c:pt>
                <c:pt idx="2398">
                  <c:v>6734592</c:v>
                </c:pt>
                <c:pt idx="2399">
                  <c:v>6760122</c:v>
                </c:pt>
                <c:pt idx="2400">
                  <c:v>6733038</c:v>
                </c:pt>
                <c:pt idx="2401">
                  <c:v>6732816</c:v>
                </c:pt>
                <c:pt idx="2402">
                  <c:v>6969505</c:v>
                </c:pt>
                <c:pt idx="2403">
                  <c:v>6696149</c:v>
                </c:pt>
                <c:pt idx="2404">
                  <c:v>6706065</c:v>
                </c:pt>
                <c:pt idx="2405">
                  <c:v>6682755</c:v>
                </c:pt>
                <c:pt idx="2406">
                  <c:v>6703401</c:v>
                </c:pt>
                <c:pt idx="2407">
                  <c:v>6587813</c:v>
                </c:pt>
                <c:pt idx="2408">
                  <c:v>6738662</c:v>
                </c:pt>
                <c:pt idx="2409">
                  <c:v>6644867</c:v>
                </c:pt>
                <c:pt idx="2410">
                  <c:v>6759715</c:v>
                </c:pt>
                <c:pt idx="2411">
                  <c:v>6751649</c:v>
                </c:pt>
                <c:pt idx="2412">
                  <c:v>6674060</c:v>
                </c:pt>
                <c:pt idx="2413">
                  <c:v>6756644</c:v>
                </c:pt>
                <c:pt idx="2414">
                  <c:v>6646273</c:v>
                </c:pt>
                <c:pt idx="2415">
                  <c:v>6766227</c:v>
                </c:pt>
                <c:pt idx="2416">
                  <c:v>6671100</c:v>
                </c:pt>
                <c:pt idx="2417">
                  <c:v>6723270</c:v>
                </c:pt>
                <c:pt idx="2418">
                  <c:v>6851660</c:v>
                </c:pt>
                <c:pt idx="2419">
                  <c:v>6719385</c:v>
                </c:pt>
                <c:pt idx="2420">
                  <c:v>6738440</c:v>
                </c:pt>
                <c:pt idx="2421">
                  <c:v>6714686</c:v>
                </c:pt>
                <c:pt idx="2422">
                  <c:v>6704622</c:v>
                </c:pt>
                <c:pt idx="2423">
                  <c:v>6712355</c:v>
                </c:pt>
                <c:pt idx="2424">
                  <c:v>6703660</c:v>
                </c:pt>
                <c:pt idx="2425">
                  <c:v>6754868</c:v>
                </c:pt>
                <c:pt idx="2426">
                  <c:v>6628476</c:v>
                </c:pt>
                <c:pt idx="2427">
                  <c:v>6743324</c:v>
                </c:pt>
                <c:pt idx="2428">
                  <c:v>6677353</c:v>
                </c:pt>
                <c:pt idx="2429">
                  <c:v>6713095</c:v>
                </c:pt>
                <c:pt idx="2430">
                  <c:v>6864536</c:v>
                </c:pt>
                <c:pt idx="2431">
                  <c:v>6746136</c:v>
                </c:pt>
                <c:pt idx="2432">
                  <c:v>6780287</c:v>
                </c:pt>
                <c:pt idx="2433">
                  <c:v>6683680</c:v>
                </c:pt>
                <c:pt idx="2434">
                  <c:v>6684827</c:v>
                </c:pt>
                <c:pt idx="2435">
                  <c:v>6826537</c:v>
                </c:pt>
                <c:pt idx="2436">
                  <c:v>6184661</c:v>
                </c:pt>
                <c:pt idx="2437">
                  <c:v>6713095</c:v>
                </c:pt>
                <c:pt idx="2438">
                  <c:v>6620780</c:v>
                </c:pt>
                <c:pt idx="2439">
                  <c:v>6691302</c:v>
                </c:pt>
                <c:pt idx="2440">
                  <c:v>6701884</c:v>
                </c:pt>
                <c:pt idx="2441">
                  <c:v>6728931</c:v>
                </c:pt>
                <c:pt idx="2442">
                  <c:v>6928842</c:v>
                </c:pt>
                <c:pt idx="2443">
                  <c:v>6721901</c:v>
                </c:pt>
                <c:pt idx="2444">
                  <c:v>6609976</c:v>
                </c:pt>
                <c:pt idx="2445">
                  <c:v>6683828</c:v>
                </c:pt>
                <c:pt idx="2446">
                  <c:v>6698702</c:v>
                </c:pt>
                <c:pt idx="2447">
                  <c:v>6656929</c:v>
                </c:pt>
                <c:pt idx="2448">
                  <c:v>6838784</c:v>
                </c:pt>
                <c:pt idx="2449">
                  <c:v>6708729</c:v>
                </c:pt>
                <c:pt idx="2450">
                  <c:v>6821283</c:v>
                </c:pt>
                <c:pt idx="2451">
                  <c:v>6711245</c:v>
                </c:pt>
                <c:pt idx="2452">
                  <c:v>6696112</c:v>
                </c:pt>
                <c:pt idx="2453">
                  <c:v>6709469</c:v>
                </c:pt>
                <c:pt idx="2454">
                  <c:v>6628698</c:v>
                </c:pt>
                <c:pt idx="2455">
                  <c:v>6720495</c:v>
                </c:pt>
                <c:pt idx="2456">
                  <c:v>6662146</c:v>
                </c:pt>
                <c:pt idx="2457">
                  <c:v>6700663</c:v>
                </c:pt>
                <c:pt idx="2458">
                  <c:v>6705658</c:v>
                </c:pt>
                <c:pt idx="2459">
                  <c:v>6794236</c:v>
                </c:pt>
                <c:pt idx="2460">
                  <c:v>6703438</c:v>
                </c:pt>
                <c:pt idx="2461">
                  <c:v>6576491</c:v>
                </c:pt>
                <c:pt idx="2462">
                  <c:v>6578304</c:v>
                </c:pt>
                <c:pt idx="2463">
                  <c:v>6636949</c:v>
                </c:pt>
                <c:pt idx="2464">
                  <c:v>6573050</c:v>
                </c:pt>
                <c:pt idx="2465">
                  <c:v>6709654</c:v>
                </c:pt>
                <c:pt idx="2466">
                  <c:v>6667289</c:v>
                </c:pt>
                <c:pt idx="2467">
                  <c:v>6799046</c:v>
                </c:pt>
                <c:pt idx="2468">
                  <c:v>6709173</c:v>
                </c:pt>
                <c:pt idx="2469">
                  <c:v>6622297</c:v>
                </c:pt>
                <c:pt idx="2470">
                  <c:v>6706472</c:v>
                </c:pt>
                <c:pt idx="2471">
                  <c:v>6563060</c:v>
                </c:pt>
                <c:pt idx="2472">
                  <c:v>6726452</c:v>
                </c:pt>
                <c:pt idx="2473">
                  <c:v>6602428</c:v>
                </c:pt>
                <c:pt idx="2474">
                  <c:v>6731632</c:v>
                </c:pt>
                <c:pt idx="2475">
                  <c:v>6607460</c:v>
                </c:pt>
                <c:pt idx="2476">
                  <c:v>6667918</c:v>
                </c:pt>
                <c:pt idx="2477">
                  <c:v>7211004</c:v>
                </c:pt>
                <c:pt idx="2478">
                  <c:v>6743361</c:v>
                </c:pt>
                <c:pt idx="2479">
                  <c:v>6601799</c:v>
                </c:pt>
                <c:pt idx="2480">
                  <c:v>6669102</c:v>
                </c:pt>
                <c:pt idx="2481">
                  <c:v>6468932</c:v>
                </c:pt>
                <c:pt idx="2482">
                  <c:v>6726082</c:v>
                </c:pt>
                <c:pt idx="2483">
                  <c:v>6633767</c:v>
                </c:pt>
                <c:pt idx="2484">
                  <c:v>6725860</c:v>
                </c:pt>
                <c:pt idx="2485">
                  <c:v>6746839</c:v>
                </c:pt>
                <c:pt idx="2486">
                  <c:v>6734037</c:v>
                </c:pt>
                <c:pt idx="2487">
                  <c:v>6814031</c:v>
                </c:pt>
                <c:pt idx="2488">
                  <c:v>6647124</c:v>
                </c:pt>
                <c:pt idx="2489">
                  <c:v>6681016</c:v>
                </c:pt>
                <c:pt idx="2490">
                  <c:v>6637282</c:v>
                </c:pt>
                <c:pt idx="2491">
                  <c:v>6673098</c:v>
                </c:pt>
                <c:pt idx="2492">
                  <c:v>6716425</c:v>
                </c:pt>
                <c:pt idx="2493">
                  <c:v>6405477</c:v>
                </c:pt>
                <c:pt idx="2494">
                  <c:v>6934873</c:v>
                </c:pt>
                <c:pt idx="2495">
                  <c:v>6705769</c:v>
                </c:pt>
                <c:pt idx="2496">
                  <c:v>6683236</c:v>
                </c:pt>
                <c:pt idx="2497">
                  <c:v>6675725</c:v>
                </c:pt>
                <c:pt idx="2498">
                  <c:v>6800082</c:v>
                </c:pt>
                <c:pt idx="2499">
                  <c:v>6688527</c:v>
                </c:pt>
                <c:pt idx="2500">
                  <c:v>6706472</c:v>
                </c:pt>
                <c:pt idx="2501">
                  <c:v>6568647</c:v>
                </c:pt>
                <c:pt idx="2502">
                  <c:v>6748060</c:v>
                </c:pt>
                <c:pt idx="2503">
                  <c:v>6695409</c:v>
                </c:pt>
                <c:pt idx="2504">
                  <c:v>6891842</c:v>
                </c:pt>
                <c:pt idx="2505">
                  <c:v>6631103</c:v>
                </c:pt>
                <c:pt idx="2506">
                  <c:v>6759530</c:v>
                </c:pt>
                <c:pt idx="2507">
                  <c:v>6680202</c:v>
                </c:pt>
                <c:pt idx="2508">
                  <c:v>6721383</c:v>
                </c:pt>
                <c:pt idx="2509">
                  <c:v>6742288</c:v>
                </c:pt>
                <c:pt idx="2510">
                  <c:v>6652748</c:v>
                </c:pt>
                <c:pt idx="2511">
                  <c:v>6721346</c:v>
                </c:pt>
                <c:pt idx="2512">
                  <c:v>6705177</c:v>
                </c:pt>
                <c:pt idx="2513">
                  <c:v>6658335</c:v>
                </c:pt>
                <c:pt idx="2514">
                  <c:v>6730633</c:v>
                </c:pt>
                <c:pt idx="2515">
                  <c:v>6715611</c:v>
                </c:pt>
                <c:pt idx="2516">
                  <c:v>6791831</c:v>
                </c:pt>
                <c:pt idx="2517">
                  <c:v>6733112</c:v>
                </c:pt>
                <c:pt idx="2518">
                  <c:v>6767818</c:v>
                </c:pt>
                <c:pt idx="2519">
                  <c:v>6740845</c:v>
                </c:pt>
                <c:pt idx="2520">
                  <c:v>6377024</c:v>
                </c:pt>
                <c:pt idx="2521">
                  <c:v>6699997</c:v>
                </c:pt>
                <c:pt idx="2522">
                  <c:v>6672136</c:v>
                </c:pt>
                <c:pt idx="2523">
                  <c:v>6639021</c:v>
                </c:pt>
                <c:pt idx="2524">
                  <c:v>6847146</c:v>
                </c:pt>
                <c:pt idx="2525">
                  <c:v>6646902</c:v>
                </c:pt>
                <c:pt idx="2526">
                  <c:v>6803449</c:v>
                </c:pt>
                <c:pt idx="2527">
                  <c:v>6709284</c:v>
                </c:pt>
                <c:pt idx="2528">
                  <c:v>6683569</c:v>
                </c:pt>
                <c:pt idx="2529">
                  <c:v>6732594</c:v>
                </c:pt>
                <c:pt idx="2530">
                  <c:v>6698332</c:v>
                </c:pt>
                <c:pt idx="2531">
                  <c:v>6695594</c:v>
                </c:pt>
                <c:pt idx="2532">
                  <c:v>6677945</c:v>
                </c:pt>
                <c:pt idx="2533">
                  <c:v>6719311</c:v>
                </c:pt>
                <c:pt idx="2534">
                  <c:v>6715537</c:v>
                </c:pt>
                <c:pt idx="2535">
                  <c:v>6741992</c:v>
                </c:pt>
                <c:pt idx="2536">
                  <c:v>6711282</c:v>
                </c:pt>
                <c:pt idx="2537">
                  <c:v>6727229</c:v>
                </c:pt>
                <c:pt idx="2538">
                  <c:v>6688564</c:v>
                </c:pt>
                <c:pt idx="2539">
                  <c:v>6728450</c:v>
                </c:pt>
                <c:pt idx="2540">
                  <c:v>6649640</c:v>
                </c:pt>
                <c:pt idx="2541">
                  <c:v>6705362</c:v>
                </c:pt>
                <c:pt idx="2542">
                  <c:v>6732927</c:v>
                </c:pt>
                <c:pt idx="2543">
                  <c:v>6706953</c:v>
                </c:pt>
                <c:pt idx="2544">
                  <c:v>6733852</c:v>
                </c:pt>
                <c:pt idx="2545">
                  <c:v>6742362</c:v>
                </c:pt>
                <c:pt idx="2546">
                  <c:v>6759752</c:v>
                </c:pt>
                <c:pt idx="2547">
                  <c:v>6688823</c:v>
                </c:pt>
                <c:pt idx="2548">
                  <c:v>6593437</c:v>
                </c:pt>
                <c:pt idx="2549">
                  <c:v>6738884</c:v>
                </c:pt>
                <c:pt idx="2550">
                  <c:v>6686196</c:v>
                </c:pt>
                <c:pt idx="2551">
                  <c:v>6712503</c:v>
                </c:pt>
                <c:pt idx="2552">
                  <c:v>6639798</c:v>
                </c:pt>
                <c:pt idx="2553">
                  <c:v>6756718</c:v>
                </c:pt>
                <c:pt idx="2554">
                  <c:v>6707693</c:v>
                </c:pt>
                <c:pt idx="2555">
                  <c:v>6635025</c:v>
                </c:pt>
                <c:pt idx="2556">
                  <c:v>6721827</c:v>
                </c:pt>
                <c:pt idx="2557">
                  <c:v>6569276</c:v>
                </c:pt>
                <c:pt idx="2558">
                  <c:v>6695668</c:v>
                </c:pt>
                <c:pt idx="2559">
                  <c:v>6724306</c:v>
                </c:pt>
                <c:pt idx="2560">
                  <c:v>6721975</c:v>
                </c:pt>
                <c:pt idx="2561">
                  <c:v>6745692</c:v>
                </c:pt>
                <c:pt idx="2562">
                  <c:v>6723344</c:v>
                </c:pt>
                <c:pt idx="2563">
                  <c:v>6790980</c:v>
                </c:pt>
                <c:pt idx="2564">
                  <c:v>6640242</c:v>
                </c:pt>
                <c:pt idx="2565">
                  <c:v>6638466</c:v>
                </c:pt>
                <c:pt idx="2566">
                  <c:v>6704992</c:v>
                </c:pt>
                <c:pt idx="2567">
                  <c:v>6428676</c:v>
                </c:pt>
                <c:pt idx="2568">
                  <c:v>6677353</c:v>
                </c:pt>
                <c:pt idx="2569">
                  <c:v>6610753</c:v>
                </c:pt>
                <c:pt idx="2570">
                  <c:v>6740956</c:v>
                </c:pt>
                <c:pt idx="2571">
                  <c:v>6757754</c:v>
                </c:pt>
                <c:pt idx="2572">
                  <c:v>6709136</c:v>
                </c:pt>
                <c:pt idx="2573">
                  <c:v>6816325</c:v>
                </c:pt>
                <c:pt idx="2574">
                  <c:v>6751908</c:v>
                </c:pt>
                <c:pt idx="2575">
                  <c:v>6685012</c:v>
                </c:pt>
                <c:pt idx="2576">
                  <c:v>6712910</c:v>
                </c:pt>
                <c:pt idx="2577">
                  <c:v>6675281</c:v>
                </c:pt>
                <c:pt idx="2578">
                  <c:v>6687824</c:v>
                </c:pt>
                <c:pt idx="2579">
                  <c:v>6656374</c:v>
                </c:pt>
                <c:pt idx="2580">
                  <c:v>6729190</c:v>
                </c:pt>
                <c:pt idx="2581">
                  <c:v>6730115</c:v>
                </c:pt>
                <c:pt idx="2582">
                  <c:v>6693744</c:v>
                </c:pt>
                <c:pt idx="2583">
                  <c:v>6924365</c:v>
                </c:pt>
                <c:pt idx="2584">
                  <c:v>6697703</c:v>
                </c:pt>
                <c:pt idx="2585">
                  <c:v>6842706</c:v>
                </c:pt>
                <c:pt idx="2586">
                  <c:v>6715944</c:v>
                </c:pt>
                <c:pt idx="2587">
                  <c:v>6872861</c:v>
                </c:pt>
                <c:pt idx="2588">
                  <c:v>6693189</c:v>
                </c:pt>
                <c:pt idx="2589">
                  <c:v>6722530</c:v>
                </c:pt>
                <c:pt idx="2590">
                  <c:v>6724602</c:v>
                </c:pt>
                <c:pt idx="2591">
                  <c:v>6639132</c:v>
                </c:pt>
                <c:pt idx="2592">
                  <c:v>6681164</c:v>
                </c:pt>
                <c:pt idx="2593">
                  <c:v>6730781</c:v>
                </c:pt>
                <c:pt idx="2594">
                  <c:v>6727377</c:v>
                </c:pt>
                <c:pt idx="2595">
                  <c:v>6639946</c:v>
                </c:pt>
                <c:pt idx="2596">
                  <c:v>6714797</c:v>
                </c:pt>
                <c:pt idx="2597">
                  <c:v>6608533</c:v>
                </c:pt>
                <c:pt idx="2598">
                  <c:v>6724972</c:v>
                </c:pt>
                <c:pt idx="2599">
                  <c:v>6736368</c:v>
                </c:pt>
                <c:pt idx="2600">
                  <c:v>6878263</c:v>
                </c:pt>
                <c:pt idx="2601">
                  <c:v>6664403</c:v>
                </c:pt>
                <c:pt idx="2602">
                  <c:v>6808592</c:v>
                </c:pt>
                <c:pt idx="2603">
                  <c:v>6730633</c:v>
                </c:pt>
                <c:pt idx="2604">
                  <c:v>6660000</c:v>
                </c:pt>
                <c:pt idx="2605">
                  <c:v>6611456</c:v>
                </c:pt>
                <c:pt idx="2606">
                  <c:v>6737700</c:v>
                </c:pt>
                <c:pt idx="2607">
                  <c:v>6730633</c:v>
                </c:pt>
                <c:pt idx="2608">
                  <c:v>6718053</c:v>
                </c:pt>
                <c:pt idx="2609">
                  <c:v>6718127</c:v>
                </c:pt>
                <c:pt idx="2610">
                  <c:v>7228875</c:v>
                </c:pt>
                <c:pt idx="2611">
                  <c:v>6716388</c:v>
                </c:pt>
                <c:pt idx="2612">
                  <c:v>6662627</c:v>
                </c:pt>
                <c:pt idx="2613">
                  <c:v>6741252</c:v>
                </c:pt>
                <c:pt idx="2614">
                  <c:v>6706472</c:v>
                </c:pt>
                <c:pt idx="2615">
                  <c:v>6693041</c:v>
                </c:pt>
                <c:pt idx="2616">
                  <c:v>6678315</c:v>
                </c:pt>
                <c:pt idx="2617">
                  <c:v>6714316</c:v>
                </c:pt>
                <c:pt idx="2618">
                  <c:v>6724454</c:v>
                </c:pt>
                <c:pt idx="2619">
                  <c:v>6366294</c:v>
                </c:pt>
                <c:pt idx="2620">
                  <c:v>6737996</c:v>
                </c:pt>
                <c:pt idx="2621">
                  <c:v>6626774</c:v>
                </c:pt>
                <c:pt idx="2622">
                  <c:v>6723899</c:v>
                </c:pt>
                <c:pt idx="2623">
                  <c:v>6716240</c:v>
                </c:pt>
                <c:pt idx="2624">
                  <c:v>6790277</c:v>
                </c:pt>
                <c:pt idx="2625">
                  <c:v>6698369</c:v>
                </c:pt>
                <c:pt idx="2626">
                  <c:v>6865720</c:v>
                </c:pt>
                <c:pt idx="2627">
                  <c:v>6727858</c:v>
                </c:pt>
                <c:pt idx="2628">
                  <c:v>6735739</c:v>
                </c:pt>
                <c:pt idx="2629">
                  <c:v>6720310</c:v>
                </c:pt>
                <c:pt idx="2630">
                  <c:v>6815696</c:v>
                </c:pt>
                <c:pt idx="2631">
                  <c:v>6719274</c:v>
                </c:pt>
                <c:pt idx="2632">
                  <c:v>6559360</c:v>
                </c:pt>
                <c:pt idx="2633">
                  <c:v>6721790</c:v>
                </c:pt>
                <c:pt idx="2634">
                  <c:v>6647901</c:v>
                </c:pt>
                <c:pt idx="2635">
                  <c:v>6767374</c:v>
                </c:pt>
                <c:pt idx="2636">
                  <c:v>6676835</c:v>
                </c:pt>
                <c:pt idx="2637">
                  <c:v>6759641</c:v>
                </c:pt>
                <c:pt idx="2638">
                  <c:v>6729560</c:v>
                </c:pt>
                <c:pt idx="2639">
                  <c:v>6807482</c:v>
                </c:pt>
                <c:pt idx="2640">
                  <c:v>6687713</c:v>
                </c:pt>
                <c:pt idx="2641">
                  <c:v>6716795</c:v>
                </c:pt>
                <c:pt idx="2642">
                  <c:v>6632028</c:v>
                </c:pt>
                <c:pt idx="2643">
                  <c:v>6715093</c:v>
                </c:pt>
                <c:pt idx="2644">
                  <c:v>6661702</c:v>
                </c:pt>
                <c:pt idx="2645">
                  <c:v>6734703</c:v>
                </c:pt>
                <c:pt idx="2646">
                  <c:v>6703808</c:v>
                </c:pt>
                <c:pt idx="2647">
                  <c:v>6770963</c:v>
                </c:pt>
                <c:pt idx="2648">
                  <c:v>6746691</c:v>
                </c:pt>
                <c:pt idx="2649">
                  <c:v>6661443</c:v>
                </c:pt>
                <c:pt idx="2650">
                  <c:v>6734111</c:v>
                </c:pt>
                <c:pt idx="2651">
                  <c:v>6679499</c:v>
                </c:pt>
                <c:pt idx="2652">
                  <c:v>6717387</c:v>
                </c:pt>
                <c:pt idx="2653">
                  <c:v>6744582</c:v>
                </c:pt>
                <c:pt idx="2654">
                  <c:v>6108626</c:v>
                </c:pt>
                <c:pt idx="2655">
                  <c:v>6757495</c:v>
                </c:pt>
                <c:pt idx="2656">
                  <c:v>6669435</c:v>
                </c:pt>
                <c:pt idx="2657">
                  <c:v>6734592</c:v>
                </c:pt>
                <c:pt idx="2658">
                  <c:v>6628476</c:v>
                </c:pt>
                <c:pt idx="2659">
                  <c:v>6722345</c:v>
                </c:pt>
                <c:pt idx="2660">
                  <c:v>6766523</c:v>
                </c:pt>
                <c:pt idx="2661">
                  <c:v>6999919</c:v>
                </c:pt>
                <c:pt idx="2662">
                  <c:v>6715426</c:v>
                </c:pt>
                <c:pt idx="2663">
                  <c:v>6671581</c:v>
                </c:pt>
                <c:pt idx="2664">
                  <c:v>6723973</c:v>
                </c:pt>
                <c:pt idx="2665">
                  <c:v>6925031</c:v>
                </c:pt>
                <c:pt idx="2666">
                  <c:v>6713761</c:v>
                </c:pt>
                <c:pt idx="2667">
                  <c:v>6936094</c:v>
                </c:pt>
                <c:pt idx="2668">
                  <c:v>6713169</c:v>
                </c:pt>
                <c:pt idx="2669">
                  <c:v>6699220</c:v>
                </c:pt>
                <c:pt idx="2670">
                  <c:v>6688305</c:v>
                </c:pt>
                <c:pt idx="2671">
                  <c:v>6487062</c:v>
                </c:pt>
                <c:pt idx="2672">
                  <c:v>6726859</c:v>
                </c:pt>
                <c:pt idx="2673">
                  <c:v>6682903</c:v>
                </c:pt>
                <c:pt idx="2674">
                  <c:v>6737663</c:v>
                </c:pt>
                <c:pt idx="2675">
                  <c:v>6707175</c:v>
                </c:pt>
                <c:pt idx="2676">
                  <c:v>6749799</c:v>
                </c:pt>
                <c:pt idx="2677">
                  <c:v>6595472</c:v>
                </c:pt>
                <c:pt idx="2678">
                  <c:v>6737922</c:v>
                </c:pt>
                <c:pt idx="2679">
                  <c:v>6717128</c:v>
                </c:pt>
                <c:pt idx="2680">
                  <c:v>6735406</c:v>
                </c:pt>
                <c:pt idx="2681">
                  <c:v>6641389</c:v>
                </c:pt>
                <c:pt idx="2682">
                  <c:v>6716980</c:v>
                </c:pt>
                <c:pt idx="2683">
                  <c:v>6647050</c:v>
                </c:pt>
                <c:pt idx="2684">
                  <c:v>6850180</c:v>
                </c:pt>
                <c:pt idx="2685">
                  <c:v>6702106</c:v>
                </c:pt>
                <c:pt idx="2686">
                  <c:v>6777216</c:v>
                </c:pt>
                <c:pt idx="2687">
                  <c:v>6698665</c:v>
                </c:pt>
                <c:pt idx="2688">
                  <c:v>6729523</c:v>
                </c:pt>
                <c:pt idx="2689">
                  <c:v>6655449</c:v>
                </c:pt>
                <c:pt idx="2690">
                  <c:v>6736405</c:v>
                </c:pt>
                <c:pt idx="2691">
                  <c:v>6654783</c:v>
                </c:pt>
                <c:pt idx="2692">
                  <c:v>6736035</c:v>
                </c:pt>
                <c:pt idx="2693">
                  <c:v>6687047</c:v>
                </c:pt>
                <c:pt idx="2694">
                  <c:v>6737256</c:v>
                </c:pt>
                <c:pt idx="2695">
                  <c:v>6696445</c:v>
                </c:pt>
                <c:pt idx="2696">
                  <c:v>6994924</c:v>
                </c:pt>
                <c:pt idx="2697">
                  <c:v>6660259</c:v>
                </c:pt>
                <c:pt idx="2698">
                  <c:v>6662146</c:v>
                </c:pt>
                <c:pt idx="2699">
                  <c:v>6725897</c:v>
                </c:pt>
                <c:pt idx="2700">
                  <c:v>6743842</c:v>
                </c:pt>
                <c:pt idx="2701">
                  <c:v>6593511</c:v>
                </c:pt>
                <c:pt idx="2702">
                  <c:v>6701884</c:v>
                </c:pt>
                <c:pt idx="2703">
                  <c:v>6697037</c:v>
                </c:pt>
                <c:pt idx="2704">
                  <c:v>6714353</c:v>
                </c:pt>
                <c:pt idx="2705">
                  <c:v>6676502</c:v>
                </c:pt>
                <c:pt idx="2706">
                  <c:v>6801451</c:v>
                </c:pt>
                <c:pt idx="2707">
                  <c:v>6656818</c:v>
                </c:pt>
                <c:pt idx="2708">
                  <c:v>6823170</c:v>
                </c:pt>
                <c:pt idx="2709">
                  <c:v>6704178</c:v>
                </c:pt>
                <c:pt idx="2710">
                  <c:v>6633471</c:v>
                </c:pt>
                <c:pt idx="2711">
                  <c:v>6662775</c:v>
                </c:pt>
                <c:pt idx="2712">
                  <c:v>6700663</c:v>
                </c:pt>
                <c:pt idx="2713">
                  <c:v>6573753</c:v>
                </c:pt>
                <c:pt idx="2714">
                  <c:v>6661998</c:v>
                </c:pt>
                <c:pt idx="2715">
                  <c:v>6692153</c:v>
                </c:pt>
                <c:pt idx="2716">
                  <c:v>6667363</c:v>
                </c:pt>
                <c:pt idx="2717">
                  <c:v>6545004</c:v>
                </c:pt>
                <c:pt idx="2718">
                  <c:v>6854250</c:v>
                </c:pt>
                <c:pt idx="2719">
                  <c:v>6638133</c:v>
                </c:pt>
                <c:pt idx="2720">
                  <c:v>6600356</c:v>
                </c:pt>
                <c:pt idx="2721">
                  <c:v>6614305</c:v>
                </c:pt>
                <c:pt idx="2722">
                  <c:v>6493685</c:v>
                </c:pt>
                <c:pt idx="2723">
                  <c:v>6618856</c:v>
                </c:pt>
                <c:pt idx="2724">
                  <c:v>6666290</c:v>
                </c:pt>
                <c:pt idx="2725">
                  <c:v>6598321</c:v>
                </c:pt>
                <c:pt idx="2726">
                  <c:v>7032405</c:v>
                </c:pt>
                <c:pt idx="2727">
                  <c:v>6699220</c:v>
                </c:pt>
                <c:pt idx="2728">
                  <c:v>6550924</c:v>
                </c:pt>
                <c:pt idx="2729">
                  <c:v>6588812</c:v>
                </c:pt>
                <c:pt idx="2730">
                  <c:v>6594325</c:v>
                </c:pt>
                <c:pt idx="2731">
                  <c:v>6696075</c:v>
                </c:pt>
                <c:pt idx="2732">
                  <c:v>6663256</c:v>
                </c:pt>
                <c:pt idx="2733">
                  <c:v>6784061</c:v>
                </c:pt>
                <c:pt idx="2734">
                  <c:v>6586296</c:v>
                </c:pt>
                <c:pt idx="2735">
                  <c:v>6690636</c:v>
                </c:pt>
                <c:pt idx="2736">
                  <c:v>6552811</c:v>
                </c:pt>
                <c:pt idx="2737">
                  <c:v>6713280</c:v>
                </c:pt>
                <c:pt idx="2738">
                  <c:v>6642721</c:v>
                </c:pt>
                <c:pt idx="2739">
                  <c:v>6683051</c:v>
                </c:pt>
                <c:pt idx="2740">
                  <c:v>6687306</c:v>
                </c:pt>
                <c:pt idx="2741">
                  <c:v>6791165</c:v>
                </c:pt>
                <c:pt idx="2742">
                  <c:v>6679610</c:v>
                </c:pt>
                <c:pt idx="2743">
                  <c:v>6682977</c:v>
                </c:pt>
                <c:pt idx="2744">
                  <c:v>6663404</c:v>
                </c:pt>
                <c:pt idx="2745">
                  <c:v>6617968</c:v>
                </c:pt>
                <c:pt idx="2746">
                  <c:v>6687639</c:v>
                </c:pt>
                <c:pt idx="2747">
                  <c:v>6675614</c:v>
                </c:pt>
                <c:pt idx="2748">
                  <c:v>6548445</c:v>
                </c:pt>
                <c:pt idx="2749">
                  <c:v>6685530</c:v>
                </c:pt>
                <c:pt idx="2750">
                  <c:v>6709395</c:v>
                </c:pt>
                <c:pt idx="2751">
                  <c:v>6678944</c:v>
                </c:pt>
                <c:pt idx="2752">
                  <c:v>6692005</c:v>
                </c:pt>
                <c:pt idx="2753">
                  <c:v>6813217</c:v>
                </c:pt>
                <c:pt idx="2754">
                  <c:v>6680128</c:v>
                </c:pt>
                <c:pt idx="2755">
                  <c:v>6498717</c:v>
                </c:pt>
                <c:pt idx="2756">
                  <c:v>6682163</c:v>
                </c:pt>
                <c:pt idx="2757">
                  <c:v>6677353</c:v>
                </c:pt>
                <c:pt idx="2758">
                  <c:v>6618190</c:v>
                </c:pt>
                <c:pt idx="2759">
                  <c:v>6698369</c:v>
                </c:pt>
                <c:pt idx="2760">
                  <c:v>6599764</c:v>
                </c:pt>
                <c:pt idx="2761">
                  <c:v>6753906</c:v>
                </c:pt>
                <c:pt idx="2762">
                  <c:v>6681238</c:v>
                </c:pt>
                <c:pt idx="2763">
                  <c:v>6618190</c:v>
                </c:pt>
                <c:pt idx="2764">
                  <c:v>6676946</c:v>
                </c:pt>
                <c:pt idx="2765">
                  <c:v>6654746</c:v>
                </c:pt>
                <c:pt idx="2766">
                  <c:v>6694521</c:v>
                </c:pt>
                <c:pt idx="2767">
                  <c:v>6574086</c:v>
                </c:pt>
                <c:pt idx="2768">
                  <c:v>6703216</c:v>
                </c:pt>
                <c:pt idx="2769">
                  <c:v>6629475</c:v>
                </c:pt>
                <c:pt idx="2770">
                  <c:v>6682977</c:v>
                </c:pt>
                <c:pt idx="2771">
                  <c:v>6643831</c:v>
                </c:pt>
                <c:pt idx="2772">
                  <c:v>6686307</c:v>
                </c:pt>
                <c:pt idx="2773">
                  <c:v>6620558</c:v>
                </c:pt>
                <c:pt idx="2774">
                  <c:v>6664329</c:v>
                </c:pt>
                <c:pt idx="2775">
                  <c:v>6576269</c:v>
                </c:pt>
                <c:pt idx="2776">
                  <c:v>6703919</c:v>
                </c:pt>
                <c:pt idx="2777">
                  <c:v>6550332</c:v>
                </c:pt>
                <c:pt idx="2778">
                  <c:v>6694151</c:v>
                </c:pt>
                <c:pt idx="2779">
                  <c:v>6684198</c:v>
                </c:pt>
                <c:pt idx="2780">
                  <c:v>6691413</c:v>
                </c:pt>
                <c:pt idx="2781">
                  <c:v>6640094</c:v>
                </c:pt>
                <c:pt idx="2782">
                  <c:v>6661480</c:v>
                </c:pt>
                <c:pt idx="2783">
                  <c:v>6450210</c:v>
                </c:pt>
                <c:pt idx="2784">
                  <c:v>6467489</c:v>
                </c:pt>
                <c:pt idx="2785">
                  <c:v>6703105</c:v>
                </c:pt>
                <c:pt idx="2786">
                  <c:v>6609347</c:v>
                </c:pt>
                <c:pt idx="2787">
                  <c:v>6656115</c:v>
                </c:pt>
                <c:pt idx="2788">
                  <c:v>6700478</c:v>
                </c:pt>
                <c:pt idx="2789">
                  <c:v>6669879</c:v>
                </c:pt>
                <c:pt idx="2790">
                  <c:v>6655819</c:v>
                </c:pt>
                <c:pt idx="2791">
                  <c:v>6733260</c:v>
                </c:pt>
                <c:pt idx="2792">
                  <c:v>6632916</c:v>
                </c:pt>
                <c:pt idx="2793">
                  <c:v>6163423</c:v>
                </c:pt>
                <c:pt idx="2794">
                  <c:v>6091051</c:v>
                </c:pt>
                <c:pt idx="2795">
                  <c:v>6626663</c:v>
                </c:pt>
                <c:pt idx="2796">
                  <c:v>6685493</c:v>
                </c:pt>
                <c:pt idx="2797">
                  <c:v>6683606</c:v>
                </c:pt>
                <c:pt idx="2798">
                  <c:v>6683569</c:v>
                </c:pt>
                <c:pt idx="2799">
                  <c:v>6673875</c:v>
                </c:pt>
                <c:pt idx="2800">
                  <c:v>6727858</c:v>
                </c:pt>
                <c:pt idx="2801">
                  <c:v>6661221</c:v>
                </c:pt>
                <c:pt idx="2802">
                  <c:v>6772332</c:v>
                </c:pt>
                <c:pt idx="2803">
                  <c:v>6680017</c:v>
                </c:pt>
                <c:pt idx="2804">
                  <c:v>6731040</c:v>
                </c:pt>
                <c:pt idx="2805">
                  <c:v>6653562</c:v>
                </c:pt>
                <c:pt idx="2806">
                  <c:v>6709136</c:v>
                </c:pt>
                <c:pt idx="2807">
                  <c:v>6555734</c:v>
                </c:pt>
                <c:pt idx="2808">
                  <c:v>6706139</c:v>
                </c:pt>
                <c:pt idx="2809">
                  <c:v>6564688</c:v>
                </c:pt>
                <c:pt idx="2810">
                  <c:v>6675318</c:v>
                </c:pt>
                <c:pt idx="2811">
                  <c:v>6655449</c:v>
                </c:pt>
                <c:pt idx="2812">
                  <c:v>6701551</c:v>
                </c:pt>
                <c:pt idx="2813">
                  <c:v>6682200</c:v>
                </c:pt>
                <c:pt idx="2814">
                  <c:v>6686122</c:v>
                </c:pt>
                <c:pt idx="2815">
                  <c:v>6682903</c:v>
                </c:pt>
                <c:pt idx="2816">
                  <c:v>6809295</c:v>
                </c:pt>
                <c:pt idx="2817">
                  <c:v>6826315</c:v>
                </c:pt>
                <c:pt idx="2818">
                  <c:v>6641833</c:v>
                </c:pt>
                <c:pt idx="2819">
                  <c:v>6530500</c:v>
                </c:pt>
                <c:pt idx="2820">
                  <c:v>6565724</c:v>
                </c:pt>
                <c:pt idx="2821">
                  <c:v>6554180</c:v>
                </c:pt>
                <c:pt idx="2822">
                  <c:v>6605832</c:v>
                </c:pt>
                <c:pt idx="2823">
                  <c:v>6574382</c:v>
                </c:pt>
                <c:pt idx="2824">
                  <c:v>6731336</c:v>
                </c:pt>
                <c:pt idx="2825">
                  <c:v>6531536</c:v>
                </c:pt>
                <c:pt idx="2826">
                  <c:v>6545041</c:v>
                </c:pt>
                <c:pt idx="2827">
                  <c:v>6597359</c:v>
                </c:pt>
                <c:pt idx="2828">
                  <c:v>6527984</c:v>
                </c:pt>
                <c:pt idx="2829">
                  <c:v>6584150</c:v>
                </c:pt>
                <c:pt idx="2830">
                  <c:v>6522841</c:v>
                </c:pt>
                <c:pt idx="2831">
                  <c:v>6244527</c:v>
                </c:pt>
                <c:pt idx="2832">
                  <c:v>6362520</c:v>
                </c:pt>
                <c:pt idx="2833">
                  <c:v>6549999</c:v>
                </c:pt>
                <c:pt idx="2834">
                  <c:v>6570312</c:v>
                </c:pt>
                <c:pt idx="2835">
                  <c:v>6652933</c:v>
                </c:pt>
                <c:pt idx="2836">
                  <c:v>6154691</c:v>
                </c:pt>
                <c:pt idx="2837">
                  <c:v>6613972</c:v>
                </c:pt>
                <c:pt idx="2838">
                  <c:v>6488209</c:v>
                </c:pt>
                <c:pt idx="2839">
                  <c:v>6679943</c:v>
                </c:pt>
                <c:pt idx="2840">
                  <c:v>6537419</c:v>
                </c:pt>
                <c:pt idx="2841">
                  <c:v>6648160</c:v>
                </c:pt>
                <c:pt idx="2842">
                  <c:v>6597433</c:v>
                </c:pt>
                <c:pt idx="2843">
                  <c:v>6693411</c:v>
                </c:pt>
                <c:pt idx="2844">
                  <c:v>6594177</c:v>
                </c:pt>
                <c:pt idx="2845">
                  <c:v>6679166</c:v>
                </c:pt>
                <c:pt idx="2846">
                  <c:v>6632361</c:v>
                </c:pt>
                <c:pt idx="2847">
                  <c:v>6805706</c:v>
                </c:pt>
                <c:pt idx="2848">
                  <c:v>6676021</c:v>
                </c:pt>
                <c:pt idx="2849">
                  <c:v>6840449</c:v>
                </c:pt>
                <c:pt idx="2850">
                  <c:v>6720495</c:v>
                </c:pt>
                <c:pt idx="2851">
                  <c:v>6636098</c:v>
                </c:pt>
                <c:pt idx="2852">
                  <c:v>6689230</c:v>
                </c:pt>
                <c:pt idx="2853">
                  <c:v>6637208</c:v>
                </c:pt>
                <c:pt idx="2854">
                  <c:v>6648271</c:v>
                </c:pt>
                <c:pt idx="2855">
                  <c:v>6666216</c:v>
                </c:pt>
                <c:pt idx="2856">
                  <c:v>6661739</c:v>
                </c:pt>
                <c:pt idx="2857">
                  <c:v>6740697</c:v>
                </c:pt>
                <c:pt idx="2858">
                  <c:v>6501640</c:v>
                </c:pt>
                <c:pt idx="2859">
                  <c:v>6537937</c:v>
                </c:pt>
                <c:pt idx="2860">
                  <c:v>6547964</c:v>
                </c:pt>
                <c:pt idx="2861">
                  <c:v>6342947</c:v>
                </c:pt>
                <c:pt idx="2862">
                  <c:v>6501307</c:v>
                </c:pt>
                <c:pt idx="2863">
                  <c:v>6457647</c:v>
                </c:pt>
                <c:pt idx="2864">
                  <c:v>6626034</c:v>
                </c:pt>
                <c:pt idx="2865">
                  <c:v>6641352</c:v>
                </c:pt>
                <c:pt idx="2866">
                  <c:v>6390899</c:v>
                </c:pt>
                <c:pt idx="2867">
                  <c:v>6451801</c:v>
                </c:pt>
                <c:pt idx="2868">
                  <c:v>6699146</c:v>
                </c:pt>
                <c:pt idx="2869">
                  <c:v>6113325</c:v>
                </c:pt>
                <c:pt idx="2870">
                  <c:v>6669102</c:v>
                </c:pt>
                <c:pt idx="2871">
                  <c:v>6591735</c:v>
                </c:pt>
                <c:pt idx="2872">
                  <c:v>6734222</c:v>
                </c:pt>
                <c:pt idx="2873">
                  <c:v>6643387</c:v>
                </c:pt>
                <c:pt idx="2874">
                  <c:v>6679499</c:v>
                </c:pt>
                <c:pt idx="2875">
                  <c:v>6564799</c:v>
                </c:pt>
                <c:pt idx="2876">
                  <c:v>6646976</c:v>
                </c:pt>
                <c:pt idx="2877">
                  <c:v>6343576</c:v>
                </c:pt>
                <c:pt idx="2878">
                  <c:v>6648382</c:v>
                </c:pt>
                <c:pt idx="2879">
                  <c:v>6580117</c:v>
                </c:pt>
                <c:pt idx="2880">
                  <c:v>6440590</c:v>
                </c:pt>
                <c:pt idx="2881">
                  <c:v>6625405</c:v>
                </c:pt>
                <c:pt idx="2882">
                  <c:v>6584742</c:v>
                </c:pt>
                <c:pt idx="2883">
                  <c:v>6584668</c:v>
                </c:pt>
                <c:pt idx="2884">
                  <c:v>6601688</c:v>
                </c:pt>
                <c:pt idx="2885">
                  <c:v>6701070</c:v>
                </c:pt>
                <c:pt idx="2886">
                  <c:v>6760085</c:v>
                </c:pt>
                <c:pt idx="2887">
                  <c:v>6668880</c:v>
                </c:pt>
                <c:pt idx="2888">
                  <c:v>6706213</c:v>
                </c:pt>
                <c:pt idx="2889">
                  <c:v>6617154</c:v>
                </c:pt>
                <c:pt idx="2890">
                  <c:v>6676132</c:v>
                </c:pt>
                <c:pt idx="2891">
                  <c:v>6610198</c:v>
                </c:pt>
                <c:pt idx="2892">
                  <c:v>6698221</c:v>
                </c:pt>
                <c:pt idx="2893">
                  <c:v>5956815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3-4DD0-BEDB-50846ECE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54672"/>
        <c:axId val="561455656"/>
      </c:lineChart>
      <c:catAx>
        <c:axId val="56145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55656"/>
        <c:crosses val="autoZero"/>
        <c:auto val="1"/>
        <c:lblAlgn val="ctr"/>
        <c:lblOffset val="100"/>
        <c:noMultiLvlLbl val="0"/>
      </c:catAx>
      <c:valAx>
        <c:axId val="5614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rel_timings!$B$1</c:f>
              <c:strCache>
                <c:ptCount val="1"/>
                <c:pt idx="0">
                  <c:v>Particle Create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rel_timings!$B$2:$B$2895</c:f>
              <c:numCache>
                <c:formatCode>General</c:formatCode>
                <c:ptCount val="2894"/>
                <c:pt idx="0">
                  <c:v>326673</c:v>
                </c:pt>
                <c:pt idx="1">
                  <c:v>328264</c:v>
                </c:pt>
                <c:pt idx="2">
                  <c:v>338328</c:v>
                </c:pt>
                <c:pt idx="3">
                  <c:v>333666</c:v>
                </c:pt>
                <c:pt idx="4">
                  <c:v>324046</c:v>
                </c:pt>
                <c:pt idx="5">
                  <c:v>316868</c:v>
                </c:pt>
                <c:pt idx="6">
                  <c:v>323824</c:v>
                </c:pt>
                <c:pt idx="7">
                  <c:v>322677</c:v>
                </c:pt>
                <c:pt idx="8">
                  <c:v>316720</c:v>
                </c:pt>
                <c:pt idx="9">
                  <c:v>326895</c:v>
                </c:pt>
                <c:pt idx="10">
                  <c:v>322788</c:v>
                </c:pt>
                <c:pt idx="11">
                  <c:v>325341</c:v>
                </c:pt>
                <c:pt idx="12">
                  <c:v>313094</c:v>
                </c:pt>
                <c:pt idx="13">
                  <c:v>316646</c:v>
                </c:pt>
                <c:pt idx="14">
                  <c:v>324453</c:v>
                </c:pt>
                <c:pt idx="15">
                  <c:v>323010</c:v>
                </c:pt>
                <c:pt idx="16">
                  <c:v>354830</c:v>
                </c:pt>
                <c:pt idx="17">
                  <c:v>322122</c:v>
                </c:pt>
                <c:pt idx="18">
                  <c:v>343360</c:v>
                </c:pt>
                <c:pt idx="19">
                  <c:v>321049</c:v>
                </c:pt>
                <c:pt idx="20">
                  <c:v>322381</c:v>
                </c:pt>
                <c:pt idx="21">
                  <c:v>328301</c:v>
                </c:pt>
                <c:pt idx="22">
                  <c:v>321123</c:v>
                </c:pt>
                <c:pt idx="23">
                  <c:v>335701</c:v>
                </c:pt>
                <c:pt idx="24">
                  <c:v>321863</c:v>
                </c:pt>
                <c:pt idx="25">
                  <c:v>330373</c:v>
                </c:pt>
                <c:pt idx="26">
                  <c:v>326192</c:v>
                </c:pt>
                <c:pt idx="27">
                  <c:v>319347</c:v>
                </c:pt>
                <c:pt idx="28">
                  <c:v>326155</c:v>
                </c:pt>
                <c:pt idx="29">
                  <c:v>321382</c:v>
                </c:pt>
                <c:pt idx="30">
                  <c:v>326044</c:v>
                </c:pt>
                <c:pt idx="31">
                  <c:v>317978</c:v>
                </c:pt>
                <c:pt idx="32">
                  <c:v>329929</c:v>
                </c:pt>
                <c:pt idx="33">
                  <c:v>321715</c:v>
                </c:pt>
                <c:pt idx="34">
                  <c:v>320568</c:v>
                </c:pt>
                <c:pt idx="35">
                  <c:v>333148</c:v>
                </c:pt>
                <c:pt idx="36">
                  <c:v>326525</c:v>
                </c:pt>
                <c:pt idx="37">
                  <c:v>326229</c:v>
                </c:pt>
                <c:pt idx="38">
                  <c:v>321567</c:v>
                </c:pt>
                <c:pt idx="39">
                  <c:v>330003</c:v>
                </c:pt>
                <c:pt idx="40">
                  <c:v>325970</c:v>
                </c:pt>
                <c:pt idx="41">
                  <c:v>321123</c:v>
                </c:pt>
                <c:pt idx="42">
                  <c:v>332371</c:v>
                </c:pt>
                <c:pt idx="43">
                  <c:v>322196</c:v>
                </c:pt>
                <c:pt idx="44">
                  <c:v>323861</c:v>
                </c:pt>
                <c:pt idx="45">
                  <c:v>322233</c:v>
                </c:pt>
                <c:pt idx="46">
                  <c:v>325933</c:v>
                </c:pt>
                <c:pt idx="47">
                  <c:v>318607</c:v>
                </c:pt>
                <c:pt idx="48">
                  <c:v>317534</c:v>
                </c:pt>
                <c:pt idx="49">
                  <c:v>324749</c:v>
                </c:pt>
                <c:pt idx="50">
                  <c:v>313168</c:v>
                </c:pt>
                <c:pt idx="51">
                  <c:v>329263</c:v>
                </c:pt>
                <c:pt idx="52">
                  <c:v>317645</c:v>
                </c:pt>
                <c:pt idx="53">
                  <c:v>335146</c:v>
                </c:pt>
                <c:pt idx="54">
                  <c:v>321715</c:v>
                </c:pt>
                <c:pt idx="55">
                  <c:v>331224</c:v>
                </c:pt>
                <c:pt idx="56">
                  <c:v>325156</c:v>
                </c:pt>
                <c:pt idx="57">
                  <c:v>316313</c:v>
                </c:pt>
                <c:pt idx="58">
                  <c:v>357235</c:v>
                </c:pt>
                <c:pt idx="59">
                  <c:v>321530</c:v>
                </c:pt>
                <c:pt idx="60">
                  <c:v>329189</c:v>
                </c:pt>
                <c:pt idx="61">
                  <c:v>321086</c:v>
                </c:pt>
                <c:pt idx="62">
                  <c:v>319902</c:v>
                </c:pt>
                <c:pt idx="63">
                  <c:v>326562</c:v>
                </c:pt>
                <c:pt idx="64">
                  <c:v>322122</c:v>
                </c:pt>
                <c:pt idx="65">
                  <c:v>332556</c:v>
                </c:pt>
                <c:pt idx="66">
                  <c:v>322899</c:v>
                </c:pt>
                <c:pt idx="67">
                  <c:v>328153</c:v>
                </c:pt>
                <c:pt idx="68">
                  <c:v>314426</c:v>
                </c:pt>
                <c:pt idx="69">
                  <c:v>326895</c:v>
                </c:pt>
                <c:pt idx="70">
                  <c:v>330225</c:v>
                </c:pt>
                <c:pt idx="71">
                  <c:v>320716</c:v>
                </c:pt>
                <c:pt idx="72">
                  <c:v>329300</c:v>
                </c:pt>
                <c:pt idx="73">
                  <c:v>330410</c:v>
                </c:pt>
                <c:pt idx="74">
                  <c:v>330521</c:v>
                </c:pt>
                <c:pt idx="75">
                  <c:v>325526</c:v>
                </c:pt>
                <c:pt idx="76">
                  <c:v>321567</c:v>
                </c:pt>
                <c:pt idx="77">
                  <c:v>331557</c:v>
                </c:pt>
                <c:pt idx="78">
                  <c:v>322862</c:v>
                </c:pt>
                <c:pt idx="79">
                  <c:v>340955</c:v>
                </c:pt>
                <c:pt idx="80">
                  <c:v>334665</c:v>
                </c:pt>
                <c:pt idx="81">
                  <c:v>347504</c:v>
                </c:pt>
                <c:pt idx="82">
                  <c:v>328153</c:v>
                </c:pt>
                <c:pt idx="83">
                  <c:v>325711</c:v>
                </c:pt>
                <c:pt idx="84">
                  <c:v>334924</c:v>
                </c:pt>
                <c:pt idx="85">
                  <c:v>319421</c:v>
                </c:pt>
                <c:pt idx="86">
                  <c:v>332408</c:v>
                </c:pt>
                <c:pt idx="87">
                  <c:v>317312</c:v>
                </c:pt>
                <c:pt idx="88">
                  <c:v>332112</c:v>
                </c:pt>
                <c:pt idx="89">
                  <c:v>317867</c:v>
                </c:pt>
                <c:pt idx="90">
                  <c:v>317793</c:v>
                </c:pt>
                <c:pt idx="91">
                  <c:v>323047</c:v>
                </c:pt>
                <c:pt idx="92">
                  <c:v>318089</c:v>
                </c:pt>
                <c:pt idx="93">
                  <c:v>326340</c:v>
                </c:pt>
                <c:pt idx="94">
                  <c:v>311725</c:v>
                </c:pt>
                <c:pt idx="95">
                  <c:v>325785</c:v>
                </c:pt>
                <c:pt idx="96">
                  <c:v>325674</c:v>
                </c:pt>
                <c:pt idx="97">
                  <c:v>330854</c:v>
                </c:pt>
                <c:pt idx="98">
                  <c:v>351981</c:v>
                </c:pt>
                <c:pt idx="99">
                  <c:v>336404</c:v>
                </c:pt>
                <c:pt idx="100">
                  <c:v>327598</c:v>
                </c:pt>
                <c:pt idx="101">
                  <c:v>339031</c:v>
                </c:pt>
                <c:pt idx="102">
                  <c:v>343545</c:v>
                </c:pt>
                <c:pt idx="103">
                  <c:v>333851</c:v>
                </c:pt>
                <c:pt idx="104">
                  <c:v>352721</c:v>
                </c:pt>
                <c:pt idx="105">
                  <c:v>329411</c:v>
                </c:pt>
                <c:pt idx="106">
                  <c:v>322085</c:v>
                </c:pt>
                <c:pt idx="107">
                  <c:v>349317</c:v>
                </c:pt>
                <c:pt idx="108">
                  <c:v>319014</c:v>
                </c:pt>
                <c:pt idx="109">
                  <c:v>327820</c:v>
                </c:pt>
                <c:pt idx="110">
                  <c:v>319347</c:v>
                </c:pt>
                <c:pt idx="111">
                  <c:v>320420</c:v>
                </c:pt>
                <c:pt idx="112">
                  <c:v>331668</c:v>
                </c:pt>
                <c:pt idx="113">
                  <c:v>352462</c:v>
                </c:pt>
                <c:pt idx="114">
                  <c:v>348614</c:v>
                </c:pt>
                <c:pt idx="115">
                  <c:v>331002</c:v>
                </c:pt>
                <c:pt idx="116">
                  <c:v>330558</c:v>
                </c:pt>
                <c:pt idx="117">
                  <c:v>325822</c:v>
                </c:pt>
                <c:pt idx="118">
                  <c:v>348318</c:v>
                </c:pt>
                <c:pt idx="119">
                  <c:v>346764</c:v>
                </c:pt>
                <c:pt idx="120">
                  <c:v>327746</c:v>
                </c:pt>
                <c:pt idx="121">
                  <c:v>353757</c:v>
                </c:pt>
                <c:pt idx="122">
                  <c:v>343804</c:v>
                </c:pt>
                <c:pt idx="123">
                  <c:v>347245</c:v>
                </c:pt>
                <c:pt idx="124">
                  <c:v>318200</c:v>
                </c:pt>
                <c:pt idx="125">
                  <c:v>341991</c:v>
                </c:pt>
                <c:pt idx="126">
                  <c:v>327561</c:v>
                </c:pt>
                <c:pt idx="127">
                  <c:v>351648</c:v>
                </c:pt>
                <c:pt idx="128">
                  <c:v>344729</c:v>
                </c:pt>
                <c:pt idx="129">
                  <c:v>348429</c:v>
                </c:pt>
                <c:pt idx="130">
                  <c:v>342139</c:v>
                </c:pt>
                <c:pt idx="131">
                  <c:v>316017</c:v>
                </c:pt>
                <c:pt idx="132">
                  <c:v>318163</c:v>
                </c:pt>
                <c:pt idx="133">
                  <c:v>352277</c:v>
                </c:pt>
                <c:pt idx="134">
                  <c:v>328338</c:v>
                </c:pt>
                <c:pt idx="135">
                  <c:v>356125</c:v>
                </c:pt>
                <c:pt idx="136">
                  <c:v>338624</c:v>
                </c:pt>
                <c:pt idx="137">
                  <c:v>322899</c:v>
                </c:pt>
                <c:pt idx="138">
                  <c:v>337514</c:v>
                </c:pt>
                <c:pt idx="139">
                  <c:v>317608</c:v>
                </c:pt>
                <c:pt idx="140">
                  <c:v>365486</c:v>
                </c:pt>
                <c:pt idx="141">
                  <c:v>319458</c:v>
                </c:pt>
                <c:pt idx="142">
                  <c:v>348355</c:v>
                </c:pt>
                <c:pt idx="143">
                  <c:v>375476</c:v>
                </c:pt>
                <c:pt idx="144">
                  <c:v>330743</c:v>
                </c:pt>
                <c:pt idx="145">
                  <c:v>354830</c:v>
                </c:pt>
                <c:pt idx="146">
                  <c:v>358197</c:v>
                </c:pt>
                <c:pt idx="147">
                  <c:v>347948</c:v>
                </c:pt>
                <c:pt idx="148">
                  <c:v>347097</c:v>
                </c:pt>
                <c:pt idx="149">
                  <c:v>337958</c:v>
                </c:pt>
                <c:pt idx="150">
                  <c:v>321197</c:v>
                </c:pt>
                <c:pt idx="151">
                  <c:v>323787</c:v>
                </c:pt>
                <c:pt idx="152">
                  <c:v>338883</c:v>
                </c:pt>
                <c:pt idx="153">
                  <c:v>337995</c:v>
                </c:pt>
                <c:pt idx="154">
                  <c:v>353498</c:v>
                </c:pt>
                <c:pt idx="155">
                  <c:v>322936</c:v>
                </c:pt>
                <c:pt idx="156">
                  <c:v>336293</c:v>
                </c:pt>
                <c:pt idx="157">
                  <c:v>343249</c:v>
                </c:pt>
                <c:pt idx="158">
                  <c:v>328116</c:v>
                </c:pt>
                <c:pt idx="159">
                  <c:v>358012</c:v>
                </c:pt>
                <c:pt idx="160">
                  <c:v>344285</c:v>
                </c:pt>
                <c:pt idx="161">
                  <c:v>349724</c:v>
                </c:pt>
                <c:pt idx="162">
                  <c:v>325600</c:v>
                </c:pt>
                <c:pt idx="163">
                  <c:v>337958</c:v>
                </c:pt>
                <c:pt idx="164">
                  <c:v>349724</c:v>
                </c:pt>
                <c:pt idx="165">
                  <c:v>325748</c:v>
                </c:pt>
                <c:pt idx="166">
                  <c:v>334887</c:v>
                </c:pt>
                <c:pt idx="167">
                  <c:v>327487</c:v>
                </c:pt>
                <c:pt idx="168">
                  <c:v>340585</c:v>
                </c:pt>
                <c:pt idx="169">
                  <c:v>329855</c:v>
                </c:pt>
                <c:pt idx="170">
                  <c:v>339290</c:v>
                </c:pt>
                <c:pt idx="171">
                  <c:v>352203</c:v>
                </c:pt>
                <c:pt idx="172">
                  <c:v>325045</c:v>
                </c:pt>
                <c:pt idx="173">
                  <c:v>339882</c:v>
                </c:pt>
                <c:pt idx="174">
                  <c:v>326451</c:v>
                </c:pt>
                <c:pt idx="175">
                  <c:v>336922</c:v>
                </c:pt>
                <c:pt idx="176">
                  <c:v>329226</c:v>
                </c:pt>
                <c:pt idx="177">
                  <c:v>336996</c:v>
                </c:pt>
                <c:pt idx="178">
                  <c:v>325193</c:v>
                </c:pt>
                <c:pt idx="179">
                  <c:v>331779</c:v>
                </c:pt>
                <c:pt idx="180">
                  <c:v>362119</c:v>
                </c:pt>
                <c:pt idx="181">
                  <c:v>335997</c:v>
                </c:pt>
                <c:pt idx="182">
                  <c:v>335146</c:v>
                </c:pt>
                <c:pt idx="183">
                  <c:v>324453</c:v>
                </c:pt>
                <c:pt idx="184">
                  <c:v>347726</c:v>
                </c:pt>
                <c:pt idx="185">
                  <c:v>339179</c:v>
                </c:pt>
                <c:pt idx="186">
                  <c:v>325970</c:v>
                </c:pt>
                <c:pt idx="187">
                  <c:v>349206</c:v>
                </c:pt>
                <c:pt idx="188">
                  <c:v>332482</c:v>
                </c:pt>
                <c:pt idx="189">
                  <c:v>344248</c:v>
                </c:pt>
                <c:pt idx="190">
                  <c:v>332482</c:v>
                </c:pt>
                <c:pt idx="191">
                  <c:v>341769</c:v>
                </c:pt>
                <c:pt idx="192">
                  <c:v>329337</c:v>
                </c:pt>
                <c:pt idx="193">
                  <c:v>330817</c:v>
                </c:pt>
                <c:pt idx="194">
                  <c:v>334073</c:v>
                </c:pt>
                <c:pt idx="195">
                  <c:v>329448</c:v>
                </c:pt>
                <c:pt idx="196">
                  <c:v>345395</c:v>
                </c:pt>
                <c:pt idx="197">
                  <c:v>327894</c:v>
                </c:pt>
                <c:pt idx="198">
                  <c:v>339808</c:v>
                </c:pt>
                <c:pt idx="199">
                  <c:v>329337</c:v>
                </c:pt>
                <c:pt idx="200">
                  <c:v>322418</c:v>
                </c:pt>
                <c:pt idx="201">
                  <c:v>339919</c:v>
                </c:pt>
                <c:pt idx="202">
                  <c:v>333185</c:v>
                </c:pt>
                <c:pt idx="203">
                  <c:v>357272</c:v>
                </c:pt>
                <c:pt idx="204">
                  <c:v>326710</c:v>
                </c:pt>
                <c:pt idx="205">
                  <c:v>343101</c:v>
                </c:pt>
                <c:pt idx="206">
                  <c:v>327709</c:v>
                </c:pt>
                <c:pt idx="207">
                  <c:v>328005</c:v>
                </c:pt>
                <c:pt idx="208">
                  <c:v>367040</c:v>
                </c:pt>
                <c:pt idx="209">
                  <c:v>345062</c:v>
                </c:pt>
                <c:pt idx="210">
                  <c:v>342472</c:v>
                </c:pt>
                <c:pt idx="211">
                  <c:v>331446</c:v>
                </c:pt>
                <c:pt idx="212">
                  <c:v>351500</c:v>
                </c:pt>
                <c:pt idx="213">
                  <c:v>330114</c:v>
                </c:pt>
                <c:pt idx="214">
                  <c:v>328856</c:v>
                </c:pt>
                <c:pt idx="215">
                  <c:v>344729</c:v>
                </c:pt>
                <c:pt idx="216">
                  <c:v>328893</c:v>
                </c:pt>
                <c:pt idx="217">
                  <c:v>360269</c:v>
                </c:pt>
                <c:pt idx="218">
                  <c:v>331816</c:v>
                </c:pt>
                <c:pt idx="219">
                  <c:v>346024</c:v>
                </c:pt>
                <c:pt idx="220">
                  <c:v>329855</c:v>
                </c:pt>
                <c:pt idx="221">
                  <c:v>331557</c:v>
                </c:pt>
                <c:pt idx="222">
                  <c:v>350094</c:v>
                </c:pt>
                <c:pt idx="223">
                  <c:v>331742</c:v>
                </c:pt>
                <c:pt idx="224">
                  <c:v>363562</c:v>
                </c:pt>
                <c:pt idx="225">
                  <c:v>328782</c:v>
                </c:pt>
                <c:pt idx="226">
                  <c:v>346172</c:v>
                </c:pt>
                <c:pt idx="227">
                  <c:v>331779</c:v>
                </c:pt>
                <c:pt idx="228">
                  <c:v>475894</c:v>
                </c:pt>
                <c:pt idx="229">
                  <c:v>344396</c:v>
                </c:pt>
                <c:pt idx="230">
                  <c:v>332038</c:v>
                </c:pt>
                <c:pt idx="231">
                  <c:v>345987</c:v>
                </c:pt>
                <c:pt idx="232">
                  <c:v>323491</c:v>
                </c:pt>
                <c:pt idx="233">
                  <c:v>343212</c:v>
                </c:pt>
                <c:pt idx="234">
                  <c:v>332852</c:v>
                </c:pt>
                <c:pt idx="235">
                  <c:v>352610</c:v>
                </c:pt>
                <c:pt idx="236">
                  <c:v>368113</c:v>
                </c:pt>
                <c:pt idx="237">
                  <c:v>328967</c:v>
                </c:pt>
                <c:pt idx="238">
                  <c:v>342250</c:v>
                </c:pt>
                <c:pt idx="239">
                  <c:v>328930</c:v>
                </c:pt>
                <c:pt idx="240">
                  <c:v>345765</c:v>
                </c:pt>
                <c:pt idx="241">
                  <c:v>332741</c:v>
                </c:pt>
                <c:pt idx="242">
                  <c:v>329670</c:v>
                </c:pt>
                <c:pt idx="243">
                  <c:v>347541</c:v>
                </c:pt>
                <c:pt idx="244">
                  <c:v>331594</c:v>
                </c:pt>
                <c:pt idx="245">
                  <c:v>343693</c:v>
                </c:pt>
                <c:pt idx="246">
                  <c:v>332556</c:v>
                </c:pt>
                <c:pt idx="247">
                  <c:v>344211</c:v>
                </c:pt>
                <c:pt idx="248">
                  <c:v>335590</c:v>
                </c:pt>
                <c:pt idx="249">
                  <c:v>331261</c:v>
                </c:pt>
                <c:pt idx="250">
                  <c:v>343545</c:v>
                </c:pt>
                <c:pt idx="251">
                  <c:v>326858</c:v>
                </c:pt>
                <c:pt idx="252">
                  <c:v>349169</c:v>
                </c:pt>
                <c:pt idx="253">
                  <c:v>333925</c:v>
                </c:pt>
                <c:pt idx="254">
                  <c:v>353054</c:v>
                </c:pt>
                <c:pt idx="255">
                  <c:v>336367</c:v>
                </c:pt>
                <c:pt idx="256">
                  <c:v>328375</c:v>
                </c:pt>
                <c:pt idx="257">
                  <c:v>351833</c:v>
                </c:pt>
                <c:pt idx="258">
                  <c:v>328116</c:v>
                </c:pt>
                <c:pt idx="259">
                  <c:v>351870</c:v>
                </c:pt>
                <c:pt idx="260">
                  <c:v>328153</c:v>
                </c:pt>
                <c:pt idx="261">
                  <c:v>353868</c:v>
                </c:pt>
                <c:pt idx="262">
                  <c:v>339919</c:v>
                </c:pt>
                <c:pt idx="263">
                  <c:v>329041</c:v>
                </c:pt>
                <c:pt idx="264">
                  <c:v>346061</c:v>
                </c:pt>
                <c:pt idx="265">
                  <c:v>333148</c:v>
                </c:pt>
                <c:pt idx="266">
                  <c:v>347393</c:v>
                </c:pt>
                <c:pt idx="267">
                  <c:v>338217</c:v>
                </c:pt>
                <c:pt idx="268">
                  <c:v>353979</c:v>
                </c:pt>
                <c:pt idx="269">
                  <c:v>331224</c:v>
                </c:pt>
                <c:pt idx="270">
                  <c:v>327672</c:v>
                </c:pt>
                <c:pt idx="271">
                  <c:v>349169</c:v>
                </c:pt>
                <c:pt idx="272">
                  <c:v>325711</c:v>
                </c:pt>
                <c:pt idx="273">
                  <c:v>358937</c:v>
                </c:pt>
                <c:pt idx="274">
                  <c:v>335553</c:v>
                </c:pt>
                <c:pt idx="275">
                  <c:v>328634</c:v>
                </c:pt>
                <c:pt idx="276">
                  <c:v>349280</c:v>
                </c:pt>
                <c:pt idx="277">
                  <c:v>331594</c:v>
                </c:pt>
                <c:pt idx="278">
                  <c:v>352499</c:v>
                </c:pt>
                <c:pt idx="279">
                  <c:v>334369</c:v>
                </c:pt>
                <c:pt idx="280">
                  <c:v>356939</c:v>
                </c:pt>
                <c:pt idx="281">
                  <c:v>337144</c:v>
                </c:pt>
                <c:pt idx="282">
                  <c:v>326229</c:v>
                </c:pt>
                <c:pt idx="283">
                  <c:v>342435</c:v>
                </c:pt>
                <c:pt idx="284">
                  <c:v>338624</c:v>
                </c:pt>
                <c:pt idx="285">
                  <c:v>349576</c:v>
                </c:pt>
                <c:pt idx="286">
                  <c:v>327006</c:v>
                </c:pt>
                <c:pt idx="287">
                  <c:v>344655</c:v>
                </c:pt>
                <c:pt idx="288">
                  <c:v>325193</c:v>
                </c:pt>
                <c:pt idx="289">
                  <c:v>332593</c:v>
                </c:pt>
                <c:pt idx="290">
                  <c:v>352684</c:v>
                </c:pt>
                <c:pt idx="291">
                  <c:v>334480</c:v>
                </c:pt>
                <c:pt idx="292">
                  <c:v>348022</c:v>
                </c:pt>
                <c:pt idx="293">
                  <c:v>336071</c:v>
                </c:pt>
                <c:pt idx="294">
                  <c:v>344692</c:v>
                </c:pt>
                <c:pt idx="295">
                  <c:v>332260</c:v>
                </c:pt>
                <c:pt idx="296">
                  <c:v>327746</c:v>
                </c:pt>
                <c:pt idx="297">
                  <c:v>391127</c:v>
                </c:pt>
                <c:pt idx="298">
                  <c:v>336922</c:v>
                </c:pt>
                <c:pt idx="299">
                  <c:v>354978</c:v>
                </c:pt>
                <c:pt idx="300">
                  <c:v>329633</c:v>
                </c:pt>
                <c:pt idx="301">
                  <c:v>358789</c:v>
                </c:pt>
                <c:pt idx="302">
                  <c:v>340585</c:v>
                </c:pt>
                <c:pt idx="303">
                  <c:v>333111</c:v>
                </c:pt>
                <c:pt idx="304">
                  <c:v>353017</c:v>
                </c:pt>
                <c:pt idx="305">
                  <c:v>329781</c:v>
                </c:pt>
                <c:pt idx="306">
                  <c:v>361638</c:v>
                </c:pt>
                <c:pt idx="307">
                  <c:v>334073</c:v>
                </c:pt>
                <c:pt idx="308">
                  <c:v>372701</c:v>
                </c:pt>
                <c:pt idx="309">
                  <c:v>335146</c:v>
                </c:pt>
                <c:pt idx="310">
                  <c:v>328967</c:v>
                </c:pt>
                <c:pt idx="311">
                  <c:v>358567</c:v>
                </c:pt>
                <c:pt idx="312">
                  <c:v>504606</c:v>
                </c:pt>
                <c:pt idx="313">
                  <c:v>365486</c:v>
                </c:pt>
                <c:pt idx="314">
                  <c:v>340659</c:v>
                </c:pt>
                <c:pt idx="315">
                  <c:v>353128</c:v>
                </c:pt>
                <c:pt idx="316">
                  <c:v>343841</c:v>
                </c:pt>
                <c:pt idx="317">
                  <c:v>352277</c:v>
                </c:pt>
                <c:pt idx="318">
                  <c:v>376697</c:v>
                </c:pt>
                <c:pt idx="319">
                  <c:v>346172</c:v>
                </c:pt>
                <c:pt idx="320">
                  <c:v>359344</c:v>
                </c:pt>
                <c:pt idx="321">
                  <c:v>342398</c:v>
                </c:pt>
                <c:pt idx="322">
                  <c:v>355792</c:v>
                </c:pt>
                <c:pt idx="323">
                  <c:v>341806</c:v>
                </c:pt>
                <c:pt idx="324">
                  <c:v>331816</c:v>
                </c:pt>
                <c:pt idx="325">
                  <c:v>361823</c:v>
                </c:pt>
                <c:pt idx="326">
                  <c:v>335109</c:v>
                </c:pt>
                <c:pt idx="327">
                  <c:v>363155</c:v>
                </c:pt>
                <c:pt idx="328">
                  <c:v>341843</c:v>
                </c:pt>
                <c:pt idx="329">
                  <c:v>352610</c:v>
                </c:pt>
                <c:pt idx="330">
                  <c:v>335109</c:v>
                </c:pt>
                <c:pt idx="331">
                  <c:v>361453</c:v>
                </c:pt>
                <c:pt idx="332">
                  <c:v>481444</c:v>
                </c:pt>
                <c:pt idx="333">
                  <c:v>341288</c:v>
                </c:pt>
                <c:pt idx="334">
                  <c:v>359196</c:v>
                </c:pt>
                <c:pt idx="335">
                  <c:v>338217</c:v>
                </c:pt>
                <c:pt idx="336">
                  <c:v>365264</c:v>
                </c:pt>
                <c:pt idx="337">
                  <c:v>339216</c:v>
                </c:pt>
                <c:pt idx="338">
                  <c:v>335664</c:v>
                </c:pt>
                <c:pt idx="339">
                  <c:v>359418</c:v>
                </c:pt>
                <c:pt idx="340">
                  <c:v>349391</c:v>
                </c:pt>
                <c:pt idx="341">
                  <c:v>358900</c:v>
                </c:pt>
                <c:pt idx="342">
                  <c:v>391793</c:v>
                </c:pt>
                <c:pt idx="343">
                  <c:v>381803</c:v>
                </c:pt>
                <c:pt idx="344">
                  <c:v>348022</c:v>
                </c:pt>
                <c:pt idx="345">
                  <c:v>347874</c:v>
                </c:pt>
                <c:pt idx="346">
                  <c:v>377511</c:v>
                </c:pt>
                <c:pt idx="347">
                  <c:v>358382</c:v>
                </c:pt>
                <c:pt idx="348">
                  <c:v>358789</c:v>
                </c:pt>
                <c:pt idx="349">
                  <c:v>333111</c:v>
                </c:pt>
                <c:pt idx="350">
                  <c:v>370629</c:v>
                </c:pt>
                <c:pt idx="351">
                  <c:v>336145</c:v>
                </c:pt>
                <c:pt idx="352">
                  <c:v>337477</c:v>
                </c:pt>
                <c:pt idx="353">
                  <c:v>371369</c:v>
                </c:pt>
                <c:pt idx="354">
                  <c:v>344100</c:v>
                </c:pt>
                <c:pt idx="355">
                  <c:v>364635</c:v>
                </c:pt>
                <c:pt idx="356">
                  <c:v>348503</c:v>
                </c:pt>
                <c:pt idx="357">
                  <c:v>377770</c:v>
                </c:pt>
                <c:pt idx="358">
                  <c:v>337810</c:v>
                </c:pt>
                <c:pt idx="359">
                  <c:v>333999</c:v>
                </c:pt>
                <c:pt idx="360">
                  <c:v>368668</c:v>
                </c:pt>
                <c:pt idx="361">
                  <c:v>333444</c:v>
                </c:pt>
                <c:pt idx="362">
                  <c:v>365597</c:v>
                </c:pt>
                <c:pt idx="363">
                  <c:v>343508</c:v>
                </c:pt>
                <c:pt idx="364">
                  <c:v>368261</c:v>
                </c:pt>
                <c:pt idx="365">
                  <c:v>344988</c:v>
                </c:pt>
                <c:pt idx="366">
                  <c:v>371369</c:v>
                </c:pt>
                <c:pt idx="367">
                  <c:v>365930</c:v>
                </c:pt>
                <c:pt idx="368">
                  <c:v>338809</c:v>
                </c:pt>
                <c:pt idx="369">
                  <c:v>360010</c:v>
                </c:pt>
                <c:pt idx="370">
                  <c:v>346209</c:v>
                </c:pt>
                <c:pt idx="371">
                  <c:v>365005</c:v>
                </c:pt>
                <c:pt idx="372">
                  <c:v>339623</c:v>
                </c:pt>
                <c:pt idx="373">
                  <c:v>341547</c:v>
                </c:pt>
                <c:pt idx="374">
                  <c:v>361416</c:v>
                </c:pt>
                <c:pt idx="375">
                  <c:v>339216</c:v>
                </c:pt>
                <c:pt idx="376">
                  <c:v>372664</c:v>
                </c:pt>
                <c:pt idx="377">
                  <c:v>346505</c:v>
                </c:pt>
                <c:pt idx="378">
                  <c:v>363007</c:v>
                </c:pt>
                <c:pt idx="379">
                  <c:v>342287</c:v>
                </c:pt>
                <c:pt idx="380">
                  <c:v>348244</c:v>
                </c:pt>
                <c:pt idx="381">
                  <c:v>370962</c:v>
                </c:pt>
                <c:pt idx="382">
                  <c:v>348799</c:v>
                </c:pt>
                <c:pt idx="383">
                  <c:v>386613</c:v>
                </c:pt>
                <c:pt idx="384">
                  <c:v>361823</c:v>
                </c:pt>
                <c:pt idx="385">
                  <c:v>366411</c:v>
                </c:pt>
                <c:pt idx="386">
                  <c:v>344840</c:v>
                </c:pt>
                <c:pt idx="387">
                  <c:v>344618</c:v>
                </c:pt>
                <c:pt idx="388">
                  <c:v>365819</c:v>
                </c:pt>
                <c:pt idx="389">
                  <c:v>345136</c:v>
                </c:pt>
                <c:pt idx="390">
                  <c:v>369223</c:v>
                </c:pt>
                <c:pt idx="391">
                  <c:v>344618</c:v>
                </c:pt>
                <c:pt idx="392">
                  <c:v>363599</c:v>
                </c:pt>
                <c:pt idx="393">
                  <c:v>344211</c:v>
                </c:pt>
                <c:pt idx="394">
                  <c:v>347023</c:v>
                </c:pt>
                <c:pt idx="395">
                  <c:v>365042</c:v>
                </c:pt>
                <c:pt idx="396">
                  <c:v>339401</c:v>
                </c:pt>
                <c:pt idx="397">
                  <c:v>369482</c:v>
                </c:pt>
                <c:pt idx="398">
                  <c:v>335146</c:v>
                </c:pt>
                <c:pt idx="399">
                  <c:v>354756</c:v>
                </c:pt>
                <c:pt idx="400">
                  <c:v>332371</c:v>
                </c:pt>
                <c:pt idx="401">
                  <c:v>353017</c:v>
                </c:pt>
                <c:pt idx="402">
                  <c:v>365079</c:v>
                </c:pt>
                <c:pt idx="403">
                  <c:v>345506</c:v>
                </c:pt>
                <c:pt idx="404">
                  <c:v>364783</c:v>
                </c:pt>
                <c:pt idx="405">
                  <c:v>346172</c:v>
                </c:pt>
                <c:pt idx="406">
                  <c:v>367188</c:v>
                </c:pt>
                <c:pt idx="407">
                  <c:v>338846</c:v>
                </c:pt>
                <c:pt idx="408">
                  <c:v>341843</c:v>
                </c:pt>
                <c:pt idx="409">
                  <c:v>369667</c:v>
                </c:pt>
                <c:pt idx="410">
                  <c:v>340844</c:v>
                </c:pt>
                <c:pt idx="411">
                  <c:v>372960</c:v>
                </c:pt>
                <c:pt idx="412">
                  <c:v>345284</c:v>
                </c:pt>
                <c:pt idx="413">
                  <c:v>342435</c:v>
                </c:pt>
                <c:pt idx="414">
                  <c:v>371628</c:v>
                </c:pt>
                <c:pt idx="415">
                  <c:v>343915</c:v>
                </c:pt>
                <c:pt idx="416">
                  <c:v>391867</c:v>
                </c:pt>
                <c:pt idx="417">
                  <c:v>346394</c:v>
                </c:pt>
                <c:pt idx="418">
                  <c:v>371776</c:v>
                </c:pt>
                <c:pt idx="419">
                  <c:v>344322</c:v>
                </c:pt>
                <c:pt idx="420">
                  <c:v>343952</c:v>
                </c:pt>
                <c:pt idx="421">
                  <c:v>378584</c:v>
                </c:pt>
                <c:pt idx="422">
                  <c:v>349798</c:v>
                </c:pt>
                <c:pt idx="423">
                  <c:v>373922</c:v>
                </c:pt>
                <c:pt idx="424">
                  <c:v>344692</c:v>
                </c:pt>
                <c:pt idx="425">
                  <c:v>379694</c:v>
                </c:pt>
                <c:pt idx="426">
                  <c:v>339327</c:v>
                </c:pt>
                <c:pt idx="427">
                  <c:v>342472</c:v>
                </c:pt>
                <c:pt idx="428">
                  <c:v>369519</c:v>
                </c:pt>
                <c:pt idx="429">
                  <c:v>349280</c:v>
                </c:pt>
                <c:pt idx="430">
                  <c:v>382025</c:v>
                </c:pt>
                <c:pt idx="431">
                  <c:v>362489</c:v>
                </c:pt>
                <c:pt idx="432">
                  <c:v>377474</c:v>
                </c:pt>
                <c:pt idx="433">
                  <c:v>341621</c:v>
                </c:pt>
                <c:pt idx="434">
                  <c:v>344581</c:v>
                </c:pt>
                <c:pt idx="435">
                  <c:v>369371</c:v>
                </c:pt>
                <c:pt idx="436">
                  <c:v>348614</c:v>
                </c:pt>
                <c:pt idx="437">
                  <c:v>374181</c:v>
                </c:pt>
                <c:pt idx="438">
                  <c:v>352869</c:v>
                </c:pt>
                <c:pt idx="439">
                  <c:v>374440</c:v>
                </c:pt>
                <c:pt idx="440">
                  <c:v>366337</c:v>
                </c:pt>
                <c:pt idx="441">
                  <c:v>346505</c:v>
                </c:pt>
                <c:pt idx="442">
                  <c:v>387057</c:v>
                </c:pt>
                <c:pt idx="443">
                  <c:v>358974</c:v>
                </c:pt>
                <c:pt idx="444">
                  <c:v>398749</c:v>
                </c:pt>
                <c:pt idx="445">
                  <c:v>343027</c:v>
                </c:pt>
                <c:pt idx="446">
                  <c:v>377326</c:v>
                </c:pt>
                <c:pt idx="447">
                  <c:v>347837</c:v>
                </c:pt>
                <c:pt idx="448">
                  <c:v>346468</c:v>
                </c:pt>
                <c:pt idx="449">
                  <c:v>385022</c:v>
                </c:pt>
                <c:pt idx="450">
                  <c:v>348725</c:v>
                </c:pt>
                <c:pt idx="451">
                  <c:v>372997</c:v>
                </c:pt>
                <c:pt idx="452">
                  <c:v>347726</c:v>
                </c:pt>
                <c:pt idx="453">
                  <c:v>379583</c:v>
                </c:pt>
                <c:pt idx="454">
                  <c:v>347615</c:v>
                </c:pt>
                <c:pt idx="455">
                  <c:v>349058</c:v>
                </c:pt>
                <c:pt idx="456">
                  <c:v>389203</c:v>
                </c:pt>
                <c:pt idx="457">
                  <c:v>342620</c:v>
                </c:pt>
                <c:pt idx="458">
                  <c:v>385429</c:v>
                </c:pt>
                <c:pt idx="459">
                  <c:v>349502</c:v>
                </c:pt>
                <c:pt idx="460">
                  <c:v>378473</c:v>
                </c:pt>
                <c:pt idx="461">
                  <c:v>355126</c:v>
                </c:pt>
                <c:pt idx="462">
                  <c:v>367114</c:v>
                </c:pt>
                <c:pt idx="463">
                  <c:v>376438</c:v>
                </c:pt>
                <c:pt idx="464">
                  <c:v>343434</c:v>
                </c:pt>
                <c:pt idx="465">
                  <c:v>392718</c:v>
                </c:pt>
                <c:pt idx="466">
                  <c:v>340585</c:v>
                </c:pt>
                <c:pt idx="467">
                  <c:v>379213</c:v>
                </c:pt>
                <c:pt idx="468">
                  <c:v>345469</c:v>
                </c:pt>
                <c:pt idx="469">
                  <c:v>362563</c:v>
                </c:pt>
                <c:pt idx="470">
                  <c:v>370185</c:v>
                </c:pt>
                <c:pt idx="471">
                  <c:v>346727</c:v>
                </c:pt>
                <c:pt idx="472">
                  <c:v>375698</c:v>
                </c:pt>
                <c:pt idx="473">
                  <c:v>347615</c:v>
                </c:pt>
                <c:pt idx="474">
                  <c:v>383024</c:v>
                </c:pt>
                <c:pt idx="475">
                  <c:v>344063</c:v>
                </c:pt>
                <c:pt idx="476">
                  <c:v>340659</c:v>
                </c:pt>
                <c:pt idx="477">
                  <c:v>378547</c:v>
                </c:pt>
                <c:pt idx="478">
                  <c:v>349206</c:v>
                </c:pt>
                <c:pt idx="479">
                  <c:v>381507</c:v>
                </c:pt>
                <c:pt idx="480">
                  <c:v>349983</c:v>
                </c:pt>
                <c:pt idx="481">
                  <c:v>373293</c:v>
                </c:pt>
                <c:pt idx="482">
                  <c:v>342842</c:v>
                </c:pt>
                <c:pt idx="483">
                  <c:v>344396</c:v>
                </c:pt>
                <c:pt idx="484">
                  <c:v>386021</c:v>
                </c:pt>
                <c:pt idx="485">
                  <c:v>350908</c:v>
                </c:pt>
                <c:pt idx="486">
                  <c:v>383801</c:v>
                </c:pt>
                <c:pt idx="487">
                  <c:v>353091</c:v>
                </c:pt>
                <c:pt idx="488">
                  <c:v>383542</c:v>
                </c:pt>
                <c:pt idx="489">
                  <c:v>340918</c:v>
                </c:pt>
                <c:pt idx="490">
                  <c:v>363118</c:v>
                </c:pt>
                <c:pt idx="491">
                  <c:v>380101</c:v>
                </c:pt>
                <c:pt idx="492">
                  <c:v>346468</c:v>
                </c:pt>
                <c:pt idx="493">
                  <c:v>379213</c:v>
                </c:pt>
                <c:pt idx="494">
                  <c:v>348207</c:v>
                </c:pt>
                <c:pt idx="495">
                  <c:v>375106</c:v>
                </c:pt>
                <c:pt idx="496">
                  <c:v>351870</c:v>
                </c:pt>
                <c:pt idx="497">
                  <c:v>347245</c:v>
                </c:pt>
                <c:pt idx="498">
                  <c:v>386576</c:v>
                </c:pt>
                <c:pt idx="499">
                  <c:v>347430</c:v>
                </c:pt>
                <c:pt idx="500">
                  <c:v>376549</c:v>
                </c:pt>
                <c:pt idx="501">
                  <c:v>345025</c:v>
                </c:pt>
                <c:pt idx="502">
                  <c:v>396603</c:v>
                </c:pt>
                <c:pt idx="503">
                  <c:v>368076</c:v>
                </c:pt>
                <c:pt idx="504">
                  <c:v>353202</c:v>
                </c:pt>
                <c:pt idx="505">
                  <c:v>381433</c:v>
                </c:pt>
                <c:pt idx="506">
                  <c:v>347467</c:v>
                </c:pt>
                <c:pt idx="507">
                  <c:v>369482</c:v>
                </c:pt>
                <c:pt idx="508">
                  <c:v>342657</c:v>
                </c:pt>
                <c:pt idx="509">
                  <c:v>374218</c:v>
                </c:pt>
                <c:pt idx="510">
                  <c:v>344988</c:v>
                </c:pt>
                <c:pt idx="511">
                  <c:v>342657</c:v>
                </c:pt>
                <c:pt idx="512">
                  <c:v>373219</c:v>
                </c:pt>
                <c:pt idx="513">
                  <c:v>344396</c:v>
                </c:pt>
                <c:pt idx="514">
                  <c:v>384911</c:v>
                </c:pt>
                <c:pt idx="515">
                  <c:v>346024</c:v>
                </c:pt>
                <c:pt idx="516">
                  <c:v>377141</c:v>
                </c:pt>
                <c:pt idx="517">
                  <c:v>351019</c:v>
                </c:pt>
                <c:pt idx="518">
                  <c:v>346875</c:v>
                </c:pt>
                <c:pt idx="519">
                  <c:v>380989</c:v>
                </c:pt>
                <c:pt idx="520">
                  <c:v>346209</c:v>
                </c:pt>
                <c:pt idx="521">
                  <c:v>394420</c:v>
                </c:pt>
                <c:pt idx="522">
                  <c:v>352277</c:v>
                </c:pt>
                <c:pt idx="523">
                  <c:v>381322</c:v>
                </c:pt>
                <c:pt idx="524">
                  <c:v>346949</c:v>
                </c:pt>
                <c:pt idx="525">
                  <c:v>344470</c:v>
                </c:pt>
                <c:pt idx="526">
                  <c:v>372257</c:v>
                </c:pt>
                <c:pt idx="527">
                  <c:v>350279</c:v>
                </c:pt>
                <c:pt idx="528">
                  <c:v>381729</c:v>
                </c:pt>
                <c:pt idx="529">
                  <c:v>343841</c:v>
                </c:pt>
                <c:pt idx="530">
                  <c:v>400007</c:v>
                </c:pt>
                <c:pt idx="531">
                  <c:v>348022</c:v>
                </c:pt>
                <c:pt idx="532">
                  <c:v>345358</c:v>
                </c:pt>
                <c:pt idx="533">
                  <c:v>387242</c:v>
                </c:pt>
                <c:pt idx="534">
                  <c:v>359270</c:v>
                </c:pt>
                <c:pt idx="535">
                  <c:v>373293</c:v>
                </c:pt>
                <c:pt idx="536">
                  <c:v>352758</c:v>
                </c:pt>
                <c:pt idx="537">
                  <c:v>395974</c:v>
                </c:pt>
                <c:pt idx="538">
                  <c:v>350279</c:v>
                </c:pt>
                <c:pt idx="539">
                  <c:v>346764</c:v>
                </c:pt>
                <c:pt idx="540">
                  <c:v>377992</c:v>
                </c:pt>
                <c:pt idx="541">
                  <c:v>354201</c:v>
                </c:pt>
                <c:pt idx="542">
                  <c:v>382876</c:v>
                </c:pt>
                <c:pt idx="543">
                  <c:v>348762</c:v>
                </c:pt>
                <c:pt idx="544">
                  <c:v>377215</c:v>
                </c:pt>
                <c:pt idx="545">
                  <c:v>347874</c:v>
                </c:pt>
                <c:pt idx="546">
                  <c:v>349798</c:v>
                </c:pt>
                <c:pt idx="547">
                  <c:v>383616</c:v>
                </c:pt>
                <c:pt idx="548">
                  <c:v>347504</c:v>
                </c:pt>
                <c:pt idx="549">
                  <c:v>376845</c:v>
                </c:pt>
                <c:pt idx="550">
                  <c:v>349021</c:v>
                </c:pt>
                <c:pt idx="551">
                  <c:v>349280</c:v>
                </c:pt>
                <c:pt idx="552">
                  <c:v>386132</c:v>
                </c:pt>
                <c:pt idx="553">
                  <c:v>348540</c:v>
                </c:pt>
                <c:pt idx="554">
                  <c:v>380582</c:v>
                </c:pt>
                <c:pt idx="555">
                  <c:v>377104</c:v>
                </c:pt>
                <c:pt idx="556">
                  <c:v>381692</c:v>
                </c:pt>
                <c:pt idx="557">
                  <c:v>351241</c:v>
                </c:pt>
                <c:pt idx="558">
                  <c:v>356384</c:v>
                </c:pt>
                <c:pt idx="559">
                  <c:v>377215</c:v>
                </c:pt>
                <c:pt idx="560">
                  <c:v>349613</c:v>
                </c:pt>
                <c:pt idx="561">
                  <c:v>375476</c:v>
                </c:pt>
                <c:pt idx="562">
                  <c:v>344544</c:v>
                </c:pt>
                <c:pt idx="563">
                  <c:v>382395</c:v>
                </c:pt>
                <c:pt idx="564">
                  <c:v>346098</c:v>
                </c:pt>
                <c:pt idx="565">
                  <c:v>401783</c:v>
                </c:pt>
                <c:pt idx="566">
                  <c:v>378177</c:v>
                </c:pt>
                <c:pt idx="567">
                  <c:v>353202</c:v>
                </c:pt>
                <c:pt idx="568">
                  <c:v>376549</c:v>
                </c:pt>
                <c:pt idx="569">
                  <c:v>367780</c:v>
                </c:pt>
                <c:pt idx="570">
                  <c:v>376697</c:v>
                </c:pt>
                <c:pt idx="571">
                  <c:v>350316</c:v>
                </c:pt>
                <c:pt idx="572">
                  <c:v>366189</c:v>
                </c:pt>
                <c:pt idx="573">
                  <c:v>384245</c:v>
                </c:pt>
                <c:pt idx="574">
                  <c:v>358086</c:v>
                </c:pt>
                <c:pt idx="575">
                  <c:v>375106</c:v>
                </c:pt>
                <c:pt idx="576">
                  <c:v>349650</c:v>
                </c:pt>
                <c:pt idx="577">
                  <c:v>387686</c:v>
                </c:pt>
                <c:pt idx="578">
                  <c:v>364339</c:v>
                </c:pt>
                <c:pt idx="579">
                  <c:v>348355</c:v>
                </c:pt>
                <c:pt idx="580">
                  <c:v>378103</c:v>
                </c:pt>
                <c:pt idx="581">
                  <c:v>351759</c:v>
                </c:pt>
                <c:pt idx="582">
                  <c:v>376734</c:v>
                </c:pt>
                <c:pt idx="583">
                  <c:v>349761</c:v>
                </c:pt>
                <c:pt idx="584">
                  <c:v>381840</c:v>
                </c:pt>
                <c:pt idx="585">
                  <c:v>356791</c:v>
                </c:pt>
                <c:pt idx="586">
                  <c:v>350723</c:v>
                </c:pt>
                <c:pt idx="587">
                  <c:v>397935</c:v>
                </c:pt>
                <c:pt idx="588">
                  <c:v>352832</c:v>
                </c:pt>
                <c:pt idx="589">
                  <c:v>378473</c:v>
                </c:pt>
                <c:pt idx="590">
                  <c:v>359640</c:v>
                </c:pt>
                <c:pt idx="591">
                  <c:v>380693</c:v>
                </c:pt>
                <c:pt idx="592">
                  <c:v>349872</c:v>
                </c:pt>
                <c:pt idx="593">
                  <c:v>351759</c:v>
                </c:pt>
                <c:pt idx="594">
                  <c:v>382913</c:v>
                </c:pt>
                <c:pt idx="595">
                  <c:v>348022</c:v>
                </c:pt>
                <c:pt idx="596">
                  <c:v>400266</c:v>
                </c:pt>
                <c:pt idx="597">
                  <c:v>362563</c:v>
                </c:pt>
                <c:pt idx="598">
                  <c:v>385096</c:v>
                </c:pt>
                <c:pt idx="599">
                  <c:v>356976</c:v>
                </c:pt>
                <c:pt idx="600">
                  <c:v>354016</c:v>
                </c:pt>
                <c:pt idx="601">
                  <c:v>373959</c:v>
                </c:pt>
                <c:pt idx="602">
                  <c:v>344174</c:v>
                </c:pt>
                <c:pt idx="603">
                  <c:v>380804</c:v>
                </c:pt>
                <c:pt idx="604">
                  <c:v>348836</c:v>
                </c:pt>
                <c:pt idx="605">
                  <c:v>403411</c:v>
                </c:pt>
                <c:pt idx="606">
                  <c:v>368557</c:v>
                </c:pt>
                <c:pt idx="607">
                  <c:v>348725</c:v>
                </c:pt>
                <c:pt idx="608">
                  <c:v>378066</c:v>
                </c:pt>
                <c:pt idx="609">
                  <c:v>349132</c:v>
                </c:pt>
                <c:pt idx="610">
                  <c:v>381248</c:v>
                </c:pt>
                <c:pt idx="611">
                  <c:v>360528</c:v>
                </c:pt>
                <c:pt idx="612">
                  <c:v>370518</c:v>
                </c:pt>
                <c:pt idx="613">
                  <c:v>350390</c:v>
                </c:pt>
                <c:pt idx="614">
                  <c:v>339808</c:v>
                </c:pt>
                <c:pt idx="615">
                  <c:v>376438</c:v>
                </c:pt>
                <c:pt idx="616">
                  <c:v>347578</c:v>
                </c:pt>
                <c:pt idx="617">
                  <c:v>394124</c:v>
                </c:pt>
                <c:pt idx="618">
                  <c:v>371221</c:v>
                </c:pt>
                <c:pt idx="619">
                  <c:v>389240</c:v>
                </c:pt>
                <c:pt idx="620">
                  <c:v>358604</c:v>
                </c:pt>
                <c:pt idx="621">
                  <c:v>356495</c:v>
                </c:pt>
                <c:pt idx="622">
                  <c:v>379509</c:v>
                </c:pt>
                <c:pt idx="623">
                  <c:v>346653</c:v>
                </c:pt>
                <c:pt idx="624">
                  <c:v>389240</c:v>
                </c:pt>
                <c:pt idx="625">
                  <c:v>355792</c:v>
                </c:pt>
                <c:pt idx="626">
                  <c:v>394457</c:v>
                </c:pt>
                <c:pt idx="627">
                  <c:v>347393</c:v>
                </c:pt>
                <c:pt idx="628">
                  <c:v>364598</c:v>
                </c:pt>
                <c:pt idx="629">
                  <c:v>379657</c:v>
                </c:pt>
                <c:pt idx="630">
                  <c:v>351685</c:v>
                </c:pt>
                <c:pt idx="631">
                  <c:v>382358</c:v>
                </c:pt>
                <c:pt idx="632">
                  <c:v>353979</c:v>
                </c:pt>
                <c:pt idx="633">
                  <c:v>377696</c:v>
                </c:pt>
                <c:pt idx="634">
                  <c:v>352869</c:v>
                </c:pt>
                <c:pt idx="635">
                  <c:v>354386</c:v>
                </c:pt>
                <c:pt idx="636">
                  <c:v>418618</c:v>
                </c:pt>
                <c:pt idx="637">
                  <c:v>350131</c:v>
                </c:pt>
                <c:pt idx="638">
                  <c:v>383394</c:v>
                </c:pt>
                <c:pt idx="639">
                  <c:v>349983</c:v>
                </c:pt>
                <c:pt idx="640">
                  <c:v>402301</c:v>
                </c:pt>
                <c:pt idx="641">
                  <c:v>365005</c:v>
                </c:pt>
                <c:pt idx="642">
                  <c:v>349280</c:v>
                </c:pt>
                <c:pt idx="643">
                  <c:v>403670</c:v>
                </c:pt>
                <c:pt idx="644">
                  <c:v>373145</c:v>
                </c:pt>
                <c:pt idx="645">
                  <c:v>378547</c:v>
                </c:pt>
                <c:pt idx="646">
                  <c:v>345432</c:v>
                </c:pt>
                <c:pt idx="647">
                  <c:v>369334</c:v>
                </c:pt>
                <c:pt idx="648">
                  <c:v>353387</c:v>
                </c:pt>
                <c:pt idx="649">
                  <c:v>353165</c:v>
                </c:pt>
                <c:pt idx="650">
                  <c:v>385170</c:v>
                </c:pt>
                <c:pt idx="651">
                  <c:v>372553</c:v>
                </c:pt>
                <c:pt idx="652">
                  <c:v>381433</c:v>
                </c:pt>
                <c:pt idx="653">
                  <c:v>349946</c:v>
                </c:pt>
                <c:pt idx="654">
                  <c:v>391164</c:v>
                </c:pt>
                <c:pt idx="655">
                  <c:v>366004</c:v>
                </c:pt>
                <c:pt idx="656">
                  <c:v>359973</c:v>
                </c:pt>
                <c:pt idx="657">
                  <c:v>398934</c:v>
                </c:pt>
                <c:pt idx="658">
                  <c:v>346949</c:v>
                </c:pt>
                <c:pt idx="659">
                  <c:v>407296</c:v>
                </c:pt>
                <c:pt idx="660">
                  <c:v>368705</c:v>
                </c:pt>
                <c:pt idx="661">
                  <c:v>386391</c:v>
                </c:pt>
                <c:pt idx="662">
                  <c:v>370999</c:v>
                </c:pt>
                <c:pt idx="663">
                  <c:v>362452</c:v>
                </c:pt>
                <c:pt idx="664">
                  <c:v>373663</c:v>
                </c:pt>
                <c:pt idx="665">
                  <c:v>381211</c:v>
                </c:pt>
                <c:pt idx="666">
                  <c:v>389018</c:v>
                </c:pt>
                <c:pt idx="667">
                  <c:v>357124</c:v>
                </c:pt>
                <c:pt idx="668">
                  <c:v>379102</c:v>
                </c:pt>
                <c:pt idx="669">
                  <c:v>354978</c:v>
                </c:pt>
                <c:pt idx="670">
                  <c:v>348614</c:v>
                </c:pt>
                <c:pt idx="671">
                  <c:v>398453</c:v>
                </c:pt>
                <c:pt idx="672">
                  <c:v>360528</c:v>
                </c:pt>
                <c:pt idx="673">
                  <c:v>378103</c:v>
                </c:pt>
                <c:pt idx="674">
                  <c:v>375883</c:v>
                </c:pt>
                <c:pt idx="675">
                  <c:v>380212</c:v>
                </c:pt>
                <c:pt idx="676">
                  <c:v>355866</c:v>
                </c:pt>
                <c:pt idx="677">
                  <c:v>350945</c:v>
                </c:pt>
                <c:pt idx="678">
                  <c:v>368298</c:v>
                </c:pt>
                <c:pt idx="679">
                  <c:v>353831</c:v>
                </c:pt>
                <c:pt idx="680">
                  <c:v>401043</c:v>
                </c:pt>
                <c:pt idx="681">
                  <c:v>365560</c:v>
                </c:pt>
                <c:pt idx="682">
                  <c:v>394827</c:v>
                </c:pt>
                <c:pt idx="683">
                  <c:v>340770</c:v>
                </c:pt>
                <c:pt idx="684">
                  <c:v>364450</c:v>
                </c:pt>
                <c:pt idx="685">
                  <c:v>394827</c:v>
                </c:pt>
                <c:pt idx="686">
                  <c:v>357642</c:v>
                </c:pt>
                <c:pt idx="687">
                  <c:v>381581</c:v>
                </c:pt>
                <c:pt idx="688">
                  <c:v>390461</c:v>
                </c:pt>
                <c:pt idx="689">
                  <c:v>359418</c:v>
                </c:pt>
                <c:pt idx="690">
                  <c:v>378103</c:v>
                </c:pt>
                <c:pt idx="691">
                  <c:v>353683</c:v>
                </c:pt>
                <c:pt idx="692">
                  <c:v>385207</c:v>
                </c:pt>
                <c:pt idx="693">
                  <c:v>355903</c:v>
                </c:pt>
                <c:pt idx="694">
                  <c:v>397787</c:v>
                </c:pt>
                <c:pt idx="695">
                  <c:v>364339</c:v>
                </c:pt>
                <c:pt idx="696">
                  <c:v>358678</c:v>
                </c:pt>
                <c:pt idx="697">
                  <c:v>394642</c:v>
                </c:pt>
                <c:pt idx="698">
                  <c:v>364043</c:v>
                </c:pt>
                <c:pt idx="699">
                  <c:v>400192</c:v>
                </c:pt>
                <c:pt idx="700">
                  <c:v>368964</c:v>
                </c:pt>
                <c:pt idx="701">
                  <c:v>404521</c:v>
                </c:pt>
                <c:pt idx="702">
                  <c:v>358049</c:v>
                </c:pt>
                <c:pt idx="703">
                  <c:v>373441</c:v>
                </c:pt>
                <c:pt idx="704">
                  <c:v>404336</c:v>
                </c:pt>
                <c:pt idx="705">
                  <c:v>353128</c:v>
                </c:pt>
                <c:pt idx="706">
                  <c:v>399637</c:v>
                </c:pt>
                <c:pt idx="707">
                  <c:v>364376</c:v>
                </c:pt>
                <c:pt idx="708">
                  <c:v>396714</c:v>
                </c:pt>
                <c:pt idx="709">
                  <c:v>376993</c:v>
                </c:pt>
                <c:pt idx="710">
                  <c:v>365782</c:v>
                </c:pt>
                <c:pt idx="711">
                  <c:v>385836</c:v>
                </c:pt>
                <c:pt idx="712">
                  <c:v>370925</c:v>
                </c:pt>
                <c:pt idx="713">
                  <c:v>384874</c:v>
                </c:pt>
                <c:pt idx="714">
                  <c:v>357975</c:v>
                </c:pt>
                <c:pt idx="715">
                  <c:v>407074</c:v>
                </c:pt>
                <c:pt idx="716">
                  <c:v>347874</c:v>
                </c:pt>
                <c:pt idx="717">
                  <c:v>360787</c:v>
                </c:pt>
                <c:pt idx="718">
                  <c:v>389980</c:v>
                </c:pt>
                <c:pt idx="719">
                  <c:v>395826</c:v>
                </c:pt>
                <c:pt idx="720">
                  <c:v>418877</c:v>
                </c:pt>
                <c:pt idx="721">
                  <c:v>355570</c:v>
                </c:pt>
                <c:pt idx="722">
                  <c:v>381618</c:v>
                </c:pt>
                <c:pt idx="723">
                  <c:v>350612</c:v>
                </c:pt>
                <c:pt idx="724">
                  <c:v>371924</c:v>
                </c:pt>
                <c:pt idx="725">
                  <c:v>375254</c:v>
                </c:pt>
                <c:pt idx="726">
                  <c:v>352129</c:v>
                </c:pt>
                <c:pt idx="727">
                  <c:v>371443</c:v>
                </c:pt>
                <c:pt idx="728">
                  <c:v>353276</c:v>
                </c:pt>
                <c:pt idx="729">
                  <c:v>381840</c:v>
                </c:pt>
                <c:pt idx="730">
                  <c:v>346801</c:v>
                </c:pt>
                <c:pt idx="731">
                  <c:v>347911</c:v>
                </c:pt>
                <c:pt idx="732">
                  <c:v>376068</c:v>
                </c:pt>
                <c:pt idx="733">
                  <c:v>347652</c:v>
                </c:pt>
                <c:pt idx="734">
                  <c:v>381803</c:v>
                </c:pt>
                <c:pt idx="735">
                  <c:v>354756</c:v>
                </c:pt>
                <c:pt idx="736">
                  <c:v>389462</c:v>
                </c:pt>
                <c:pt idx="737">
                  <c:v>352240</c:v>
                </c:pt>
                <c:pt idx="738">
                  <c:v>355792</c:v>
                </c:pt>
                <c:pt idx="739">
                  <c:v>378769</c:v>
                </c:pt>
                <c:pt idx="740">
                  <c:v>346616</c:v>
                </c:pt>
                <c:pt idx="741">
                  <c:v>385947</c:v>
                </c:pt>
                <c:pt idx="742">
                  <c:v>354053</c:v>
                </c:pt>
                <c:pt idx="743">
                  <c:v>378214</c:v>
                </c:pt>
                <c:pt idx="744">
                  <c:v>350094</c:v>
                </c:pt>
                <c:pt idx="745">
                  <c:v>348318</c:v>
                </c:pt>
                <c:pt idx="746">
                  <c:v>370333</c:v>
                </c:pt>
                <c:pt idx="747">
                  <c:v>351241</c:v>
                </c:pt>
                <c:pt idx="748">
                  <c:v>397824</c:v>
                </c:pt>
                <c:pt idx="749">
                  <c:v>351167</c:v>
                </c:pt>
                <c:pt idx="750">
                  <c:v>377067</c:v>
                </c:pt>
                <c:pt idx="751">
                  <c:v>356088</c:v>
                </c:pt>
                <c:pt idx="752">
                  <c:v>351130</c:v>
                </c:pt>
                <c:pt idx="753">
                  <c:v>386391</c:v>
                </c:pt>
                <c:pt idx="754">
                  <c:v>351056</c:v>
                </c:pt>
                <c:pt idx="755">
                  <c:v>400488</c:v>
                </c:pt>
                <c:pt idx="756">
                  <c:v>355866</c:v>
                </c:pt>
                <c:pt idx="757">
                  <c:v>377844</c:v>
                </c:pt>
                <c:pt idx="758">
                  <c:v>375032</c:v>
                </c:pt>
                <c:pt idx="759">
                  <c:v>350316</c:v>
                </c:pt>
                <c:pt idx="760">
                  <c:v>386058</c:v>
                </c:pt>
                <c:pt idx="761">
                  <c:v>370666</c:v>
                </c:pt>
                <c:pt idx="762">
                  <c:v>372738</c:v>
                </c:pt>
                <c:pt idx="763">
                  <c:v>350094</c:v>
                </c:pt>
                <c:pt idx="764">
                  <c:v>400414</c:v>
                </c:pt>
                <c:pt idx="765">
                  <c:v>348503</c:v>
                </c:pt>
                <c:pt idx="766">
                  <c:v>351019</c:v>
                </c:pt>
                <c:pt idx="767">
                  <c:v>383579</c:v>
                </c:pt>
                <c:pt idx="768">
                  <c:v>350094</c:v>
                </c:pt>
                <c:pt idx="769">
                  <c:v>381063</c:v>
                </c:pt>
                <c:pt idx="770">
                  <c:v>369112</c:v>
                </c:pt>
                <c:pt idx="771">
                  <c:v>374699</c:v>
                </c:pt>
                <c:pt idx="772">
                  <c:v>360972</c:v>
                </c:pt>
                <c:pt idx="773">
                  <c:v>365486</c:v>
                </c:pt>
                <c:pt idx="774">
                  <c:v>384060</c:v>
                </c:pt>
                <c:pt idx="775">
                  <c:v>345284</c:v>
                </c:pt>
                <c:pt idx="776">
                  <c:v>380656</c:v>
                </c:pt>
                <c:pt idx="777">
                  <c:v>346949</c:v>
                </c:pt>
                <c:pt idx="778">
                  <c:v>381285</c:v>
                </c:pt>
                <c:pt idx="779">
                  <c:v>468975</c:v>
                </c:pt>
                <c:pt idx="780">
                  <c:v>350760</c:v>
                </c:pt>
                <c:pt idx="781">
                  <c:v>385059</c:v>
                </c:pt>
                <c:pt idx="782">
                  <c:v>353461</c:v>
                </c:pt>
                <c:pt idx="783">
                  <c:v>374551</c:v>
                </c:pt>
                <c:pt idx="784">
                  <c:v>347393</c:v>
                </c:pt>
                <c:pt idx="785">
                  <c:v>385096</c:v>
                </c:pt>
                <c:pt idx="786">
                  <c:v>388056</c:v>
                </c:pt>
                <c:pt idx="787">
                  <c:v>348614</c:v>
                </c:pt>
                <c:pt idx="788">
                  <c:v>382580</c:v>
                </c:pt>
                <c:pt idx="789">
                  <c:v>357420</c:v>
                </c:pt>
                <c:pt idx="790">
                  <c:v>370740</c:v>
                </c:pt>
                <c:pt idx="791">
                  <c:v>355348</c:v>
                </c:pt>
                <c:pt idx="792">
                  <c:v>383431</c:v>
                </c:pt>
                <c:pt idx="793">
                  <c:v>352721</c:v>
                </c:pt>
                <c:pt idx="794">
                  <c:v>351907</c:v>
                </c:pt>
                <c:pt idx="795">
                  <c:v>376253</c:v>
                </c:pt>
                <c:pt idx="796">
                  <c:v>362452</c:v>
                </c:pt>
                <c:pt idx="797">
                  <c:v>383431</c:v>
                </c:pt>
                <c:pt idx="798">
                  <c:v>363562</c:v>
                </c:pt>
                <c:pt idx="799">
                  <c:v>392718</c:v>
                </c:pt>
                <c:pt idx="800">
                  <c:v>350908</c:v>
                </c:pt>
                <c:pt idx="801">
                  <c:v>363229</c:v>
                </c:pt>
                <c:pt idx="802">
                  <c:v>374070</c:v>
                </c:pt>
                <c:pt idx="803">
                  <c:v>364339</c:v>
                </c:pt>
                <c:pt idx="804">
                  <c:v>384319</c:v>
                </c:pt>
                <c:pt idx="805">
                  <c:v>351907</c:v>
                </c:pt>
                <c:pt idx="806">
                  <c:v>395086</c:v>
                </c:pt>
                <c:pt idx="807">
                  <c:v>350390</c:v>
                </c:pt>
                <c:pt idx="808">
                  <c:v>345062</c:v>
                </c:pt>
                <c:pt idx="809">
                  <c:v>380471</c:v>
                </c:pt>
                <c:pt idx="810">
                  <c:v>344951</c:v>
                </c:pt>
                <c:pt idx="811">
                  <c:v>394309</c:v>
                </c:pt>
                <c:pt idx="812">
                  <c:v>345654</c:v>
                </c:pt>
                <c:pt idx="813">
                  <c:v>383172</c:v>
                </c:pt>
                <c:pt idx="814">
                  <c:v>352240</c:v>
                </c:pt>
                <c:pt idx="815">
                  <c:v>360639</c:v>
                </c:pt>
                <c:pt idx="816">
                  <c:v>409442</c:v>
                </c:pt>
                <c:pt idx="817">
                  <c:v>362267</c:v>
                </c:pt>
                <c:pt idx="818">
                  <c:v>395937</c:v>
                </c:pt>
                <c:pt idx="819">
                  <c:v>365264</c:v>
                </c:pt>
                <c:pt idx="820">
                  <c:v>403078</c:v>
                </c:pt>
                <c:pt idx="821">
                  <c:v>358826</c:v>
                </c:pt>
                <c:pt idx="822">
                  <c:v>368372</c:v>
                </c:pt>
                <c:pt idx="823">
                  <c:v>380508</c:v>
                </c:pt>
                <c:pt idx="824">
                  <c:v>363451</c:v>
                </c:pt>
                <c:pt idx="825">
                  <c:v>407814</c:v>
                </c:pt>
                <c:pt idx="826">
                  <c:v>354534</c:v>
                </c:pt>
                <c:pt idx="827">
                  <c:v>361934</c:v>
                </c:pt>
                <c:pt idx="828">
                  <c:v>381470</c:v>
                </c:pt>
                <c:pt idx="829">
                  <c:v>358456</c:v>
                </c:pt>
                <c:pt idx="830">
                  <c:v>371591</c:v>
                </c:pt>
                <c:pt idx="831">
                  <c:v>342916</c:v>
                </c:pt>
                <c:pt idx="832">
                  <c:v>374551</c:v>
                </c:pt>
                <c:pt idx="833">
                  <c:v>345247</c:v>
                </c:pt>
                <c:pt idx="834">
                  <c:v>359751</c:v>
                </c:pt>
                <c:pt idx="835">
                  <c:v>375957</c:v>
                </c:pt>
                <c:pt idx="836">
                  <c:v>350908</c:v>
                </c:pt>
                <c:pt idx="837">
                  <c:v>376993</c:v>
                </c:pt>
                <c:pt idx="838">
                  <c:v>358308</c:v>
                </c:pt>
                <c:pt idx="839">
                  <c:v>385762</c:v>
                </c:pt>
                <c:pt idx="840">
                  <c:v>372923</c:v>
                </c:pt>
                <c:pt idx="841">
                  <c:v>371221</c:v>
                </c:pt>
                <c:pt idx="842">
                  <c:v>376845</c:v>
                </c:pt>
                <c:pt idx="843">
                  <c:v>351944</c:v>
                </c:pt>
                <c:pt idx="844">
                  <c:v>380767</c:v>
                </c:pt>
                <c:pt idx="845">
                  <c:v>347023</c:v>
                </c:pt>
                <c:pt idx="846">
                  <c:v>380286</c:v>
                </c:pt>
                <c:pt idx="847">
                  <c:v>346801</c:v>
                </c:pt>
                <c:pt idx="848">
                  <c:v>364450</c:v>
                </c:pt>
                <c:pt idx="849">
                  <c:v>380545</c:v>
                </c:pt>
                <c:pt idx="850">
                  <c:v>361638</c:v>
                </c:pt>
                <c:pt idx="851">
                  <c:v>378843</c:v>
                </c:pt>
                <c:pt idx="852">
                  <c:v>348725</c:v>
                </c:pt>
                <c:pt idx="853">
                  <c:v>380249</c:v>
                </c:pt>
                <c:pt idx="854">
                  <c:v>356199</c:v>
                </c:pt>
                <c:pt idx="855">
                  <c:v>348207</c:v>
                </c:pt>
                <c:pt idx="856">
                  <c:v>381100</c:v>
                </c:pt>
                <c:pt idx="857">
                  <c:v>357198</c:v>
                </c:pt>
                <c:pt idx="858">
                  <c:v>378362</c:v>
                </c:pt>
                <c:pt idx="859">
                  <c:v>349391</c:v>
                </c:pt>
                <c:pt idx="860">
                  <c:v>383542</c:v>
                </c:pt>
                <c:pt idx="861">
                  <c:v>356643</c:v>
                </c:pt>
                <c:pt idx="862">
                  <c:v>361860</c:v>
                </c:pt>
                <c:pt idx="863">
                  <c:v>379916</c:v>
                </c:pt>
                <c:pt idx="864">
                  <c:v>356643</c:v>
                </c:pt>
                <c:pt idx="865">
                  <c:v>380915</c:v>
                </c:pt>
                <c:pt idx="866">
                  <c:v>354312</c:v>
                </c:pt>
                <c:pt idx="867">
                  <c:v>385207</c:v>
                </c:pt>
                <c:pt idx="868">
                  <c:v>357568</c:v>
                </c:pt>
                <c:pt idx="869">
                  <c:v>356865</c:v>
                </c:pt>
                <c:pt idx="870">
                  <c:v>379842</c:v>
                </c:pt>
                <c:pt idx="871">
                  <c:v>352203</c:v>
                </c:pt>
                <c:pt idx="872">
                  <c:v>386576</c:v>
                </c:pt>
                <c:pt idx="873">
                  <c:v>356273</c:v>
                </c:pt>
                <c:pt idx="874">
                  <c:v>399711</c:v>
                </c:pt>
                <c:pt idx="875">
                  <c:v>358271</c:v>
                </c:pt>
                <c:pt idx="876">
                  <c:v>354386</c:v>
                </c:pt>
                <c:pt idx="877">
                  <c:v>375180</c:v>
                </c:pt>
                <c:pt idx="878">
                  <c:v>350020</c:v>
                </c:pt>
                <c:pt idx="879">
                  <c:v>378029</c:v>
                </c:pt>
                <c:pt idx="880">
                  <c:v>352314</c:v>
                </c:pt>
                <c:pt idx="881">
                  <c:v>383801</c:v>
                </c:pt>
                <c:pt idx="882">
                  <c:v>351870</c:v>
                </c:pt>
                <c:pt idx="883">
                  <c:v>350057</c:v>
                </c:pt>
                <c:pt idx="884">
                  <c:v>392126</c:v>
                </c:pt>
                <c:pt idx="885">
                  <c:v>367262</c:v>
                </c:pt>
                <c:pt idx="886">
                  <c:v>391719</c:v>
                </c:pt>
                <c:pt idx="887">
                  <c:v>351389</c:v>
                </c:pt>
                <c:pt idx="888">
                  <c:v>383727</c:v>
                </c:pt>
                <c:pt idx="889">
                  <c:v>350020</c:v>
                </c:pt>
                <c:pt idx="890">
                  <c:v>332297</c:v>
                </c:pt>
                <c:pt idx="891">
                  <c:v>366929</c:v>
                </c:pt>
                <c:pt idx="892">
                  <c:v>347245</c:v>
                </c:pt>
                <c:pt idx="893">
                  <c:v>366115</c:v>
                </c:pt>
                <c:pt idx="894">
                  <c:v>340955</c:v>
                </c:pt>
                <c:pt idx="895">
                  <c:v>371739</c:v>
                </c:pt>
                <c:pt idx="896">
                  <c:v>334369</c:v>
                </c:pt>
                <c:pt idx="897">
                  <c:v>336848</c:v>
                </c:pt>
                <c:pt idx="898">
                  <c:v>370555</c:v>
                </c:pt>
                <c:pt idx="899">
                  <c:v>338328</c:v>
                </c:pt>
                <c:pt idx="900">
                  <c:v>371517</c:v>
                </c:pt>
                <c:pt idx="901">
                  <c:v>350168</c:v>
                </c:pt>
                <c:pt idx="902">
                  <c:v>349613</c:v>
                </c:pt>
                <c:pt idx="903">
                  <c:v>349354</c:v>
                </c:pt>
                <c:pt idx="904">
                  <c:v>377955</c:v>
                </c:pt>
                <c:pt idx="905">
                  <c:v>357309</c:v>
                </c:pt>
                <c:pt idx="906">
                  <c:v>364931</c:v>
                </c:pt>
                <c:pt idx="907">
                  <c:v>360528</c:v>
                </c:pt>
                <c:pt idx="908">
                  <c:v>359529</c:v>
                </c:pt>
                <c:pt idx="909">
                  <c:v>360158</c:v>
                </c:pt>
                <c:pt idx="910">
                  <c:v>360380</c:v>
                </c:pt>
                <c:pt idx="911">
                  <c:v>363007</c:v>
                </c:pt>
                <c:pt idx="912">
                  <c:v>363414</c:v>
                </c:pt>
                <c:pt idx="913">
                  <c:v>363340</c:v>
                </c:pt>
                <c:pt idx="914">
                  <c:v>368187</c:v>
                </c:pt>
                <c:pt idx="915">
                  <c:v>363007</c:v>
                </c:pt>
                <c:pt idx="916">
                  <c:v>363562</c:v>
                </c:pt>
                <c:pt idx="917">
                  <c:v>364339</c:v>
                </c:pt>
                <c:pt idx="918">
                  <c:v>361416</c:v>
                </c:pt>
                <c:pt idx="919">
                  <c:v>362193</c:v>
                </c:pt>
                <c:pt idx="920">
                  <c:v>366448</c:v>
                </c:pt>
                <c:pt idx="921">
                  <c:v>366374</c:v>
                </c:pt>
                <c:pt idx="922">
                  <c:v>366522</c:v>
                </c:pt>
                <c:pt idx="923">
                  <c:v>363303</c:v>
                </c:pt>
                <c:pt idx="924">
                  <c:v>369556</c:v>
                </c:pt>
                <c:pt idx="925">
                  <c:v>502275</c:v>
                </c:pt>
                <c:pt idx="926">
                  <c:v>367299</c:v>
                </c:pt>
                <c:pt idx="927">
                  <c:v>366559</c:v>
                </c:pt>
                <c:pt idx="928">
                  <c:v>365301</c:v>
                </c:pt>
                <c:pt idx="929">
                  <c:v>366855</c:v>
                </c:pt>
                <c:pt idx="930">
                  <c:v>363821</c:v>
                </c:pt>
                <c:pt idx="931">
                  <c:v>362045</c:v>
                </c:pt>
                <c:pt idx="932">
                  <c:v>361046</c:v>
                </c:pt>
                <c:pt idx="933">
                  <c:v>361971</c:v>
                </c:pt>
                <c:pt idx="934">
                  <c:v>358530</c:v>
                </c:pt>
                <c:pt idx="935">
                  <c:v>368224</c:v>
                </c:pt>
                <c:pt idx="936">
                  <c:v>357901</c:v>
                </c:pt>
                <c:pt idx="937">
                  <c:v>363562</c:v>
                </c:pt>
                <c:pt idx="938">
                  <c:v>369889</c:v>
                </c:pt>
                <c:pt idx="939">
                  <c:v>369371</c:v>
                </c:pt>
                <c:pt idx="940">
                  <c:v>361897</c:v>
                </c:pt>
                <c:pt idx="941">
                  <c:v>365523</c:v>
                </c:pt>
                <c:pt idx="942">
                  <c:v>371961</c:v>
                </c:pt>
                <c:pt idx="943">
                  <c:v>367965</c:v>
                </c:pt>
                <c:pt idx="944">
                  <c:v>369963</c:v>
                </c:pt>
                <c:pt idx="945">
                  <c:v>369445</c:v>
                </c:pt>
                <c:pt idx="946">
                  <c:v>367003</c:v>
                </c:pt>
                <c:pt idx="947">
                  <c:v>365893</c:v>
                </c:pt>
                <c:pt idx="948">
                  <c:v>368076</c:v>
                </c:pt>
                <c:pt idx="949">
                  <c:v>370740</c:v>
                </c:pt>
                <c:pt idx="950">
                  <c:v>366041</c:v>
                </c:pt>
                <c:pt idx="951">
                  <c:v>363895</c:v>
                </c:pt>
                <c:pt idx="952">
                  <c:v>373811</c:v>
                </c:pt>
                <c:pt idx="953">
                  <c:v>436378</c:v>
                </c:pt>
                <c:pt idx="954">
                  <c:v>367410</c:v>
                </c:pt>
                <c:pt idx="955">
                  <c:v>365560</c:v>
                </c:pt>
                <c:pt idx="956">
                  <c:v>368298</c:v>
                </c:pt>
                <c:pt idx="957">
                  <c:v>366966</c:v>
                </c:pt>
                <c:pt idx="958">
                  <c:v>363229</c:v>
                </c:pt>
                <c:pt idx="959">
                  <c:v>360898</c:v>
                </c:pt>
                <c:pt idx="960">
                  <c:v>366707</c:v>
                </c:pt>
                <c:pt idx="961">
                  <c:v>368409</c:v>
                </c:pt>
                <c:pt idx="962">
                  <c:v>367780</c:v>
                </c:pt>
                <c:pt idx="963">
                  <c:v>368520</c:v>
                </c:pt>
                <c:pt idx="964">
                  <c:v>363969</c:v>
                </c:pt>
                <c:pt idx="965">
                  <c:v>363303</c:v>
                </c:pt>
                <c:pt idx="966">
                  <c:v>372368</c:v>
                </c:pt>
                <c:pt idx="967">
                  <c:v>369778</c:v>
                </c:pt>
                <c:pt idx="968">
                  <c:v>372701</c:v>
                </c:pt>
                <c:pt idx="969">
                  <c:v>373774</c:v>
                </c:pt>
                <c:pt idx="970">
                  <c:v>376216</c:v>
                </c:pt>
                <c:pt idx="971">
                  <c:v>364709</c:v>
                </c:pt>
                <c:pt idx="972">
                  <c:v>357716</c:v>
                </c:pt>
                <c:pt idx="973">
                  <c:v>352277</c:v>
                </c:pt>
                <c:pt idx="974">
                  <c:v>350538</c:v>
                </c:pt>
                <c:pt idx="975">
                  <c:v>351352</c:v>
                </c:pt>
                <c:pt idx="976">
                  <c:v>361712</c:v>
                </c:pt>
                <c:pt idx="977">
                  <c:v>357124</c:v>
                </c:pt>
                <c:pt idx="978">
                  <c:v>361490</c:v>
                </c:pt>
                <c:pt idx="979">
                  <c:v>357494</c:v>
                </c:pt>
                <c:pt idx="980">
                  <c:v>358234</c:v>
                </c:pt>
                <c:pt idx="981">
                  <c:v>352684</c:v>
                </c:pt>
                <c:pt idx="982">
                  <c:v>355607</c:v>
                </c:pt>
                <c:pt idx="983">
                  <c:v>355089</c:v>
                </c:pt>
                <c:pt idx="984">
                  <c:v>355644</c:v>
                </c:pt>
                <c:pt idx="985">
                  <c:v>358012</c:v>
                </c:pt>
                <c:pt idx="986">
                  <c:v>356347</c:v>
                </c:pt>
                <c:pt idx="987">
                  <c:v>354238</c:v>
                </c:pt>
                <c:pt idx="988">
                  <c:v>352906</c:v>
                </c:pt>
                <c:pt idx="989">
                  <c:v>351204</c:v>
                </c:pt>
                <c:pt idx="990">
                  <c:v>356014</c:v>
                </c:pt>
                <c:pt idx="991">
                  <c:v>351833</c:v>
                </c:pt>
                <c:pt idx="992">
                  <c:v>355237</c:v>
                </c:pt>
                <c:pt idx="993">
                  <c:v>354238</c:v>
                </c:pt>
                <c:pt idx="994">
                  <c:v>363969</c:v>
                </c:pt>
                <c:pt idx="995">
                  <c:v>367336</c:v>
                </c:pt>
                <c:pt idx="996">
                  <c:v>365042</c:v>
                </c:pt>
                <c:pt idx="997">
                  <c:v>365856</c:v>
                </c:pt>
                <c:pt idx="998">
                  <c:v>358604</c:v>
                </c:pt>
                <c:pt idx="999">
                  <c:v>354090</c:v>
                </c:pt>
                <c:pt idx="1000">
                  <c:v>368483</c:v>
                </c:pt>
                <c:pt idx="1001">
                  <c:v>358678</c:v>
                </c:pt>
                <c:pt idx="1002">
                  <c:v>362452</c:v>
                </c:pt>
                <c:pt idx="1003">
                  <c:v>362748</c:v>
                </c:pt>
                <c:pt idx="1004">
                  <c:v>363710</c:v>
                </c:pt>
                <c:pt idx="1005">
                  <c:v>372812</c:v>
                </c:pt>
                <c:pt idx="1006">
                  <c:v>359677</c:v>
                </c:pt>
                <c:pt idx="1007">
                  <c:v>363118</c:v>
                </c:pt>
                <c:pt idx="1008">
                  <c:v>358345</c:v>
                </c:pt>
                <c:pt idx="1009">
                  <c:v>358789</c:v>
                </c:pt>
                <c:pt idx="1010">
                  <c:v>359085</c:v>
                </c:pt>
                <c:pt idx="1011">
                  <c:v>358456</c:v>
                </c:pt>
                <c:pt idx="1012">
                  <c:v>358826</c:v>
                </c:pt>
                <c:pt idx="1013">
                  <c:v>358567</c:v>
                </c:pt>
                <c:pt idx="1014">
                  <c:v>361564</c:v>
                </c:pt>
                <c:pt idx="1015">
                  <c:v>368483</c:v>
                </c:pt>
                <c:pt idx="1016">
                  <c:v>358567</c:v>
                </c:pt>
                <c:pt idx="1017">
                  <c:v>371517</c:v>
                </c:pt>
                <c:pt idx="1018">
                  <c:v>369482</c:v>
                </c:pt>
                <c:pt idx="1019">
                  <c:v>360343</c:v>
                </c:pt>
                <c:pt idx="1020">
                  <c:v>362563</c:v>
                </c:pt>
                <c:pt idx="1021">
                  <c:v>363377</c:v>
                </c:pt>
                <c:pt idx="1022">
                  <c:v>359714</c:v>
                </c:pt>
                <c:pt idx="1023">
                  <c:v>364228</c:v>
                </c:pt>
                <c:pt idx="1024">
                  <c:v>363525</c:v>
                </c:pt>
                <c:pt idx="1025">
                  <c:v>372183</c:v>
                </c:pt>
                <c:pt idx="1026">
                  <c:v>364709</c:v>
                </c:pt>
                <c:pt idx="1027">
                  <c:v>352129</c:v>
                </c:pt>
                <c:pt idx="1028">
                  <c:v>357975</c:v>
                </c:pt>
                <c:pt idx="1029">
                  <c:v>359344</c:v>
                </c:pt>
                <c:pt idx="1030">
                  <c:v>358604</c:v>
                </c:pt>
                <c:pt idx="1031">
                  <c:v>355940</c:v>
                </c:pt>
                <c:pt idx="1032">
                  <c:v>359751</c:v>
                </c:pt>
                <c:pt idx="1033">
                  <c:v>365190</c:v>
                </c:pt>
                <c:pt idx="1034">
                  <c:v>364709</c:v>
                </c:pt>
                <c:pt idx="1035">
                  <c:v>366522</c:v>
                </c:pt>
                <c:pt idx="1036">
                  <c:v>362267</c:v>
                </c:pt>
                <c:pt idx="1037">
                  <c:v>382543</c:v>
                </c:pt>
                <c:pt idx="1038">
                  <c:v>362526</c:v>
                </c:pt>
                <c:pt idx="1039">
                  <c:v>368298</c:v>
                </c:pt>
                <c:pt idx="1040">
                  <c:v>364080</c:v>
                </c:pt>
                <c:pt idx="1041">
                  <c:v>381359</c:v>
                </c:pt>
                <c:pt idx="1042">
                  <c:v>367669</c:v>
                </c:pt>
                <c:pt idx="1043">
                  <c:v>363784</c:v>
                </c:pt>
                <c:pt idx="1044">
                  <c:v>364265</c:v>
                </c:pt>
                <c:pt idx="1045">
                  <c:v>361749</c:v>
                </c:pt>
                <c:pt idx="1046">
                  <c:v>363932</c:v>
                </c:pt>
                <c:pt idx="1047">
                  <c:v>364635</c:v>
                </c:pt>
                <c:pt idx="1048">
                  <c:v>364709</c:v>
                </c:pt>
                <c:pt idx="1049">
                  <c:v>375069</c:v>
                </c:pt>
                <c:pt idx="1050">
                  <c:v>365671</c:v>
                </c:pt>
                <c:pt idx="1051">
                  <c:v>363525</c:v>
                </c:pt>
                <c:pt idx="1052">
                  <c:v>369223</c:v>
                </c:pt>
                <c:pt idx="1053">
                  <c:v>356199</c:v>
                </c:pt>
                <c:pt idx="1054">
                  <c:v>357938</c:v>
                </c:pt>
                <c:pt idx="1055">
                  <c:v>356976</c:v>
                </c:pt>
                <c:pt idx="1056">
                  <c:v>357716</c:v>
                </c:pt>
                <c:pt idx="1057">
                  <c:v>355940</c:v>
                </c:pt>
                <c:pt idx="1058">
                  <c:v>358530</c:v>
                </c:pt>
                <c:pt idx="1059">
                  <c:v>360935</c:v>
                </c:pt>
                <c:pt idx="1060">
                  <c:v>357198</c:v>
                </c:pt>
                <c:pt idx="1061">
                  <c:v>362378</c:v>
                </c:pt>
                <c:pt idx="1062">
                  <c:v>367669</c:v>
                </c:pt>
                <c:pt idx="1063">
                  <c:v>364598</c:v>
                </c:pt>
                <c:pt idx="1064">
                  <c:v>356976</c:v>
                </c:pt>
                <c:pt idx="1065">
                  <c:v>357346</c:v>
                </c:pt>
                <c:pt idx="1066">
                  <c:v>366004</c:v>
                </c:pt>
                <c:pt idx="1067">
                  <c:v>362600</c:v>
                </c:pt>
                <c:pt idx="1068">
                  <c:v>368890</c:v>
                </c:pt>
                <c:pt idx="1069">
                  <c:v>365708</c:v>
                </c:pt>
                <c:pt idx="1070">
                  <c:v>367299</c:v>
                </c:pt>
                <c:pt idx="1071">
                  <c:v>365708</c:v>
                </c:pt>
                <c:pt idx="1072">
                  <c:v>367299</c:v>
                </c:pt>
                <c:pt idx="1073">
                  <c:v>357235</c:v>
                </c:pt>
                <c:pt idx="1074">
                  <c:v>357494</c:v>
                </c:pt>
                <c:pt idx="1075">
                  <c:v>359973</c:v>
                </c:pt>
                <c:pt idx="1076">
                  <c:v>367891</c:v>
                </c:pt>
                <c:pt idx="1077">
                  <c:v>364598</c:v>
                </c:pt>
                <c:pt idx="1078">
                  <c:v>364006</c:v>
                </c:pt>
                <c:pt idx="1079">
                  <c:v>356643</c:v>
                </c:pt>
                <c:pt idx="1080">
                  <c:v>370111</c:v>
                </c:pt>
                <c:pt idx="1081">
                  <c:v>364191</c:v>
                </c:pt>
                <c:pt idx="1082">
                  <c:v>357827</c:v>
                </c:pt>
                <c:pt idx="1083">
                  <c:v>357642</c:v>
                </c:pt>
                <c:pt idx="1084">
                  <c:v>368113</c:v>
                </c:pt>
                <c:pt idx="1085">
                  <c:v>361083</c:v>
                </c:pt>
                <c:pt idx="1086">
                  <c:v>361749</c:v>
                </c:pt>
                <c:pt idx="1087">
                  <c:v>358012</c:v>
                </c:pt>
                <c:pt idx="1088">
                  <c:v>363488</c:v>
                </c:pt>
                <c:pt idx="1089">
                  <c:v>375069</c:v>
                </c:pt>
                <c:pt idx="1090">
                  <c:v>366263</c:v>
                </c:pt>
                <c:pt idx="1091">
                  <c:v>363451</c:v>
                </c:pt>
                <c:pt idx="1092">
                  <c:v>387538</c:v>
                </c:pt>
                <c:pt idx="1093">
                  <c:v>359085</c:v>
                </c:pt>
                <c:pt idx="1094">
                  <c:v>363562</c:v>
                </c:pt>
                <c:pt idx="1095">
                  <c:v>506234</c:v>
                </c:pt>
                <c:pt idx="1096">
                  <c:v>367447</c:v>
                </c:pt>
                <c:pt idx="1097">
                  <c:v>370518</c:v>
                </c:pt>
                <c:pt idx="1098">
                  <c:v>364376</c:v>
                </c:pt>
                <c:pt idx="1099">
                  <c:v>370518</c:v>
                </c:pt>
                <c:pt idx="1100">
                  <c:v>368705</c:v>
                </c:pt>
                <c:pt idx="1101">
                  <c:v>367262</c:v>
                </c:pt>
                <c:pt idx="1102">
                  <c:v>363229</c:v>
                </c:pt>
                <c:pt idx="1103">
                  <c:v>365708</c:v>
                </c:pt>
                <c:pt idx="1104">
                  <c:v>369445</c:v>
                </c:pt>
                <c:pt idx="1105">
                  <c:v>361194</c:v>
                </c:pt>
                <c:pt idx="1106">
                  <c:v>365375</c:v>
                </c:pt>
                <c:pt idx="1107">
                  <c:v>369408</c:v>
                </c:pt>
                <c:pt idx="1108">
                  <c:v>368335</c:v>
                </c:pt>
                <c:pt idx="1109">
                  <c:v>365671</c:v>
                </c:pt>
                <c:pt idx="1110">
                  <c:v>366004</c:v>
                </c:pt>
                <c:pt idx="1111">
                  <c:v>359714</c:v>
                </c:pt>
                <c:pt idx="1112">
                  <c:v>362785</c:v>
                </c:pt>
                <c:pt idx="1113">
                  <c:v>366411</c:v>
                </c:pt>
                <c:pt idx="1114">
                  <c:v>365153</c:v>
                </c:pt>
                <c:pt idx="1115">
                  <c:v>365597</c:v>
                </c:pt>
                <c:pt idx="1116">
                  <c:v>365264</c:v>
                </c:pt>
                <c:pt idx="1117">
                  <c:v>384504</c:v>
                </c:pt>
                <c:pt idx="1118">
                  <c:v>362822</c:v>
                </c:pt>
                <c:pt idx="1119">
                  <c:v>380101</c:v>
                </c:pt>
                <c:pt idx="1120">
                  <c:v>364080</c:v>
                </c:pt>
                <c:pt idx="1121">
                  <c:v>359270</c:v>
                </c:pt>
                <c:pt idx="1122">
                  <c:v>361416</c:v>
                </c:pt>
                <c:pt idx="1123">
                  <c:v>362341</c:v>
                </c:pt>
                <c:pt idx="1124">
                  <c:v>362341</c:v>
                </c:pt>
                <c:pt idx="1125">
                  <c:v>361823</c:v>
                </c:pt>
                <c:pt idx="1126">
                  <c:v>371813</c:v>
                </c:pt>
                <c:pt idx="1127">
                  <c:v>363414</c:v>
                </c:pt>
                <c:pt idx="1128">
                  <c:v>359936</c:v>
                </c:pt>
                <c:pt idx="1129">
                  <c:v>362193</c:v>
                </c:pt>
                <c:pt idx="1130">
                  <c:v>362378</c:v>
                </c:pt>
                <c:pt idx="1131">
                  <c:v>362156</c:v>
                </c:pt>
                <c:pt idx="1132">
                  <c:v>359344</c:v>
                </c:pt>
                <c:pt idx="1133">
                  <c:v>359566</c:v>
                </c:pt>
                <c:pt idx="1134">
                  <c:v>359566</c:v>
                </c:pt>
                <c:pt idx="1135">
                  <c:v>362230</c:v>
                </c:pt>
                <c:pt idx="1136">
                  <c:v>362711</c:v>
                </c:pt>
                <c:pt idx="1137">
                  <c:v>361046</c:v>
                </c:pt>
                <c:pt idx="1138">
                  <c:v>360861</c:v>
                </c:pt>
                <c:pt idx="1139">
                  <c:v>362193</c:v>
                </c:pt>
                <c:pt idx="1140">
                  <c:v>357568</c:v>
                </c:pt>
                <c:pt idx="1141">
                  <c:v>351130</c:v>
                </c:pt>
                <c:pt idx="1142">
                  <c:v>355681</c:v>
                </c:pt>
                <c:pt idx="1143">
                  <c:v>354275</c:v>
                </c:pt>
                <c:pt idx="1144">
                  <c:v>363821</c:v>
                </c:pt>
                <c:pt idx="1145">
                  <c:v>354312</c:v>
                </c:pt>
                <c:pt idx="1146">
                  <c:v>375846</c:v>
                </c:pt>
                <c:pt idx="1147">
                  <c:v>356014</c:v>
                </c:pt>
                <c:pt idx="1148">
                  <c:v>359714</c:v>
                </c:pt>
                <c:pt idx="1149">
                  <c:v>362785</c:v>
                </c:pt>
                <c:pt idx="1150">
                  <c:v>362193</c:v>
                </c:pt>
                <c:pt idx="1151">
                  <c:v>364524</c:v>
                </c:pt>
                <c:pt idx="1152">
                  <c:v>367632</c:v>
                </c:pt>
                <c:pt idx="1153">
                  <c:v>363192</c:v>
                </c:pt>
                <c:pt idx="1154">
                  <c:v>369852</c:v>
                </c:pt>
                <c:pt idx="1155">
                  <c:v>364783</c:v>
                </c:pt>
                <c:pt idx="1156">
                  <c:v>375698</c:v>
                </c:pt>
                <c:pt idx="1157">
                  <c:v>365116</c:v>
                </c:pt>
                <c:pt idx="1158">
                  <c:v>361934</c:v>
                </c:pt>
                <c:pt idx="1159">
                  <c:v>463055</c:v>
                </c:pt>
                <c:pt idx="1160">
                  <c:v>368816</c:v>
                </c:pt>
                <c:pt idx="1161">
                  <c:v>362600</c:v>
                </c:pt>
                <c:pt idx="1162">
                  <c:v>373293</c:v>
                </c:pt>
                <c:pt idx="1163">
                  <c:v>362415</c:v>
                </c:pt>
                <c:pt idx="1164">
                  <c:v>361231</c:v>
                </c:pt>
                <c:pt idx="1165">
                  <c:v>361453</c:v>
                </c:pt>
                <c:pt idx="1166">
                  <c:v>364783</c:v>
                </c:pt>
                <c:pt idx="1167">
                  <c:v>368076</c:v>
                </c:pt>
                <c:pt idx="1168">
                  <c:v>366337</c:v>
                </c:pt>
                <c:pt idx="1169">
                  <c:v>364265</c:v>
                </c:pt>
                <c:pt idx="1170">
                  <c:v>365634</c:v>
                </c:pt>
                <c:pt idx="1171">
                  <c:v>376549</c:v>
                </c:pt>
                <c:pt idx="1172">
                  <c:v>370370</c:v>
                </c:pt>
                <c:pt idx="1173">
                  <c:v>364524</c:v>
                </c:pt>
                <c:pt idx="1174">
                  <c:v>372627</c:v>
                </c:pt>
                <c:pt idx="1175">
                  <c:v>368409</c:v>
                </c:pt>
                <c:pt idx="1176">
                  <c:v>354090</c:v>
                </c:pt>
                <c:pt idx="1177">
                  <c:v>356754</c:v>
                </c:pt>
                <c:pt idx="1178">
                  <c:v>358049</c:v>
                </c:pt>
                <c:pt idx="1179">
                  <c:v>493876</c:v>
                </c:pt>
                <c:pt idx="1180">
                  <c:v>365449</c:v>
                </c:pt>
                <c:pt idx="1181">
                  <c:v>371776</c:v>
                </c:pt>
                <c:pt idx="1182">
                  <c:v>363081</c:v>
                </c:pt>
                <c:pt idx="1183">
                  <c:v>359307</c:v>
                </c:pt>
                <c:pt idx="1184">
                  <c:v>357161</c:v>
                </c:pt>
                <c:pt idx="1185">
                  <c:v>358530</c:v>
                </c:pt>
                <c:pt idx="1186">
                  <c:v>364450</c:v>
                </c:pt>
                <c:pt idx="1187">
                  <c:v>383431</c:v>
                </c:pt>
                <c:pt idx="1188">
                  <c:v>356939</c:v>
                </c:pt>
                <c:pt idx="1189">
                  <c:v>359899</c:v>
                </c:pt>
                <c:pt idx="1190">
                  <c:v>361046</c:v>
                </c:pt>
                <c:pt idx="1191">
                  <c:v>362785</c:v>
                </c:pt>
                <c:pt idx="1192">
                  <c:v>368927</c:v>
                </c:pt>
                <c:pt idx="1193">
                  <c:v>364783</c:v>
                </c:pt>
                <c:pt idx="1194">
                  <c:v>369186</c:v>
                </c:pt>
                <c:pt idx="1195">
                  <c:v>363562</c:v>
                </c:pt>
                <c:pt idx="1196">
                  <c:v>367003</c:v>
                </c:pt>
                <c:pt idx="1197">
                  <c:v>378066</c:v>
                </c:pt>
                <c:pt idx="1198">
                  <c:v>368039</c:v>
                </c:pt>
                <c:pt idx="1199">
                  <c:v>361675</c:v>
                </c:pt>
                <c:pt idx="1200">
                  <c:v>362415</c:v>
                </c:pt>
                <c:pt idx="1201">
                  <c:v>371813</c:v>
                </c:pt>
                <c:pt idx="1202">
                  <c:v>368261</c:v>
                </c:pt>
                <c:pt idx="1203">
                  <c:v>373071</c:v>
                </c:pt>
                <c:pt idx="1204">
                  <c:v>369445</c:v>
                </c:pt>
                <c:pt idx="1205">
                  <c:v>372035</c:v>
                </c:pt>
                <c:pt idx="1206">
                  <c:v>367780</c:v>
                </c:pt>
                <c:pt idx="1207">
                  <c:v>361194</c:v>
                </c:pt>
                <c:pt idx="1208">
                  <c:v>362082</c:v>
                </c:pt>
                <c:pt idx="1209">
                  <c:v>365375</c:v>
                </c:pt>
                <c:pt idx="1210">
                  <c:v>364413</c:v>
                </c:pt>
                <c:pt idx="1211">
                  <c:v>362822</c:v>
                </c:pt>
                <c:pt idx="1212">
                  <c:v>360491</c:v>
                </c:pt>
                <c:pt idx="1213">
                  <c:v>365930</c:v>
                </c:pt>
                <c:pt idx="1214">
                  <c:v>373589</c:v>
                </c:pt>
                <c:pt idx="1215">
                  <c:v>363377</c:v>
                </c:pt>
                <c:pt idx="1216">
                  <c:v>368668</c:v>
                </c:pt>
                <c:pt idx="1217">
                  <c:v>367262</c:v>
                </c:pt>
                <c:pt idx="1218">
                  <c:v>382691</c:v>
                </c:pt>
                <c:pt idx="1219">
                  <c:v>365042</c:v>
                </c:pt>
                <c:pt idx="1220">
                  <c:v>370518</c:v>
                </c:pt>
                <c:pt idx="1221">
                  <c:v>361527</c:v>
                </c:pt>
                <c:pt idx="1222">
                  <c:v>364598</c:v>
                </c:pt>
                <c:pt idx="1223">
                  <c:v>365079</c:v>
                </c:pt>
                <c:pt idx="1224">
                  <c:v>362008</c:v>
                </c:pt>
                <c:pt idx="1225">
                  <c:v>361601</c:v>
                </c:pt>
                <c:pt idx="1226">
                  <c:v>361749</c:v>
                </c:pt>
                <c:pt idx="1227">
                  <c:v>359677</c:v>
                </c:pt>
                <c:pt idx="1228">
                  <c:v>370296</c:v>
                </c:pt>
                <c:pt idx="1229">
                  <c:v>366300</c:v>
                </c:pt>
                <c:pt idx="1230">
                  <c:v>362378</c:v>
                </c:pt>
                <c:pt idx="1231">
                  <c:v>367040</c:v>
                </c:pt>
                <c:pt idx="1232">
                  <c:v>366670</c:v>
                </c:pt>
                <c:pt idx="1233">
                  <c:v>370851</c:v>
                </c:pt>
                <c:pt idx="1234">
                  <c:v>365634</c:v>
                </c:pt>
                <c:pt idx="1235">
                  <c:v>363340</c:v>
                </c:pt>
                <c:pt idx="1236">
                  <c:v>371850</c:v>
                </c:pt>
                <c:pt idx="1237">
                  <c:v>364265</c:v>
                </c:pt>
                <c:pt idx="1238">
                  <c:v>361749</c:v>
                </c:pt>
                <c:pt idx="1239">
                  <c:v>367151</c:v>
                </c:pt>
                <c:pt idx="1240">
                  <c:v>363710</c:v>
                </c:pt>
                <c:pt idx="1241">
                  <c:v>363081</c:v>
                </c:pt>
                <c:pt idx="1242">
                  <c:v>361416</c:v>
                </c:pt>
                <c:pt idx="1243">
                  <c:v>366411</c:v>
                </c:pt>
                <c:pt idx="1244">
                  <c:v>368890</c:v>
                </c:pt>
                <c:pt idx="1245">
                  <c:v>368409</c:v>
                </c:pt>
                <c:pt idx="1246">
                  <c:v>381803</c:v>
                </c:pt>
                <c:pt idx="1247">
                  <c:v>361120</c:v>
                </c:pt>
                <c:pt idx="1248">
                  <c:v>367891</c:v>
                </c:pt>
                <c:pt idx="1249">
                  <c:v>365116</c:v>
                </c:pt>
                <c:pt idx="1250">
                  <c:v>365597</c:v>
                </c:pt>
                <c:pt idx="1251">
                  <c:v>367225</c:v>
                </c:pt>
                <c:pt idx="1252">
                  <c:v>363858</c:v>
                </c:pt>
                <c:pt idx="1253">
                  <c:v>358123</c:v>
                </c:pt>
                <c:pt idx="1254">
                  <c:v>365338</c:v>
                </c:pt>
                <c:pt idx="1255">
                  <c:v>362785</c:v>
                </c:pt>
                <c:pt idx="1256">
                  <c:v>363229</c:v>
                </c:pt>
                <c:pt idx="1257">
                  <c:v>367521</c:v>
                </c:pt>
                <c:pt idx="1258">
                  <c:v>360676</c:v>
                </c:pt>
                <c:pt idx="1259">
                  <c:v>359011</c:v>
                </c:pt>
                <c:pt idx="1260">
                  <c:v>367336</c:v>
                </c:pt>
                <c:pt idx="1261">
                  <c:v>368076</c:v>
                </c:pt>
                <c:pt idx="1262">
                  <c:v>370333</c:v>
                </c:pt>
                <c:pt idx="1263">
                  <c:v>344248</c:v>
                </c:pt>
                <c:pt idx="1264">
                  <c:v>363044</c:v>
                </c:pt>
                <c:pt idx="1265">
                  <c:v>372220</c:v>
                </c:pt>
                <c:pt idx="1266">
                  <c:v>370999</c:v>
                </c:pt>
                <c:pt idx="1267">
                  <c:v>369001</c:v>
                </c:pt>
                <c:pt idx="1268">
                  <c:v>380249</c:v>
                </c:pt>
                <c:pt idx="1269">
                  <c:v>371628</c:v>
                </c:pt>
                <c:pt idx="1270">
                  <c:v>365042</c:v>
                </c:pt>
                <c:pt idx="1271">
                  <c:v>493506</c:v>
                </c:pt>
                <c:pt idx="1272">
                  <c:v>367706</c:v>
                </c:pt>
                <c:pt idx="1273">
                  <c:v>374292</c:v>
                </c:pt>
                <c:pt idx="1274">
                  <c:v>372183</c:v>
                </c:pt>
                <c:pt idx="1275">
                  <c:v>364524</c:v>
                </c:pt>
                <c:pt idx="1276">
                  <c:v>369186</c:v>
                </c:pt>
                <c:pt idx="1277">
                  <c:v>369482</c:v>
                </c:pt>
                <c:pt idx="1278">
                  <c:v>363895</c:v>
                </c:pt>
                <c:pt idx="1279">
                  <c:v>366115</c:v>
                </c:pt>
                <c:pt idx="1280">
                  <c:v>368187</c:v>
                </c:pt>
                <c:pt idx="1281">
                  <c:v>365523</c:v>
                </c:pt>
                <c:pt idx="1282">
                  <c:v>369334</c:v>
                </c:pt>
                <c:pt idx="1283">
                  <c:v>373737</c:v>
                </c:pt>
                <c:pt idx="1284">
                  <c:v>367854</c:v>
                </c:pt>
                <c:pt idx="1285">
                  <c:v>369815</c:v>
                </c:pt>
                <c:pt idx="1286">
                  <c:v>367151</c:v>
                </c:pt>
                <c:pt idx="1287">
                  <c:v>369741</c:v>
                </c:pt>
                <c:pt idx="1288">
                  <c:v>368039</c:v>
                </c:pt>
                <c:pt idx="1289">
                  <c:v>367780</c:v>
                </c:pt>
                <c:pt idx="1290">
                  <c:v>373108</c:v>
                </c:pt>
                <c:pt idx="1291">
                  <c:v>369778</c:v>
                </c:pt>
                <c:pt idx="1292">
                  <c:v>370296</c:v>
                </c:pt>
                <c:pt idx="1293">
                  <c:v>361786</c:v>
                </c:pt>
                <c:pt idx="1294">
                  <c:v>363858</c:v>
                </c:pt>
                <c:pt idx="1295">
                  <c:v>365375</c:v>
                </c:pt>
                <c:pt idx="1296">
                  <c:v>367965</c:v>
                </c:pt>
                <c:pt idx="1297">
                  <c:v>364598</c:v>
                </c:pt>
                <c:pt idx="1298">
                  <c:v>370444</c:v>
                </c:pt>
                <c:pt idx="1299">
                  <c:v>369630</c:v>
                </c:pt>
                <c:pt idx="1300">
                  <c:v>363599</c:v>
                </c:pt>
                <c:pt idx="1301">
                  <c:v>359085</c:v>
                </c:pt>
                <c:pt idx="1302">
                  <c:v>358456</c:v>
                </c:pt>
                <c:pt idx="1303">
                  <c:v>382173</c:v>
                </c:pt>
                <c:pt idx="1304">
                  <c:v>365338</c:v>
                </c:pt>
                <c:pt idx="1305">
                  <c:v>382284</c:v>
                </c:pt>
                <c:pt idx="1306">
                  <c:v>358049</c:v>
                </c:pt>
                <c:pt idx="1307">
                  <c:v>358678</c:v>
                </c:pt>
                <c:pt idx="1308">
                  <c:v>357679</c:v>
                </c:pt>
                <c:pt idx="1309">
                  <c:v>363932</c:v>
                </c:pt>
                <c:pt idx="1310">
                  <c:v>375735</c:v>
                </c:pt>
                <c:pt idx="1311">
                  <c:v>366670</c:v>
                </c:pt>
                <c:pt idx="1312">
                  <c:v>374144</c:v>
                </c:pt>
                <c:pt idx="1313">
                  <c:v>362304</c:v>
                </c:pt>
                <c:pt idx="1314">
                  <c:v>362748</c:v>
                </c:pt>
                <c:pt idx="1315">
                  <c:v>360750</c:v>
                </c:pt>
                <c:pt idx="1316">
                  <c:v>367262</c:v>
                </c:pt>
                <c:pt idx="1317">
                  <c:v>363266</c:v>
                </c:pt>
                <c:pt idx="1318">
                  <c:v>365005</c:v>
                </c:pt>
                <c:pt idx="1319">
                  <c:v>377437</c:v>
                </c:pt>
                <c:pt idx="1320">
                  <c:v>363044</c:v>
                </c:pt>
                <c:pt idx="1321">
                  <c:v>372331</c:v>
                </c:pt>
                <c:pt idx="1322">
                  <c:v>423983</c:v>
                </c:pt>
                <c:pt idx="1323">
                  <c:v>364154</c:v>
                </c:pt>
                <c:pt idx="1324">
                  <c:v>362082</c:v>
                </c:pt>
                <c:pt idx="1325">
                  <c:v>357346</c:v>
                </c:pt>
                <c:pt idx="1326">
                  <c:v>353054</c:v>
                </c:pt>
                <c:pt idx="1327">
                  <c:v>358049</c:v>
                </c:pt>
                <c:pt idx="1328">
                  <c:v>363414</c:v>
                </c:pt>
                <c:pt idx="1329">
                  <c:v>353350</c:v>
                </c:pt>
                <c:pt idx="1330">
                  <c:v>378547</c:v>
                </c:pt>
                <c:pt idx="1331">
                  <c:v>353831</c:v>
                </c:pt>
                <c:pt idx="1332">
                  <c:v>362008</c:v>
                </c:pt>
                <c:pt idx="1333">
                  <c:v>354645</c:v>
                </c:pt>
                <c:pt idx="1334">
                  <c:v>348614</c:v>
                </c:pt>
                <c:pt idx="1335">
                  <c:v>353683</c:v>
                </c:pt>
                <c:pt idx="1336">
                  <c:v>353942</c:v>
                </c:pt>
                <c:pt idx="1337">
                  <c:v>354386</c:v>
                </c:pt>
                <c:pt idx="1338">
                  <c:v>354904</c:v>
                </c:pt>
                <c:pt idx="1339">
                  <c:v>356162</c:v>
                </c:pt>
                <c:pt idx="1340">
                  <c:v>351278</c:v>
                </c:pt>
                <c:pt idx="1341">
                  <c:v>354608</c:v>
                </c:pt>
                <c:pt idx="1342">
                  <c:v>361934</c:v>
                </c:pt>
                <c:pt idx="1343">
                  <c:v>354682</c:v>
                </c:pt>
                <c:pt idx="1344">
                  <c:v>366781</c:v>
                </c:pt>
                <c:pt idx="1345">
                  <c:v>365264</c:v>
                </c:pt>
                <c:pt idx="1346">
                  <c:v>359233</c:v>
                </c:pt>
                <c:pt idx="1347">
                  <c:v>361083</c:v>
                </c:pt>
                <c:pt idx="1348">
                  <c:v>359899</c:v>
                </c:pt>
                <c:pt idx="1349">
                  <c:v>360158</c:v>
                </c:pt>
                <c:pt idx="1350">
                  <c:v>357087</c:v>
                </c:pt>
                <c:pt idx="1351">
                  <c:v>361453</c:v>
                </c:pt>
                <c:pt idx="1352">
                  <c:v>365819</c:v>
                </c:pt>
                <c:pt idx="1353">
                  <c:v>354090</c:v>
                </c:pt>
                <c:pt idx="1354">
                  <c:v>359973</c:v>
                </c:pt>
                <c:pt idx="1355">
                  <c:v>363044</c:v>
                </c:pt>
                <c:pt idx="1356">
                  <c:v>357383</c:v>
                </c:pt>
                <c:pt idx="1357">
                  <c:v>357975</c:v>
                </c:pt>
                <c:pt idx="1358">
                  <c:v>357901</c:v>
                </c:pt>
                <c:pt idx="1359">
                  <c:v>356902</c:v>
                </c:pt>
                <c:pt idx="1360">
                  <c:v>357753</c:v>
                </c:pt>
                <c:pt idx="1361">
                  <c:v>354904</c:v>
                </c:pt>
                <c:pt idx="1362">
                  <c:v>358456</c:v>
                </c:pt>
                <c:pt idx="1363">
                  <c:v>361860</c:v>
                </c:pt>
                <c:pt idx="1364">
                  <c:v>366855</c:v>
                </c:pt>
                <c:pt idx="1365">
                  <c:v>364524</c:v>
                </c:pt>
                <c:pt idx="1366">
                  <c:v>362526</c:v>
                </c:pt>
                <c:pt idx="1367">
                  <c:v>356976</c:v>
                </c:pt>
                <c:pt idx="1368">
                  <c:v>361379</c:v>
                </c:pt>
                <c:pt idx="1369">
                  <c:v>364561</c:v>
                </c:pt>
                <c:pt idx="1370">
                  <c:v>388204</c:v>
                </c:pt>
                <c:pt idx="1371">
                  <c:v>350131</c:v>
                </c:pt>
                <c:pt idx="1372">
                  <c:v>343767</c:v>
                </c:pt>
                <c:pt idx="1373">
                  <c:v>354349</c:v>
                </c:pt>
                <c:pt idx="1374">
                  <c:v>357568</c:v>
                </c:pt>
                <c:pt idx="1375">
                  <c:v>476449</c:v>
                </c:pt>
                <c:pt idx="1376">
                  <c:v>355274</c:v>
                </c:pt>
                <c:pt idx="1377">
                  <c:v>377770</c:v>
                </c:pt>
                <c:pt idx="1378">
                  <c:v>355496</c:v>
                </c:pt>
                <c:pt idx="1379">
                  <c:v>360343</c:v>
                </c:pt>
                <c:pt idx="1380">
                  <c:v>360935</c:v>
                </c:pt>
                <c:pt idx="1381">
                  <c:v>363525</c:v>
                </c:pt>
                <c:pt idx="1382">
                  <c:v>362193</c:v>
                </c:pt>
                <c:pt idx="1383">
                  <c:v>361971</c:v>
                </c:pt>
                <c:pt idx="1384">
                  <c:v>359566</c:v>
                </c:pt>
                <c:pt idx="1385">
                  <c:v>359492</c:v>
                </c:pt>
                <c:pt idx="1386">
                  <c:v>368557</c:v>
                </c:pt>
                <c:pt idx="1387">
                  <c:v>367484</c:v>
                </c:pt>
                <c:pt idx="1388">
                  <c:v>362378</c:v>
                </c:pt>
                <c:pt idx="1389">
                  <c:v>379287</c:v>
                </c:pt>
                <c:pt idx="1390">
                  <c:v>356754</c:v>
                </c:pt>
                <c:pt idx="1391">
                  <c:v>351759</c:v>
                </c:pt>
                <c:pt idx="1392">
                  <c:v>353572</c:v>
                </c:pt>
                <c:pt idx="1393">
                  <c:v>354201</c:v>
                </c:pt>
                <c:pt idx="1394">
                  <c:v>354275</c:v>
                </c:pt>
                <c:pt idx="1395">
                  <c:v>352980</c:v>
                </c:pt>
                <c:pt idx="1396">
                  <c:v>347504</c:v>
                </c:pt>
                <c:pt idx="1397">
                  <c:v>356828</c:v>
                </c:pt>
                <c:pt idx="1398">
                  <c:v>357827</c:v>
                </c:pt>
                <c:pt idx="1399">
                  <c:v>357161</c:v>
                </c:pt>
                <c:pt idx="1400">
                  <c:v>356125</c:v>
                </c:pt>
                <c:pt idx="1401">
                  <c:v>350871</c:v>
                </c:pt>
                <c:pt idx="1402">
                  <c:v>359677</c:v>
                </c:pt>
                <c:pt idx="1403">
                  <c:v>353350</c:v>
                </c:pt>
                <c:pt idx="1404">
                  <c:v>361934</c:v>
                </c:pt>
                <c:pt idx="1405">
                  <c:v>359011</c:v>
                </c:pt>
                <c:pt idx="1406">
                  <c:v>361490</c:v>
                </c:pt>
                <c:pt idx="1407">
                  <c:v>352314</c:v>
                </c:pt>
                <c:pt idx="1408">
                  <c:v>356014</c:v>
                </c:pt>
                <c:pt idx="1409">
                  <c:v>355903</c:v>
                </c:pt>
                <c:pt idx="1410">
                  <c:v>355977</c:v>
                </c:pt>
                <c:pt idx="1411">
                  <c:v>368187</c:v>
                </c:pt>
                <c:pt idx="1412">
                  <c:v>362896</c:v>
                </c:pt>
                <c:pt idx="1413">
                  <c:v>361934</c:v>
                </c:pt>
                <c:pt idx="1414">
                  <c:v>364339</c:v>
                </c:pt>
                <c:pt idx="1415">
                  <c:v>367299</c:v>
                </c:pt>
                <c:pt idx="1416">
                  <c:v>361416</c:v>
                </c:pt>
                <c:pt idx="1417">
                  <c:v>360380</c:v>
                </c:pt>
                <c:pt idx="1418">
                  <c:v>358160</c:v>
                </c:pt>
                <c:pt idx="1419">
                  <c:v>357383</c:v>
                </c:pt>
                <c:pt idx="1420">
                  <c:v>356791</c:v>
                </c:pt>
                <c:pt idx="1421">
                  <c:v>361268</c:v>
                </c:pt>
                <c:pt idx="1422">
                  <c:v>360528</c:v>
                </c:pt>
                <c:pt idx="1423">
                  <c:v>365745</c:v>
                </c:pt>
                <c:pt idx="1424">
                  <c:v>366078</c:v>
                </c:pt>
                <c:pt idx="1425">
                  <c:v>363229</c:v>
                </c:pt>
                <c:pt idx="1426">
                  <c:v>364154</c:v>
                </c:pt>
                <c:pt idx="1427">
                  <c:v>360602</c:v>
                </c:pt>
                <c:pt idx="1428">
                  <c:v>360824</c:v>
                </c:pt>
                <c:pt idx="1429">
                  <c:v>364154</c:v>
                </c:pt>
                <c:pt idx="1430">
                  <c:v>364857</c:v>
                </c:pt>
                <c:pt idx="1431">
                  <c:v>361046</c:v>
                </c:pt>
                <c:pt idx="1432">
                  <c:v>363118</c:v>
                </c:pt>
                <c:pt idx="1433">
                  <c:v>358086</c:v>
                </c:pt>
                <c:pt idx="1434">
                  <c:v>365153</c:v>
                </c:pt>
                <c:pt idx="1435">
                  <c:v>385799</c:v>
                </c:pt>
                <c:pt idx="1436">
                  <c:v>366966</c:v>
                </c:pt>
                <c:pt idx="1437">
                  <c:v>361675</c:v>
                </c:pt>
                <c:pt idx="1438">
                  <c:v>367447</c:v>
                </c:pt>
                <c:pt idx="1439">
                  <c:v>369963</c:v>
                </c:pt>
                <c:pt idx="1440">
                  <c:v>361083</c:v>
                </c:pt>
                <c:pt idx="1441">
                  <c:v>359788</c:v>
                </c:pt>
                <c:pt idx="1442">
                  <c:v>356014</c:v>
                </c:pt>
                <c:pt idx="1443">
                  <c:v>364746</c:v>
                </c:pt>
                <c:pt idx="1444">
                  <c:v>364487</c:v>
                </c:pt>
                <c:pt idx="1445">
                  <c:v>370333</c:v>
                </c:pt>
                <c:pt idx="1446">
                  <c:v>360380</c:v>
                </c:pt>
                <c:pt idx="1447">
                  <c:v>365708</c:v>
                </c:pt>
                <c:pt idx="1448">
                  <c:v>357050</c:v>
                </c:pt>
                <c:pt idx="1449">
                  <c:v>359233</c:v>
                </c:pt>
                <c:pt idx="1450">
                  <c:v>360528</c:v>
                </c:pt>
                <c:pt idx="1451">
                  <c:v>359492</c:v>
                </c:pt>
                <c:pt idx="1452">
                  <c:v>360676</c:v>
                </c:pt>
                <c:pt idx="1453">
                  <c:v>361342</c:v>
                </c:pt>
                <c:pt idx="1454">
                  <c:v>365375</c:v>
                </c:pt>
                <c:pt idx="1455">
                  <c:v>360084</c:v>
                </c:pt>
                <c:pt idx="1456">
                  <c:v>362896</c:v>
                </c:pt>
                <c:pt idx="1457">
                  <c:v>362526</c:v>
                </c:pt>
                <c:pt idx="1458">
                  <c:v>364968</c:v>
                </c:pt>
                <c:pt idx="1459">
                  <c:v>364154</c:v>
                </c:pt>
                <c:pt idx="1460">
                  <c:v>360047</c:v>
                </c:pt>
                <c:pt idx="1461">
                  <c:v>358456</c:v>
                </c:pt>
                <c:pt idx="1462">
                  <c:v>356828</c:v>
                </c:pt>
                <c:pt idx="1463">
                  <c:v>356791</c:v>
                </c:pt>
                <c:pt idx="1464">
                  <c:v>366559</c:v>
                </c:pt>
                <c:pt idx="1465">
                  <c:v>357272</c:v>
                </c:pt>
                <c:pt idx="1466">
                  <c:v>357457</c:v>
                </c:pt>
                <c:pt idx="1467">
                  <c:v>358826</c:v>
                </c:pt>
                <c:pt idx="1468">
                  <c:v>368742</c:v>
                </c:pt>
                <c:pt idx="1469">
                  <c:v>360195</c:v>
                </c:pt>
                <c:pt idx="1470">
                  <c:v>365079</c:v>
                </c:pt>
                <c:pt idx="1471">
                  <c:v>362859</c:v>
                </c:pt>
                <c:pt idx="1472">
                  <c:v>364894</c:v>
                </c:pt>
                <c:pt idx="1473">
                  <c:v>364598</c:v>
                </c:pt>
                <c:pt idx="1474">
                  <c:v>361712</c:v>
                </c:pt>
                <c:pt idx="1475">
                  <c:v>358530</c:v>
                </c:pt>
                <c:pt idx="1476">
                  <c:v>356865</c:v>
                </c:pt>
                <c:pt idx="1477">
                  <c:v>364191</c:v>
                </c:pt>
                <c:pt idx="1478">
                  <c:v>353202</c:v>
                </c:pt>
                <c:pt idx="1479">
                  <c:v>367706</c:v>
                </c:pt>
                <c:pt idx="1480">
                  <c:v>364413</c:v>
                </c:pt>
                <c:pt idx="1481">
                  <c:v>362341</c:v>
                </c:pt>
                <c:pt idx="1482">
                  <c:v>361860</c:v>
                </c:pt>
                <c:pt idx="1483">
                  <c:v>359603</c:v>
                </c:pt>
                <c:pt idx="1484">
                  <c:v>350908</c:v>
                </c:pt>
                <c:pt idx="1485">
                  <c:v>347689</c:v>
                </c:pt>
                <c:pt idx="1486">
                  <c:v>348873</c:v>
                </c:pt>
                <c:pt idx="1487">
                  <c:v>349243</c:v>
                </c:pt>
                <c:pt idx="1488">
                  <c:v>368002</c:v>
                </c:pt>
                <c:pt idx="1489">
                  <c:v>342139</c:v>
                </c:pt>
                <c:pt idx="1490">
                  <c:v>343064</c:v>
                </c:pt>
                <c:pt idx="1491">
                  <c:v>345432</c:v>
                </c:pt>
                <c:pt idx="1492">
                  <c:v>346875</c:v>
                </c:pt>
                <c:pt idx="1493">
                  <c:v>349946</c:v>
                </c:pt>
                <c:pt idx="1494">
                  <c:v>344840</c:v>
                </c:pt>
                <c:pt idx="1495">
                  <c:v>349095</c:v>
                </c:pt>
                <c:pt idx="1496">
                  <c:v>347430</c:v>
                </c:pt>
                <c:pt idx="1497">
                  <c:v>352425</c:v>
                </c:pt>
                <c:pt idx="1498">
                  <c:v>347541</c:v>
                </c:pt>
                <c:pt idx="1499">
                  <c:v>358530</c:v>
                </c:pt>
                <c:pt idx="1500">
                  <c:v>354127</c:v>
                </c:pt>
                <c:pt idx="1501">
                  <c:v>358086</c:v>
                </c:pt>
                <c:pt idx="1502">
                  <c:v>343360</c:v>
                </c:pt>
                <c:pt idx="1503">
                  <c:v>339956</c:v>
                </c:pt>
                <c:pt idx="1504">
                  <c:v>351833</c:v>
                </c:pt>
                <c:pt idx="1505">
                  <c:v>354756</c:v>
                </c:pt>
                <c:pt idx="1506">
                  <c:v>376512</c:v>
                </c:pt>
                <c:pt idx="1507">
                  <c:v>362008</c:v>
                </c:pt>
                <c:pt idx="1508">
                  <c:v>357531</c:v>
                </c:pt>
                <c:pt idx="1509">
                  <c:v>360454</c:v>
                </c:pt>
                <c:pt idx="1510">
                  <c:v>361934</c:v>
                </c:pt>
                <c:pt idx="1511">
                  <c:v>356051</c:v>
                </c:pt>
                <c:pt idx="1512">
                  <c:v>360158</c:v>
                </c:pt>
                <c:pt idx="1513">
                  <c:v>362526</c:v>
                </c:pt>
                <c:pt idx="1514">
                  <c:v>363229</c:v>
                </c:pt>
                <c:pt idx="1515">
                  <c:v>360491</c:v>
                </c:pt>
                <c:pt idx="1516">
                  <c:v>357531</c:v>
                </c:pt>
                <c:pt idx="1517">
                  <c:v>367225</c:v>
                </c:pt>
                <c:pt idx="1518">
                  <c:v>352980</c:v>
                </c:pt>
                <c:pt idx="1519">
                  <c:v>349539</c:v>
                </c:pt>
                <c:pt idx="1520">
                  <c:v>354756</c:v>
                </c:pt>
                <c:pt idx="1521">
                  <c:v>358937</c:v>
                </c:pt>
                <c:pt idx="1522">
                  <c:v>381211</c:v>
                </c:pt>
                <c:pt idx="1523">
                  <c:v>357679</c:v>
                </c:pt>
                <c:pt idx="1524">
                  <c:v>362304</c:v>
                </c:pt>
                <c:pt idx="1525">
                  <c:v>371554</c:v>
                </c:pt>
                <c:pt idx="1526">
                  <c:v>366411</c:v>
                </c:pt>
                <c:pt idx="1527">
                  <c:v>371702</c:v>
                </c:pt>
                <c:pt idx="1528">
                  <c:v>381433</c:v>
                </c:pt>
                <c:pt idx="1529">
                  <c:v>362637</c:v>
                </c:pt>
                <c:pt idx="1530">
                  <c:v>374810</c:v>
                </c:pt>
                <c:pt idx="1531">
                  <c:v>366300</c:v>
                </c:pt>
                <c:pt idx="1532">
                  <c:v>363599</c:v>
                </c:pt>
                <c:pt idx="1533">
                  <c:v>358641</c:v>
                </c:pt>
                <c:pt idx="1534">
                  <c:v>356495</c:v>
                </c:pt>
                <c:pt idx="1535">
                  <c:v>370333</c:v>
                </c:pt>
                <c:pt idx="1536">
                  <c:v>382247</c:v>
                </c:pt>
                <c:pt idx="1537">
                  <c:v>353831</c:v>
                </c:pt>
                <c:pt idx="1538">
                  <c:v>353757</c:v>
                </c:pt>
                <c:pt idx="1539">
                  <c:v>364968</c:v>
                </c:pt>
                <c:pt idx="1540">
                  <c:v>354534</c:v>
                </c:pt>
                <c:pt idx="1541">
                  <c:v>356014</c:v>
                </c:pt>
                <c:pt idx="1542">
                  <c:v>353165</c:v>
                </c:pt>
                <c:pt idx="1543">
                  <c:v>354645</c:v>
                </c:pt>
                <c:pt idx="1544">
                  <c:v>356976</c:v>
                </c:pt>
                <c:pt idx="1545">
                  <c:v>358604</c:v>
                </c:pt>
                <c:pt idx="1546">
                  <c:v>353979</c:v>
                </c:pt>
                <c:pt idx="1547">
                  <c:v>372849</c:v>
                </c:pt>
                <c:pt idx="1548">
                  <c:v>355237</c:v>
                </c:pt>
                <c:pt idx="1549">
                  <c:v>360898</c:v>
                </c:pt>
                <c:pt idx="1550">
                  <c:v>355570</c:v>
                </c:pt>
                <c:pt idx="1551">
                  <c:v>365153</c:v>
                </c:pt>
                <c:pt idx="1552">
                  <c:v>364672</c:v>
                </c:pt>
                <c:pt idx="1553">
                  <c:v>357124</c:v>
                </c:pt>
                <c:pt idx="1554">
                  <c:v>361046</c:v>
                </c:pt>
                <c:pt idx="1555">
                  <c:v>351019</c:v>
                </c:pt>
                <c:pt idx="1556">
                  <c:v>354793</c:v>
                </c:pt>
                <c:pt idx="1557">
                  <c:v>348096</c:v>
                </c:pt>
                <c:pt idx="1558">
                  <c:v>349946</c:v>
                </c:pt>
                <c:pt idx="1559">
                  <c:v>348466</c:v>
                </c:pt>
                <c:pt idx="1560">
                  <c:v>351759</c:v>
                </c:pt>
                <c:pt idx="1561">
                  <c:v>353979</c:v>
                </c:pt>
                <c:pt idx="1562">
                  <c:v>359751</c:v>
                </c:pt>
                <c:pt idx="1563">
                  <c:v>355237</c:v>
                </c:pt>
                <c:pt idx="1564">
                  <c:v>357494</c:v>
                </c:pt>
                <c:pt idx="1565">
                  <c:v>356125</c:v>
                </c:pt>
                <c:pt idx="1566">
                  <c:v>368187</c:v>
                </c:pt>
                <c:pt idx="1567">
                  <c:v>359381</c:v>
                </c:pt>
                <c:pt idx="1568">
                  <c:v>353313</c:v>
                </c:pt>
                <c:pt idx="1569">
                  <c:v>350797</c:v>
                </c:pt>
                <c:pt idx="1570">
                  <c:v>356532</c:v>
                </c:pt>
                <c:pt idx="1571">
                  <c:v>360343</c:v>
                </c:pt>
                <c:pt idx="1572">
                  <c:v>350834</c:v>
                </c:pt>
                <c:pt idx="1573">
                  <c:v>359122</c:v>
                </c:pt>
                <c:pt idx="1574">
                  <c:v>352240</c:v>
                </c:pt>
                <c:pt idx="1575">
                  <c:v>355570</c:v>
                </c:pt>
                <c:pt idx="1576">
                  <c:v>352277</c:v>
                </c:pt>
                <c:pt idx="1577">
                  <c:v>353609</c:v>
                </c:pt>
                <c:pt idx="1578">
                  <c:v>359603</c:v>
                </c:pt>
                <c:pt idx="1579">
                  <c:v>352203</c:v>
                </c:pt>
                <c:pt idx="1580">
                  <c:v>356384</c:v>
                </c:pt>
                <c:pt idx="1581">
                  <c:v>357383</c:v>
                </c:pt>
                <c:pt idx="1582">
                  <c:v>351389</c:v>
                </c:pt>
                <c:pt idx="1583">
                  <c:v>358234</c:v>
                </c:pt>
                <c:pt idx="1584">
                  <c:v>350760</c:v>
                </c:pt>
                <c:pt idx="1585">
                  <c:v>356643</c:v>
                </c:pt>
                <c:pt idx="1586">
                  <c:v>350057</c:v>
                </c:pt>
                <c:pt idx="1587">
                  <c:v>349243</c:v>
                </c:pt>
                <c:pt idx="1588">
                  <c:v>352018</c:v>
                </c:pt>
                <c:pt idx="1589">
                  <c:v>349872</c:v>
                </c:pt>
                <c:pt idx="1590">
                  <c:v>456099</c:v>
                </c:pt>
                <c:pt idx="1591">
                  <c:v>350353</c:v>
                </c:pt>
                <c:pt idx="1592">
                  <c:v>351278</c:v>
                </c:pt>
                <c:pt idx="1593">
                  <c:v>352906</c:v>
                </c:pt>
                <c:pt idx="1594">
                  <c:v>365190</c:v>
                </c:pt>
                <c:pt idx="1595">
                  <c:v>350945</c:v>
                </c:pt>
                <c:pt idx="1596">
                  <c:v>355496</c:v>
                </c:pt>
                <c:pt idx="1597">
                  <c:v>351019</c:v>
                </c:pt>
                <c:pt idx="1598">
                  <c:v>352536</c:v>
                </c:pt>
                <c:pt idx="1599">
                  <c:v>351796</c:v>
                </c:pt>
                <c:pt idx="1600">
                  <c:v>357013</c:v>
                </c:pt>
                <c:pt idx="1601">
                  <c:v>354793</c:v>
                </c:pt>
                <c:pt idx="1602">
                  <c:v>355792</c:v>
                </c:pt>
                <c:pt idx="1603">
                  <c:v>350427</c:v>
                </c:pt>
                <c:pt idx="1604">
                  <c:v>351722</c:v>
                </c:pt>
                <c:pt idx="1605">
                  <c:v>351870</c:v>
                </c:pt>
                <c:pt idx="1606">
                  <c:v>350094</c:v>
                </c:pt>
                <c:pt idx="1607">
                  <c:v>346320</c:v>
                </c:pt>
                <c:pt idx="1608">
                  <c:v>349946</c:v>
                </c:pt>
                <c:pt idx="1609">
                  <c:v>348318</c:v>
                </c:pt>
                <c:pt idx="1610">
                  <c:v>349169</c:v>
                </c:pt>
                <c:pt idx="1611">
                  <c:v>354201</c:v>
                </c:pt>
                <c:pt idx="1612">
                  <c:v>354830</c:v>
                </c:pt>
                <c:pt idx="1613">
                  <c:v>354090</c:v>
                </c:pt>
                <c:pt idx="1614">
                  <c:v>353313</c:v>
                </c:pt>
                <c:pt idx="1615">
                  <c:v>354682</c:v>
                </c:pt>
                <c:pt idx="1616">
                  <c:v>352092</c:v>
                </c:pt>
                <c:pt idx="1617">
                  <c:v>352684</c:v>
                </c:pt>
                <c:pt idx="1618">
                  <c:v>345654</c:v>
                </c:pt>
                <c:pt idx="1619">
                  <c:v>356384</c:v>
                </c:pt>
                <c:pt idx="1620">
                  <c:v>346172</c:v>
                </c:pt>
                <c:pt idx="1621">
                  <c:v>346986</c:v>
                </c:pt>
                <c:pt idx="1622">
                  <c:v>349835</c:v>
                </c:pt>
                <c:pt idx="1623">
                  <c:v>344692</c:v>
                </c:pt>
                <c:pt idx="1624">
                  <c:v>343989</c:v>
                </c:pt>
                <c:pt idx="1625">
                  <c:v>354534</c:v>
                </c:pt>
                <c:pt idx="1626">
                  <c:v>344063</c:v>
                </c:pt>
                <c:pt idx="1627">
                  <c:v>341547</c:v>
                </c:pt>
                <c:pt idx="1628">
                  <c:v>344877</c:v>
                </c:pt>
                <c:pt idx="1629">
                  <c:v>341510</c:v>
                </c:pt>
                <c:pt idx="1630">
                  <c:v>343804</c:v>
                </c:pt>
                <c:pt idx="1631">
                  <c:v>346949</c:v>
                </c:pt>
                <c:pt idx="1632">
                  <c:v>347504</c:v>
                </c:pt>
                <c:pt idx="1633">
                  <c:v>349650</c:v>
                </c:pt>
                <c:pt idx="1634">
                  <c:v>350834</c:v>
                </c:pt>
                <c:pt idx="1635">
                  <c:v>344766</c:v>
                </c:pt>
                <c:pt idx="1636">
                  <c:v>351167</c:v>
                </c:pt>
                <c:pt idx="1637">
                  <c:v>347134</c:v>
                </c:pt>
                <c:pt idx="1638">
                  <c:v>345654</c:v>
                </c:pt>
                <c:pt idx="1639">
                  <c:v>347689</c:v>
                </c:pt>
                <c:pt idx="1640">
                  <c:v>349539</c:v>
                </c:pt>
                <c:pt idx="1641">
                  <c:v>350205</c:v>
                </c:pt>
                <c:pt idx="1642">
                  <c:v>348207</c:v>
                </c:pt>
                <c:pt idx="1643">
                  <c:v>350686</c:v>
                </c:pt>
                <c:pt idx="1644">
                  <c:v>354016</c:v>
                </c:pt>
                <c:pt idx="1645">
                  <c:v>367410</c:v>
                </c:pt>
                <c:pt idx="1646">
                  <c:v>350501</c:v>
                </c:pt>
                <c:pt idx="1647">
                  <c:v>349206</c:v>
                </c:pt>
                <c:pt idx="1648">
                  <c:v>357272</c:v>
                </c:pt>
                <c:pt idx="1649">
                  <c:v>361083</c:v>
                </c:pt>
                <c:pt idx="1650">
                  <c:v>348281</c:v>
                </c:pt>
                <c:pt idx="1651">
                  <c:v>349909</c:v>
                </c:pt>
                <c:pt idx="1652">
                  <c:v>370925</c:v>
                </c:pt>
                <c:pt idx="1653">
                  <c:v>353350</c:v>
                </c:pt>
                <c:pt idx="1654">
                  <c:v>361897</c:v>
                </c:pt>
                <c:pt idx="1655">
                  <c:v>354534</c:v>
                </c:pt>
                <c:pt idx="1656">
                  <c:v>352980</c:v>
                </c:pt>
                <c:pt idx="1657">
                  <c:v>352647</c:v>
                </c:pt>
                <c:pt idx="1658">
                  <c:v>354053</c:v>
                </c:pt>
                <c:pt idx="1659">
                  <c:v>356680</c:v>
                </c:pt>
                <c:pt idx="1660">
                  <c:v>357457</c:v>
                </c:pt>
                <c:pt idx="1661">
                  <c:v>359529</c:v>
                </c:pt>
                <c:pt idx="1662">
                  <c:v>360417</c:v>
                </c:pt>
                <c:pt idx="1663">
                  <c:v>359011</c:v>
                </c:pt>
                <c:pt idx="1664">
                  <c:v>348614</c:v>
                </c:pt>
                <c:pt idx="1665">
                  <c:v>364598</c:v>
                </c:pt>
                <c:pt idx="1666">
                  <c:v>366633</c:v>
                </c:pt>
                <c:pt idx="1667">
                  <c:v>352721</c:v>
                </c:pt>
                <c:pt idx="1668">
                  <c:v>352610</c:v>
                </c:pt>
                <c:pt idx="1669">
                  <c:v>356088</c:v>
                </c:pt>
                <c:pt idx="1670">
                  <c:v>356347</c:v>
                </c:pt>
                <c:pt idx="1671">
                  <c:v>363525</c:v>
                </c:pt>
                <c:pt idx="1672">
                  <c:v>356199</c:v>
                </c:pt>
                <c:pt idx="1673">
                  <c:v>359973</c:v>
                </c:pt>
                <c:pt idx="1674">
                  <c:v>355977</c:v>
                </c:pt>
                <c:pt idx="1675">
                  <c:v>353683</c:v>
                </c:pt>
                <c:pt idx="1676">
                  <c:v>359603</c:v>
                </c:pt>
                <c:pt idx="1677">
                  <c:v>360306</c:v>
                </c:pt>
                <c:pt idx="1678">
                  <c:v>356014</c:v>
                </c:pt>
                <c:pt idx="1679">
                  <c:v>353794</c:v>
                </c:pt>
                <c:pt idx="1680">
                  <c:v>358123</c:v>
                </c:pt>
                <c:pt idx="1681">
                  <c:v>359677</c:v>
                </c:pt>
                <c:pt idx="1682">
                  <c:v>358604</c:v>
                </c:pt>
                <c:pt idx="1683">
                  <c:v>356310</c:v>
                </c:pt>
                <c:pt idx="1684">
                  <c:v>355977</c:v>
                </c:pt>
                <c:pt idx="1685">
                  <c:v>359677</c:v>
                </c:pt>
                <c:pt idx="1686">
                  <c:v>362267</c:v>
                </c:pt>
                <c:pt idx="1687">
                  <c:v>361453</c:v>
                </c:pt>
                <c:pt idx="1688">
                  <c:v>360935</c:v>
                </c:pt>
                <c:pt idx="1689">
                  <c:v>353017</c:v>
                </c:pt>
                <c:pt idx="1690">
                  <c:v>358604</c:v>
                </c:pt>
                <c:pt idx="1691">
                  <c:v>356532</c:v>
                </c:pt>
                <c:pt idx="1692">
                  <c:v>357938</c:v>
                </c:pt>
                <c:pt idx="1693">
                  <c:v>372109</c:v>
                </c:pt>
                <c:pt idx="1694">
                  <c:v>356680</c:v>
                </c:pt>
                <c:pt idx="1695">
                  <c:v>357790</c:v>
                </c:pt>
                <c:pt idx="1696">
                  <c:v>333111</c:v>
                </c:pt>
                <c:pt idx="1697">
                  <c:v>352018</c:v>
                </c:pt>
                <c:pt idx="1698">
                  <c:v>352425</c:v>
                </c:pt>
                <c:pt idx="1699">
                  <c:v>352684</c:v>
                </c:pt>
                <c:pt idx="1700">
                  <c:v>349243</c:v>
                </c:pt>
                <c:pt idx="1701">
                  <c:v>354201</c:v>
                </c:pt>
                <c:pt idx="1702">
                  <c:v>348910</c:v>
                </c:pt>
                <c:pt idx="1703">
                  <c:v>350390</c:v>
                </c:pt>
                <c:pt idx="1704">
                  <c:v>355755</c:v>
                </c:pt>
                <c:pt idx="1705">
                  <c:v>352277</c:v>
                </c:pt>
                <c:pt idx="1706">
                  <c:v>348947</c:v>
                </c:pt>
                <c:pt idx="1707">
                  <c:v>353313</c:v>
                </c:pt>
                <c:pt idx="1708">
                  <c:v>365338</c:v>
                </c:pt>
                <c:pt idx="1709">
                  <c:v>350057</c:v>
                </c:pt>
                <c:pt idx="1710">
                  <c:v>359418</c:v>
                </c:pt>
                <c:pt idx="1711">
                  <c:v>349946</c:v>
                </c:pt>
                <c:pt idx="1712">
                  <c:v>355311</c:v>
                </c:pt>
                <c:pt idx="1713">
                  <c:v>367373</c:v>
                </c:pt>
                <c:pt idx="1714">
                  <c:v>355422</c:v>
                </c:pt>
                <c:pt idx="1715">
                  <c:v>355015</c:v>
                </c:pt>
                <c:pt idx="1716">
                  <c:v>349021</c:v>
                </c:pt>
                <c:pt idx="1717">
                  <c:v>355422</c:v>
                </c:pt>
                <c:pt idx="1718">
                  <c:v>352647</c:v>
                </c:pt>
                <c:pt idx="1719">
                  <c:v>348762</c:v>
                </c:pt>
                <c:pt idx="1720">
                  <c:v>353165</c:v>
                </c:pt>
                <c:pt idx="1721">
                  <c:v>355348</c:v>
                </c:pt>
                <c:pt idx="1722">
                  <c:v>355940</c:v>
                </c:pt>
                <c:pt idx="1723">
                  <c:v>353720</c:v>
                </c:pt>
                <c:pt idx="1724">
                  <c:v>354830</c:v>
                </c:pt>
                <c:pt idx="1725">
                  <c:v>356199</c:v>
                </c:pt>
                <c:pt idx="1726">
                  <c:v>353942</c:v>
                </c:pt>
                <c:pt idx="1727">
                  <c:v>352314</c:v>
                </c:pt>
                <c:pt idx="1728">
                  <c:v>352795</c:v>
                </c:pt>
                <c:pt idx="1729">
                  <c:v>351463</c:v>
                </c:pt>
                <c:pt idx="1730">
                  <c:v>349798</c:v>
                </c:pt>
                <c:pt idx="1731">
                  <c:v>356421</c:v>
                </c:pt>
                <c:pt idx="1732">
                  <c:v>353979</c:v>
                </c:pt>
                <c:pt idx="1733">
                  <c:v>356273</c:v>
                </c:pt>
                <c:pt idx="1734">
                  <c:v>353424</c:v>
                </c:pt>
                <c:pt idx="1735">
                  <c:v>352832</c:v>
                </c:pt>
                <c:pt idx="1736">
                  <c:v>363007</c:v>
                </c:pt>
                <c:pt idx="1737">
                  <c:v>354127</c:v>
                </c:pt>
                <c:pt idx="1738">
                  <c:v>351019</c:v>
                </c:pt>
                <c:pt idx="1739">
                  <c:v>361971</c:v>
                </c:pt>
                <c:pt idx="1740">
                  <c:v>352610</c:v>
                </c:pt>
                <c:pt idx="1741">
                  <c:v>356088</c:v>
                </c:pt>
                <c:pt idx="1742">
                  <c:v>366115</c:v>
                </c:pt>
                <c:pt idx="1743">
                  <c:v>351093</c:v>
                </c:pt>
                <c:pt idx="1744">
                  <c:v>351019</c:v>
                </c:pt>
                <c:pt idx="1745">
                  <c:v>352092</c:v>
                </c:pt>
                <c:pt idx="1746">
                  <c:v>351019</c:v>
                </c:pt>
                <c:pt idx="1747">
                  <c:v>354941</c:v>
                </c:pt>
                <c:pt idx="1748">
                  <c:v>353313</c:v>
                </c:pt>
                <c:pt idx="1749">
                  <c:v>348725</c:v>
                </c:pt>
                <c:pt idx="1750">
                  <c:v>346024</c:v>
                </c:pt>
                <c:pt idx="1751">
                  <c:v>356051</c:v>
                </c:pt>
                <c:pt idx="1752">
                  <c:v>361194</c:v>
                </c:pt>
                <c:pt idx="1753">
                  <c:v>365597</c:v>
                </c:pt>
                <c:pt idx="1754">
                  <c:v>354941</c:v>
                </c:pt>
                <c:pt idx="1755">
                  <c:v>358678</c:v>
                </c:pt>
                <c:pt idx="1756">
                  <c:v>358493</c:v>
                </c:pt>
                <c:pt idx="1757">
                  <c:v>357494</c:v>
                </c:pt>
                <c:pt idx="1758">
                  <c:v>356791</c:v>
                </c:pt>
                <c:pt idx="1759">
                  <c:v>358493</c:v>
                </c:pt>
                <c:pt idx="1760">
                  <c:v>358604</c:v>
                </c:pt>
                <c:pt idx="1761">
                  <c:v>378695</c:v>
                </c:pt>
                <c:pt idx="1762">
                  <c:v>358678</c:v>
                </c:pt>
                <c:pt idx="1763">
                  <c:v>379398</c:v>
                </c:pt>
                <c:pt idx="1764">
                  <c:v>359825</c:v>
                </c:pt>
                <c:pt idx="1765">
                  <c:v>360084</c:v>
                </c:pt>
                <c:pt idx="1766">
                  <c:v>354830</c:v>
                </c:pt>
                <c:pt idx="1767">
                  <c:v>356236</c:v>
                </c:pt>
                <c:pt idx="1768">
                  <c:v>365116</c:v>
                </c:pt>
                <c:pt idx="1769">
                  <c:v>353720</c:v>
                </c:pt>
                <c:pt idx="1770">
                  <c:v>367447</c:v>
                </c:pt>
                <c:pt idx="1771">
                  <c:v>360417</c:v>
                </c:pt>
                <c:pt idx="1772">
                  <c:v>349058</c:v>
                </c:pt>
                <c:pt idx="1773">
                  <c:v>351981</c:v>
                </c:pt>
                <c:pt idx="1774">
                  <c:v>360861</c:v>
                </c:pt>
                <c:pt idx="1775">
                  <c:v>350575</c:v>
                </c:pt>
                <c:pt idx="1776">
                  <c:v>354756</c:v>
                </c:pt>
                <c:pt idx="1777">
                  <c:v>355570</c:v>
                </c:pt>
                <c:pt idx="1778">
                  <c:v>354238</c:v>
                </c:pt>
                <c:pt idx="1779">
                  <c:v>354275</c:v>
                </c:pt>
                <c:pt idx="1780">
                  <c:v>357050</c:v>
                </c:pt>
                <c:pt idx="1781">
                  <c:v>348318</c:v>
                </c:pt>
                <c:pt idx="1782">
                  <c:v>351093</c:v>
                </c:pt>
                <c:pt idx="1783">
                  <c:v>367780</c:v>
                </c:pt>
                <c:pt idx="1784">
                  <c:v>352314</c:v>
                </c:pt>
                <c:pt idx="1785">
                  <c:v>350242</c:v>
                </c:pt>
                <c:pt idx="1786">
                  <c:v>351722</c:v>
                </c:pt>
                <c:pt idx="1787">
                  <c:v>361157</c:v>
                </c:pt>
                <c:pt idx="1788">
                  <c:v>359566</c:v>
                </c:pt>
                <c:pt idx="1789">
                  <c:v>354201</c:v>
                </c:pt>
                <c:pt idx="1790">
                  <c:v>358937</c:v>
                </c:pt>
                <c:pt idx="1791">
                  <c:v>361194</c:v>
                </c:pt>
                <c:pt idx="1792">
                  <c:v>360639</c:v>
                </c:pt>
                <c:pt idx="1793">
                  <c:v>358493</c:v>
                </c:pt>
                <c:pt idx="1794">
                  <c:v>357605</c:v>
                </c:pt>
                <c:pt idx="1795">
                  <c:v>353165</c:v>
                </c:pt>
                <c:pt idx="1796">
                  <c:v>355237</c:v>
                </c:pt>
                <c:pt idx="1797">
                  <c:v>352906</c:v>
                </c:pt>
                <c:pt idx="1798">
                  <c:v>346357</c:v>
                </c:pt>
                <c:pt idx="1799">
                  <c:v>354016</c:v>
                </c:pt>
                <c:pt idx="1800">
                  <c:v>354016</c:v>
                </c:pt>
                <c:pt idx="1801">
                  <c:v>368964</c:v>
                </c:pt>
                <c:pt idx="1802">
                  <c:v>370814</c:v>
                </c:pt>
                <c:pt idx="1803">
                  <c:v>367965</c:v>
                </c:pt>
                <c:pt idx="1804">
                  <c:v>368224</c:v>
                </c:pt>
                <c:pt idx="1805">
                  <c:v>370518</c:v>
                </c:pt>
                <c:pt idx="1806">
                  <c:v>368927</c:v>
                </c:pt>
                <c:pt idx="1807">
                  <c:v>370111</c:v>
                </c:pt>
                <c:pt idx="1808">
                  <c:v>374884</c:v>
                </c:pt>
                <c:pt idx="1809">
                  <c:v>366078</c:v>
                </c:pt>
                <c:pt idx="1810">
                  <c:v>361786</c:v>
                </c:pt>
                <c:pt idx="1811">
                  <c:v>368483</c:v>
                </c:pt>
                <c:pt idx="1812">
                  <c:v>363414</c:v>
                </c:pt>
                <c:pt idx="1813">
                  <c:v>368335</c:v>
                </c:pt>
                <c:pt idx="1814">
                  <c:v>412143</c:v>
                </c:pt>
                <c:pt idx="1815">
                  <c:v>371887</c:v>
                </c:pt>
                <c:pt idx="1816">
                  <c:v>372109</c:v>
                </c:pt>
                <c:pt idx="1817">
                  <c:v>364783</c:v>
                </c:pt>
                <c:pt idx="1818">
                  <c:v>371924</c:v>
                </c:pt>
                <c:pt idx="1819">
                  <c:v>365782</c:v>
                </c:pt>
                <c:pt idx="1820">
                  <c:v>362896</c:v>
                </c:pt>
                <c:pt idx="1821">
                  <c:v>365116</c:v>
                </c:pt>
                <c:pt idx="1822">
                  <c:v>368002</c:v>
                </c:pt>
                <c:pt idx="1823">
                  <c:v>362230</c:v>
                </c:pt>
                <c:pt idx="1824">
                  <c:v>361823</c:v>
                </c:pt>
                <c:pt idx="1825">
                  <c:v>387797</c:v>
                </c:pt>
                <c:pt idx="1826">
                  <c:v>370592</c:v>
                </c:pt>
                <c:pt idx="1827">
                  <c:v>371480</c:v>
                </c:pt>
                <c:pt idx="1828">
                  <c:v>366041</c:v>
                </c:pt>
                <c:pt idx="1829">
                  <c:v>369223</c:v>
                </c:pt>
                <c:pt idx="1830">
                  <c:v>367817</c:v>
                </c:pt>
                <c:pt idx="1831">
                  <c:v>369038</c:v>
                </c:pt>
                <c:pt idx="1832">
                  <c:v>370777</c:v>
                </c:pt>
                <c:pt idx="1833">
                  <c:v>370370</c:v>
                </c:pt>
                <c:pt idx="1834">
                  <c:v>364376</c:v>
                </c:pt>
                <c:pt idx="1835">
                  <c:v>371702</c:v>
                </c:pt>
                <c:pt idx="1836">
                  <c:v>367447</c:v>
                </c:pt>
                <c:pt idx="1837">
                  <c:v>368483</c:v>
                </c:pt>
                <c:pt idx="1838">
                  <c:v>372109</c:v>
                </c:pt>
                <c:pt idx="1839">
                  <c:v>380101</c:v>
                </c:pt>
                <c:pt idx="1840">
                  <c:v>373034</c:v>
                </c:pt>
                <c:pt idx="1841">
                  <c:v>371221</c:v>
                </c:pt>
                <c:pt idx="1842">
                  <c:v>372738</c:v>
                </c:pt>
                <c:pt idx="1843">
                  <c:v>372960</c:v>
                </c:pt>
                <c:pt idx="1844">
                  <c:v>368890</c:v>
                </c:pt>
                <c:pt idx="1845">
                  <c:v>367632</c:v>
                </c:pt>
                <c:pt idx="1846">
                  <c:v>366855</c:v>
                </c:pt>
                <c:pt idx="1847">
                  <c:v>371776</c:v>
                </c:pt>
                <c:pt idx="1848">
                  <c:v>360935</c:v>
                </c:pt>
                <c:pt idx="1849">
                  <c:v>368705</c:v>
                </c:pt>
                <c:pt idx="1850">
                  <c:v>364487</c:v>
                </c:pt>
                <c:pt idx="1851">
                  <c:v>370111</c:v>
                </c:pt>
                <c:pt idx="1852">
                  <c:v>369593</c:v>
                </c:pt>
                <c:pt idx="1853">
                  <c:v>367669</c:v>
                </c:pt>
                <c:pt idx="1854">
                  <c:v>365153</c:v>
                </c:pt>
                <c:pt idx="1855">
                  <c:v>366522</c:v>
                </c:pt>
                <c:pt idx="1856">
                  <c:v>364080</c:v>
                </c:pt>
                <c:pt idx="1857">
                  <c:v>360972</c:v>
                </c:pt>
                <c:pt idx="1858">
                  <c:v>362637</c:v>
                </c:pt>
                <c:pt idx="1859">
                  <c:v>364598</c:v>
                </c:pt>
                <c:pt idx="1860">
                  <c:v>448588</c:v>
                </c:pt>
                <c:pt idx="1861">
                  <c:v>361934</c:v>
                </c:pt>
                <c:pt idx="1862">
                  <c:v>365338</c:v>
                </c:pt>
                <c:pt idx="1863">
                  <c:v>361786</c:v>
                </c:pt>
                <c:pt idx="1864">
                  <c:v>361416</c:v>
                </c:pt>
                <c:pt idx="1865">
                  <c:v>370925</c:v>
                </c:pt>
                <c:pt idx="1866">
                  <c:v>377215</c:v>
                </c:pt>
                <c:pt idx="1867">
                  <c:v>370592</c:v>
                </c:pt>
                <c:pt idx="1868">
                  <c:v>366781</c:v>
                </c:pt>
                <c:pt idx="1869">
                  <c:v>366115</c:v>
                </c:pt>
                <c:pt idx="1870">
                  <c:v>367299</c:v>
                </c:pt>
                <c:pt idx="1871">
                  <c:v>365893</c:v>
                </c:pt>
                <c:pt idx="1872">
                  <c:v>368483</c:v>
                </c:pt>
                <c:pt idx="1873">
                  <c:v>369038</c:v>
                </c:pt>
                <c:pt idx="1874">
                  <c:v>385281</c:v>
                </c:pt>
                <c:pt idx="1875">
                  <c:v>377178</c:v>
                </c:pt>
                <c:pt idx="1876">
                  <c:v>366522</c:v>
                </c:pt>
                <c:pt idx="1877">
                  <c:v>373441</c:v>
                </c:pt>
                <c:pt idx="1878">
                  <c:v>367891</c:v>
                </c:pt>
                <c:pt idx="1879">
                  <c:v>367706</c:v>
                </c:pt>
                <c:pt idx="1880">
                  <c:v>365745</c:v>
                </c:pt>
                <c:pt idx="1881">
                  <c:v>365449</c:v>
                </c:pt>
                <c:pt idx="1882">
                  <c:v>362045</c:v>
                </c:pt>
                <c:pt idx="1883">
                  <c:v>363858</c:v>
                </c:pt>
                <c:pt idx="1884">
                  <c:v>363969</c:v>
                </c:pt>
                <c:pt idx="1885">
                  <c:v>362082</c:v>
                </c:pt>
                <c:pt idx="1886">
                  <c:v>366078</c:v>
                </c:pt>
                <c:pt idx="1887">
                  <c:v>367336</c:v>
                </c:pt>
                <c:pt idx="1888">
                  <c:v>366929</c:v>
                </c:pt>
                <c:pt idx="1889">
                  <c:v>384171</c:v>
                </c:pt>
                <c:pt idx="1890">
                  <c:v>439560</c:v>
                </c:pt>
                <c:pt idx="1891">
                  <c:v>370962</c:v>
                </c:pt>
                <c:pt idx="1892">
                  <c:v>369445</c:v>
                </c:pt>
                <c:pt idx="1893">
                  <c:v>388537</c:v>
                </c:pt>
                <c:pt idx="1894">
                  <c:v>371406</c:v>
                </c:pt>
                <c:pt idx="1895">
                  <c:v>371443</c:v>
                </c:pt>
                <c:pt idx="1896">
                  <c:v>368742</c:v>
                </c:pt>
                <c:pt idx="1897">
                  <c:v>369778</c:v>
                </c:pt>
                <c:pt idx="1898">
                  <c:v>373108</c:v>
                </c:pt>
                <c:pt idx="1899">
                  <c:v>376586</c:v>
                </c:pt>
                <c:pt idx="1900">
                  <c:v>385022</c:v>
                </c:pt>
                <c:pt idx="1901">
                  <c:v>368964</c:v>
                </c:pt>
                <c:pt idx="1902">
                  <c:v>370037</c:v>
                </c:pt>
                <c:pt idx="1903">
                  <c:v>363044</c:v>
                </c:pt>
                <c:pt idx="1904">
                  <c:v>367225</c:v>
                </c:pt>
                <c:pt idx="1905">
                  <c:v>369482</c:v>
                </c:pt>
                <c:pt idx="1906">
                  <c:v>364968</c:v>
                </c:pt>
                <c:pt idx="1907">
                  <c:v>372257</c:v>
                </c:pt>
                <c:pt idx="1908">
                  <c:v>369889</c:v>
                </c:pt>
                <c:pt idx="1909">
                  <c:v>371776</c:v>
                </c:pt>
                <c:pt idx="1910">
                  <c:v>367891</c:v>
                </c:pt>
                <c:pt idx="1911">
                  <c:v>369704</c:v>
                </c:pt>
                <c:pt idx="1912">
                  <c:v>370333</c:v>
                </c:pt>
                <c:pt idx="1913">
                  <c:v>434084</c:v>
                </c:pt>
                <c:pt idx="1914">
                  <c:v>365227</c:v>
                </c:pt>
                <c:pt idx="1915">
                  <c:v>362452</c:v>
                </c:pt>
                <c:pt idx="1916">
                  <c:v>367262</c:v>
                </c:pt>
                <c:pt idx="1917">
                  <c:v>367262</c:v>
                </c:pt>
                <c:pt idx="1918">
                  <c:v>370518</c:v>
                </c:pt>
                <c:pt idx="1919">
                  <c:v>369260</c:v>
                </c:pt>
                <c:pt idx="1920">
                  <c:v>370814</c:v>
                </c:pt>
                <c:pt idx="1921">
                  <c:v>370333</c:v>
                </c:pt>
                <c:pt idx="1922">
                  <c:v>368372</c:v>
                </c:pt>
                <c:pt idx="1923">
                  <c:v>369149</c:v>
                </c:pt>
                <c:pt idx="1924">
                  <c:v>374144</c:v>
                </c:pt>
                <c:pt idx="1925">
                  <c:v>357716</c:v>
                </c:pt>
                <c:pt idx="1926">
                  <c:v>351352</c:v>
                </c:pt>
                <c:pt idx="1927">
                  <c:v>350464</c:v>
                </c:pt>
                <c:pt idx="1928">
                  <c:v>363525</c:v>
                </c:pt>
                <c:pt idx="1929">
                  <c:v>370962</c:v>
                </c:pt>
                <c:pt idx="1930">
                  <c:v>360232</c:v>
                </c:pt>
                <c:pt idx="1931">
                  <c:v>365153</c:v>
                </c:pt>
                <c:pt idx="1932">
                  <c:v>362896</c:v>
                </c:pt>
                <c:pt idx="1933">
                  <c:v>368076</c:v>
                </c:pt>
                <c:pt idx="1934">
                  <c:v>370629</c:v>
                </c:pt>
                <c:pt idx="1935">
                  <c:v>369519</c:v>
                </c:pt>
                <c:pt idx="1936">
                  <c:v>362415</c:v>
                </c:pt>
                <c:pt idx="1937">
                  <c:v>365782</c:v>
                </c:pt>
                <c:pt idx="1938">
                  <c:v>370037</c:v>
                </c:pt>
                <c:pt idx="1939">
                  <c:v>368705</c:v>
                </c:pt>
                <c:pt idx="1940">
                  <c:v>364117</c:v>
                </c:pt>
                <c:pt idx="1941">
                  <c:v>375180</c:v>
                </c:pt>
                <c:pt idx="1942">
                  <c:v>367558</c:v>
                </c:pt>
                <c:pt idx="1943">
                  <c:v>366337</c:v>
                </c:pt>
                <c:pt idx="1944">
                  <c:v>370037</c:v>
                </c:pt>
                <c:pt idx="1945">
                  <c:v>368816</c:v>
                </c:pt>
                <c:pt idx="1946">
                  <c:v>364561</c:v>
                </c:pt>
                <c:pt idx="1947">
                  <c:v>364376</c:v>
                </c:pt>
                <c:pt idx="1948">
                  <c:v>371258</c:v>
                </c:pt>
                <c:pt idx="1949">
                  <c:v>367262</c:v>
                </c:pt>
                <c:pt idx="1950">
                  <c:v>370074</c:v>
                </c:pt>
                <c:pt idx="1951">
                  <c:v>369112</c:v>
                </c:pt>
                <c:pt idx="1952">
                  <c:v>364709</c:v>
                </c:pt>
                <c:pt idx="1953">
                  <c:v>364265</c:v>
                </c:pt>
                <c:pt idx="1954">
                  <c:v>376216</c:v>
                </c:pt>
                <c:pt idx="1955">
                  <c:v>373552</c:v>
                </c:pt>
                <c:pt idx="1956">
                  <c:v>364080</c:v>
                </c:pt>
                <c:pt idx="1957">
                  <c:v>364487</c:v>
                </c:pt>
                <c:pt idx="1958">
                  <c:v>370333</c:v>
                </c:pt>
                <c:pt idx="1959">
                  <c:v>373256</c:v>
                </c:pt>
                <c:pt idx="1960">
                  <c:v>370148</c:v>
                </c:pt>
                <c:pt idx="1961">
                  <c:v>363414</c:v>
                </c:pt>
                <c:pt idx="1962">
                  <c:v>371813</c:v>
                </c:pt>
                <c:pt idx="1963">
                  <c:v>363340</c:v>
                </c:pt>
                <c:pt idx="1964">
                  <c:v>371998</c:v>
                </c:pt>
                <c:pt idx="1965">
                  <c:v>371147</c:v>
                </c:pt>
                <c:pt idx="1966">
                  <c:v>366707</c:v>
                </c:pt>
                <c:pt idx="1967">
                  <c:v>362785</c:v>
                </c:pt>
                <c:pt idx="1968">
                  <c:v>368335</c:v>
                </c:pt>
                <c:pt idx="1969">
                  <c:v>371295</c:v>
                </c:pt>
                <c:pt idx="1970">
                  <c:v>376438</c:v>
                </c:pt>
                <c:pt idx="1971">
                  <c:v>377955</c:v>
                </c:pt>
                <c:pt idx="1972">
                  <c:v>377067</c:v>
                </c:pt>
                <c:pt idx="1973">
                  <c:v>362822</c:v>
                </c:pt>
                <c:pt idx="1974">
                  <c:v>369704</c:v>
                </c:pt>
                <c:pt idx="1975">
                  <c:v>370111</c:v>
                </c:pt>
                <c:pt idx="1976">
                  <c:v>361712</c:v>
                </c:pt>
                <c:pt idx="1977">
                  <c:v>363969</c:v>
                </c:pt>
                <c:pt idx="1978">
                  <c:v>365449</c:v>
                </c:pt>
                <c:pt idx="1979">
                  <c:v>368372</c:v>
                </c:pt>
                <c:pt idx="1980">
                  <c:v>371443</c:v>
                </c:pt>
                <c:pt idx="1981">
                  <c:v>369112</c:v>
                </c:pt>
                <c:pt idx="1982">
                  <c:v>363044</c:v>
                </c:pt>
                <c:pt idx="1983">
                  <c:v>363303</c:v>
                </c:pt>
                <c:pt idx="1984">
                  <c:v>361046</c:v>
                </c:pt>
                <c:pt idx="1985">
                  <c:v>357383</c:v>
                </c:pt>
                <c:pt idx="1986">
                  <c:v>369408</c:v>
                </c:pt>
                <c:pt idx="1987">
                  <c:v>367336</c:v>
                </c:pt>
                <c:pt idx="1988">
                  <c:v>366189</c:v>
                </c:pt>
                <c:pt idx="1989">
                  <c:v>364117</c:v>
                </c:pt>
                <c:pt idx="1990">
                  <c:v>367706</c:v>
                </c:pt>
                <c:pt idx="1991">
                  <c:v>414511</c:v>
                </c:pt>
                <c:pt idx="1992">
                  <c:v>360491</c:v>
                </c:pt>
                <c:pt idx="1993">
                  <c:v>357605</c:v>
                </c:pt>
                <c:pt idx="1994">
                  <c:v>364413</c:v>
                </c:pt>
                <c:pt idx="1995">
                  <c:v>362896</c:v>
                </c:pt>
                <c:pt idx="1996">
                  <c:v>370666</c:v>
                </c:pt>
                <c:pt idx="1997">
                  <c:v>390350</c:v>
                </c:pt>
                <c:pt idx="1998">
                  <c:v>366152</c:v>
                </c:pt>
                <c:pt idx="1999">
                  <c:v>364191</c:v>
                </c:pt>
                <c:pt idx="2000">
                  <c:v>363340</c:v>
                </c:pt>
                <c:pt idx="2001">
                  <c:v>362785</c:v>
                </c:pt>
                <c:pt idx="2002">
                  <c:v>364598</c:v>
                </c:pt>
                <c:pt idx="2003">
                  <c:v>392607</c:v>
                </c:pt>
                <c:pt idx="2004">
                  <c:v>365523</c:v>
                </c:pt>
                <c:pt idx="2005">
                  <c:v>357568</c:v>
                </c:pt>
                <c:pt idx="2006">
                  <c:v>382358</c:v>
                </c:pt>
                <c:pt idx="2007">
                  <c:v>384430</c:v>
                </c:pt>
                <c:pt idx="2008">
                  <c:v>389388</c:v>
                </c:pt>
                <c:pt idx="2009">
                  <c:v>368927</c:v>
                </c:pt>
                <c:pt idx="2010">
                  <c:v>366226</c:v>
                </c:pt>
                <c:pt idx="2011">
                  <c:v>364746</c:v>
                </c:pt>
                <c:pt idx="2012">
                  <c:v>361897</c:v>
                </c:pt>
                <c:pt idx="2013">
                  <c:v>362267</c:v>
                </c:pt>
                <c:pt idx="2014">
                  <c:v>362045</c:v>
                </c:pt>
                <c:pt idx="2015">
                  <c:v>352943</c:v>
                </c:pt>
                <c:pt idx="2016">
                  <c:v>361675</c:v>
                </c:pt>
                <c:pt idx="2017">
                  <c:v>365375</c:v>
                </c:pt>
                <c:pt idx="2018">
                  <c:v>358863</c:v>
                </c:pt>
                <c:pt idx="2019">
                  <c:v>365930</c:v>
                </c:pt>
                <c:pt idx="2020">
                  <c:v>364709</c:v>
                </c:pt>
                <c:pt idx="2021">
                  <c:v>362896</c:v>
                </c:pt>
                <c:pt idx="2022">
                  <c:v>368446</c:v>
                </c:pt>
                <c:pt idx="2023">
                  <c:v>362082</c:v>
                </c:pt>
                <c:pt idx="2024">
                  <c:v>362378</c:v>
                </c:pt>
                <c:pt idx="2025">
                  <c:v>359085</c:v>
                </c:pt>
                <c:pt idx="2026">
                  <c:v>360639</c:v>
                </c:pt>
                <c:pt idx="2027">
                  <c:v>364043</c:v>
                </c:pt>
                <c:pt idx="2028">
                  <c:v>367003</c:v>
                </c:pt>
                <c:pt idx="2029">
                  <c:v>362378</c:v>
                </c:pt>
                <c:pt idx="2030">
                  <c:v>362859</c:v>
                </c:pt>
                <c:pt idx="2031">
                  <c:v>360195</c:v>
                </c:pt>
                <c:pt idx="2032">
                  <c:v>361453</c:v>
                </c:pt>
                <c:pt idx="2033">
                  <c:v>362563</c:v>
                </c:pt>
                <c:pt idx="2034">
                  <c:v>363414</c:v>
                </c:pt>
                <c:pt idx="2035">
                  <c:v>362711</c:v>
                </c:pt>
                <c:pt idx="2036">
                  <c:v>377992</c:v>
                </c:pt>
                <c:pt idx="2037">
                  <c:v>366818</c:v>
                </c:pt>
                <c:pt idx="2038">
                  <c:v>363229</c:v>
                </c:pt>
                <c:pt idx="2039">
                  <c:v>368742</c:v>
                </c:pt>
                <c:pt idx="2040">
                  <c:v>360898</c:v>
                </c:pt>
                <c:pt idx="2041">
                  <c:v>366115</c:v>
                </c:pt>
                <c:pt idx="2042">
                  <c:v>363155</c:v>
                </c:pt>
                <c:pt idx="2043">
                  <c:v>364117</c:v>
                </c:pt>
                <c:pt idx="2044">
                  <c:v>366485</c:v>
                </c:pt>
                <c:pt idx="2045">
                  <c:v>364598</c:v>
                </c:pt>
                <c:pt idx="2046">
                  <c:v>362526</c:v>
                </c:pt>
                <c:pt idx="2047">
                  <c:v>368150</c:v>
                </c:pt>
                <c:pt idx="2048">
                  <c:v>363229</c:v>
                </c:pt>
                <c:pt idx="2049">
                  <c:v>366966</c:v>
                </c:pt>
                <c:pt idx="2050">
                  <c:v>379657</c:v>
                </c:pt>
                <c:pt idx="2051">
                  <c:v>361305</c:v>
                </c:pt>
                <c:pt idx="2052">
                  <c:v>360972</c:v>
                </c:pt>
                <c:pt idx="2053">
                  <c:v>365745</c:v>
                </c:pt>
                <c:pt idx="2054">
                  <c:v>377585</c:v>
                </c:pt>
                <c:pt idx="2055">
                  <c:v>362859</c:v>
                </c:pt>
                <c:pt idx="2056">
                  <c:v>377215</c:v>
                </c:pt>
                <c:pt idx="2057">
                  <c:v>365264</c:v>
                </c:pt>
                <c:pt idx="2058">
                  <c:v>373663</c:v>
                </c:pt>
                <c:pt idx="2059">
                  <c:v>360750</c:v>
                </c:pt>
                <c:pt idx="2060">
                  <c:v>361564</c:v>
                </c:pt>
                <c:pt idx="2061">
                  <c:v>383542</c:v>
                </c:pt>
                <c:pt idx="2062">
                  <c:v>361638</c:v>
                </c:pt>
                <c:pt idx="2063">
                  <c:v>377437</c:v>
                </c:pt>
                <c:pt idx="2064">
                  <c:v>362526</c:v>
                </c:pt>
                <c:pt idx="2065">
                  <c:v>362304</c:v>
                </c:pt>
                <c:pt idx="2066">
                  <c:v>367891</c:v>
                </c:pt>
                <c:pt idx="2067">
                  <c:v>366448</c:v>
                </c:pt>
                <c:pt idx="2068">
                  <c:v>364450</c:v>
                </c:pt>
                <c:pt idx="2069">
                  <c:v>363599</c:v>
                </c:pt>
                <c:pt idx="2070">
                  <c:v>365560</c:v>
                </c:pt>
                <c:pt idx="2071">
                  <c:v>363081</c:v>
                </c:pt>
                <c:pt idx="2072">
                  <c:v>366115</c:v>
                </c:pt>
                <c:pt idx="2073">
                  <c:v>364228</c:v>
                </c:pt>
                <c:pt idx="2074">
                  <c:v>364857</c:v>
                </c:pt>
                <c:pt idx="2075">
                  <c:v>333370</c:v>
                </c:pt>
                <c:pt idx="2076">
                  <c:v>364413</c:v>
                </c:pt>
                <c:pt idx="2077">
                  <c:v>362711</c:v>
                </c:pt>
                <c:pt idx="2078">
                  <c:v>345580</c:v>
                </c:pt>
                <c:pt idx="2079">
                  <c:v>345913</c:v>
                </c:pt>
                <c:pt idx="2080">
                  <c:v>363155</c:v>
                </c:pt>
                <c:pt idx="2081">
                  <c:v>359677</c:v>
                </c:pt>
                <c:pt idx="2082">
                  <c:v>375994</c:v>
                </c:pt>
                <c:pt idx="2083">
                  <c:v>362415</c:v>
                </c:pt>
                <c:pt idx="2084">
                  <c:v>370888</c:v>
                </c:pt>
                <c:pt idx="2085">
                  <c:v>363636</c:v>
                </c:pt>
                <c:pt idx="2086">
                  <c:v>362304</c:v>
                </c:pt>
                <c:pt idx="2087">
                  <c:v>368039</c:v>
                </c:pt>
                <c:pt idx="2088">
                  <c:v>371628</c:v>
                </c:pt>
                <c:pt idx="2089">
                  <c:v>361527</c:v>
                </c:pt>
                <c:pt idx="2090">
                  <c:v>361416</c:v>
                </c:pt>
                <c:pt idx="2091">
                  <c:v>363229</c:v>
                </c:pt>
                <c:pt idx="2092">
                  <c:v>361342</c:v>
                </c:pt>
                <c:pt idx="2093">
                  <c:v>362785</c:v>
                </c:pt>
                <c:pt idx="2094">
                  <c:v>369667</c:v>
                </c:pt>
                <c:pt idx="2095">
                  <c:v>370814</c:v>
                </c:pt>
                <c:pt idx="2096">
                  <c:v>368520</c:v>
                </c:pt>
                <c:pt idx="2097">
                  <c:v>373996</c:v>
                </c:pt>
                <c:pt idx="2098">
                  <c:v>368150</c:v>
                </c:pt>
                <c:pt idx="2099">
                  <c:v>372960</c:v>
                </c:pt>
                <c:pt idx="2100">
                  <c:v>365597</c:v>
                </c:pt>
                <c:pt idx="2101">
                  <c:v>380249</c:v>
                </c:pt>
                <c:pt idx="2102">
                  <c:v>377955</c:v>
                </c:pt>
                <c:pt idx="2103">
                  <c:v>365153</c:v>
                </c:pt>
                <c:pt idx="2104">
                  <c:v>368705</c:v>
                </c:pt>
                <c:pt idx="2105">
                  <c:v>382099</c:v>
                </c:pt>
                <c:pt idx="2106">
                  <c:v>361675</c:v>
                </c:pt>
                <c:pt idx="2107">
                  <c:v>361009</c:v>
                </c:pt>
                <c:pt idx="2108">
                  <c:v>371147</c:v>
                </c:pt>
                <c:pt idx="2109">
                  <c:v>363340</c:v>
                </c:pt>
                <c:pt idx="2110">
                  <c:v>365930</c:v>
                </c:pt>
                <c:pt idx="2111">
                  <c:v>364524</c:v>
                </c:pt>
                <c:pt idx="2112">
                  <c:v>369038</c:v>
                </c:pt>
                <c:pt idx="2113">
                  <c:v>374551</c:v>
                </c:pt>
                <c:pt idx="2114">
                  <c:v>383838</c:v>
                </c:pt>
                <c:pt idx="2115">
                  <c:v>370925</c:v>
                </c:pt>
                <c:pt idx="2116">
                  <c:v>375106</c:v>
                </c:pt>
                <c:pt idx="2117">
                  <c:v>357050</c:v>
                </c:pt>
                <c:pt idx="2118">
                  <c:v>363599</c:v>
                </c:pt>
                <c:pt idx="2119">
                  <c:v>370444</c:v>
                </c:pt>
                <c:pt idx="2120">
                  <c:v>361638</c:v>
                </c:pt>
                <c:pt idx="2121">
                  <c:v>380841</c:v>
                </c:pt>
                <c:pt idx="2122">
                  <c:v>367743</c:v>
                </c:pt>
                <c:pt idx="2123">
                  <c:v>371924</c:v>
                </c:pt>
                <c:pt idx="2124">
                  <c:v>368150</c:v>
                </c:pt>
                <c:pt idx="2125">
                  <c:v>364376</c:v>
                </c:pt>
                <c:pt idx="2126">
                  <c:v>372664</c:v>
                </c:pt>
                <c:pt idx="2127">
                  <c:v>380360</c:v>
                </c:pt>
                <c:pt idx="2128">
                  <c:v>382802</c:v>
                </c:pt>
                <c:pt idx="2129">
                  <c:v>366152</c:v>
                </c:pt>
                <c:pt idx="2130">
                  <c:v>364968</c:v>
                </c:pt>
                <c:pt idx="2131">
                  <c:v>363636</c:v>
                </c:pt>
                <c:pt idx="2132">
                  <c:v>360787</c:v>
                </c:pt>
                <c:pt idx="2133">
                  <c:v>361157</c:v>
                </c:pt>
                <c:pt idx="2134">
                  <c:v>374884</c:v>
                </c:pt>
                <c:pt idx="2135">
                  <c:v>374958</c:v>
                </c:pt>
                <c:pt idx="2136">
                  <c:v>379398</c:v>
                </c:pt>
                <c:pt idx="2137">
                  <c:v>367928</c:v>
                </c:pt>
                <c:pt idx="2138">
                  <c:v>372738</c:v>
                </c:pt>
                <c:pt idx="2139">
                  <c:v>368446</c:v>
                </c:pt>
                <c:pt idx="2140">
                  <c:v>369593</c:v>
                </c:pt>
                <c:pt idx="2141">
                  <c:v>366041</c:v>
                </c:pt>
                <c:pt idx="2142">
                  <c:v>368372</c:v>
                </c:pt>
                <c:pt idx="2143">
                  <c:v>366115</c:v>
                </c:pt>
                <c:pt idx="2144">
                  <c:v>365449</c:v>
                </c:pt>
                <c:pt idx="2145">
                  <c:v>362711</c:v>
                </c:pt>
                <c:pt idx="2146">
                  <c:v>380212</c:v>
                </c:pt>
                <c:pt idx="2147">
                  <c:v>367669</c:v>
                </c:pt>
                <c:pt idx="2148">
                  <c:v>371850</c:v>
                </c:pt>
                <c:pt idx="2149">
                  <c:v>368261</c:v>
                </c:pt>
                <c:pt idx="2150">
                  <c:v>368076</c:v>
                </c:pt>
                <c:pt idx="2151">
                  <c:v>370111</c:v>
                </c:pt>
                <c:pt idx="2152">
                  <c:v>376956</c:v>
                </c:pt>
                <c:pt idx="2153">
                  <c:v>381026</c:v>
                </c:pt>
                <c:pt idx="2154">
                  <c:v>355866</c:v>
                </c:pt>
                <c:pt idx="2155">
                  <c:v>364783</c:v>
                </c:pt>
                <c:pt idx="2156">
                  <c:v>363858</c:v>
                </c:pt>
                <c:pt idx="2157">
                  <c:v>361416</c:v>
                </c:pt>
                <c:pt idx="2158">
                  <c:v>369741</c:v>
                </c:pt>
                <c:pt idx="2159">
                  <c:v>366633</c:v>
                </c:pt>
                <c:pt idx="2160">
                  <c:v>372627</c:v>
                </c:pt>
                <c:pt idx="2161">
                  <c:v>374514</c:v>
                </c:pt>
                <c:pt idx="2162">
                  <c:v>376919</c:v>
                </c:pt>
                <c:pt idx="2163">
                  <c:v>377511</c:v>
                </c:pt>
                <c:pt idx="2164">
                  <c:v>373700</c:v>
                </c:pt>
                <c:pt idx="2165">
                  <c:v>375217</c:v>
                </c:pt>
                <c:pt idx="2166">
                  <c:v>371073</c:v>
                </c:pt>
                <c:pt idx="2167">
                  <c:v>370962</c:v>
                </c:pt>
                <c:pt idx="2168">
                  <c:v>362193</c:v>
                </c:pt>
                <c:pt idx="2169">
                  <c:v>361971</c:v>
                </c:pt>
                <c:pt idx="2170">
                  <c:v>384874</c:v>
                </c:pt>
                <c:pt idx="2171">
                  <c:v>361860</c:v>
                </c:pt>
                <c:pt idx="2172">
                  <c:v>362674</c:v>
                </c:pt>
                <c:pt idx="2173">
                  <c:v>363525</c:v>
                </c:pt>
                <c:pt idx="2174">
                  <c:v>365190</c:v>
                </c:pt>
                <c:pt idx="2175">
                  <c:v>362933</c:v>
                </c:pt>
                <c:pt idx="2176">
                  <c:v>365523</c:v>
                </c:pt>
                <c:pt idx="2177">
                  <c:v>363599</c:v>
                </c:pt>
                <c:pt idx="2178">
                  <c:v>363451</c:v>
                </c:pt>
                <c:pt idx="2179">
                  <c:v>443630</c:v>
                </c:pt>
                <c:pt idx="2180">
                  <c:v>363710</c:v>
                </c:pt>
                <c:pt idx="2181">
                  <c:v>363414</c:v>
                </c:pt>
                <c:pt idx="2182">
                  <c:v>371702</c:v>
                </c:pt>
                <c:pt idx="2183">
                  <c:v>369593</c:v>
                </c:pt>
                <c:pt idx="2184">
                  <c:v>369149</c:v>
                </c:pt>
                <c:pt idx="2185">
                  <c:v>365301</c:v>
                </c:pt>
                <c:pt idx="2186">
                  <c:v>371221</c:v>
                </c:pt>
                <c:pt idx="2187">
                  <c:v>364709</c:v>
                </c:pt>
                <c:pt idx="2188">
                  <c:v>370629</c:v>
                </c:pt>
                <c:pt idx="2189">
                  <c:v>366337</c:v>
                </c:pt>
                <c:pt idx="2190">
                  <c:v>367447</c:v>
                </c:pt>
                <c:pt idx="2191">
                  <c:v>375143</c:v>
                </c:pt>
                <c:pt idx="2192">
                  <c:v>367447</c:v>
                </c:pt>
                <c:pt idx="2193">
                  <c:v>364006</c:v>
                </c:pt>
                <c:pt idx="2194">
                  <c:v>363821</c:v>
                </c:pt>
                <c:pt idx="2195">
                  <c:v>361749</c:v>
                </c:pt>
                <c:pt idx="2196">
                  <c:v>371110</c:v>
                </c:pt>
                <c:pt idx="2197">
                  <c:v>366670</c:v>
                </c:pt>
                <c:pt idx="2198">
                  <c:v>365079</c:v>
                </c:pt>
                <c:pt idx="2199">
                  <c:v>362748</c:v>
                </c:pt>
                <c:pt idx="2200">
                  <c:v>364598</c:v>
                </c:pt>
                <c:pt idx="2201">
                  <c:v>367595</c:v>
                </c:pt>
                <c:pt idx="2202">
                  <c:v>368853</c:v>
                </c:pt>
                <c:pt idx="2203">
                  <c:v>359603</c:v>
                </c:pt>
                <c:pt idx="2204">
                  <c:v>362008</c:v>
                </c:pt>
                <c:pt idx="2205">
                  <c:v>365116</c:v>
                </c:pt>
                <c:pt idx="2206">
                  <c:v>361453</c:v>
                </c:pt>
                <c:pt idx="2207">
                  <c:v>346764</c:v>
                </c:pt>
                <c:pt idx="2208">
                  <c:v>348947</c:v>
                </c:pt>
                <c:pt idx="2209">
                  <c:v>356902</c:v>
                </c:pt>
                <c:pt idx="2210">
                  <c:v>356495</c:v>
                </c:pt>
                <c:pt idx="2211">
                  <c:v>357901</c:v>
                </c:pt>
                <c:pt idx="2212">
                  <c:v>362748</c:v>
                </c:pt>
                <c:pt idx="2213">
                  <c:v>366781</c:v>
                </c:pt>
                <c:pt idx="2214">
                  <c:v>362822</c:v>
                </c:pt>
                <c:pt idx="2215">
                  <c:v>367262</c:v>
                </c:pt>
                <c:pt idx="2216">
                  <c:v>359344</c:v>
                </c:pt>
                <c:pt idx="2217">
                  <c:v>364635</c:v>
                </c:pt>
                <c:pt idx="2218">
                  <c:v>367891</c:v>
                </c:pt>
                <c:pt idx="2219">
                  <c:v>368224</c:v>
                </c:pt>
                <c:pt idx="2220">
                  <c:v>367891</c:v>
                </c:pt>
                <c:pt idx="2221">
                  <c:v>367817</c:v>
                </c:pt>
                <c:pt idx="2222">
                  <c:v>365412</c:v>
                </c:pt>
                <c:pt idx="2223">
                  <c:v>368261</c:v>
                </c:pt>
                <c:pt idx="2224">
                  <c:v>380471</c:v>
                </c:pt>
                <c:pt idx="2225">
                  <c:v>366337</c:v>
                </c:pt>
                <c:pt idx="2226">
                  <c:v>368446</c:v>
                </c:pt>
                <c:pt idx="2227">
                  <c:v>357642</c:v>
                </c:pt>
                <c:pt idx="2228">
                  <c:v>365412</c:v>
                </c:pt>
                <c:pt idx="2229">
                  <c:v>368631</c:v>
                </c:pt>
                <c:pt idx="2230">
                  <c:v>362600</c:v>
                </c:pt>
                <c:pt idx="2231">
                  <c:v>377030</c:v>
                </c:pt>
                <c:pt idx="2232">
                  <c:v>375920</c:v>
                </c:pt>
                <c:pt idx="2233">
                  <c:v>363377</c:v>
                </c:pt>
                <c:pt idx="2234">
                  <c:v>362748</c:v>
                </c:pt>
                <c:pt idx="2235">
                  <c:v>360047</c:v>
                </c:pt>
                <c:pt idx="2236">
                  <c:v>358308</c:v>
                </c:pt>
                <c:pt idx="2237">
                  <c:v>366115</c:v>
                </c:pt>
                <c:pt idx="2238">
                  <c:v>376253</c:v>
                </c:pt>
                <c:pt idx="2239">
                  <c:v>362970</c:v>
                </c:pt>
                <c:pt idx="2240">
                  <c:v>365190</c:v>
                </c:pt>
                <c:pt idx="2241">
                  <c:v>371073</c:v>
                </c:pt>
                <c:pt idx="2242">
                  <c:v>367003</c:v>
                </c:pt>
                <c:pt idx="2243">
                  <c:v>376845</c:v>
                </c:pt>
                <c:pt idx="2244">
                  <c:v>411995</c:v>
                </c:pt>
                <c:pt idx="2245">
                  <c:v>365227</c:v>
                </c:pt>
                <c:pt idx="2246">
                  <c:v>363488</c:v>
                </c:pt>
                <c:pt idx="2247">
                  <c:v>366744</c:v>
                </c:pt>
                <c:pt idx="2248">
                  <c:v>367632</c:v>
                </c:pt>
                <c:pt idx="2249">
                  <c:v>362600</c:v>
                </c:pt>
                <c:pt idx="2250">
                  <c:v>363858</c:v>
                </c:pt>
                <c:pt idx="2251">
                  <c:v>361638</c:v>
                </c:pt>
                <c:pt idx="2252">
                  <c:v>361971</c:v>
                </c:pt>
                <c:pt idx="2253">
                  <c:v>362526</c:v>
                </c:pt>
                <c:pt idx="2254">
                  <c:v>388574</c:v>
                </c:pt>
                <c:pt idx="2255">
                  <c:v>363377</c:v>
                </c:pt>
                <c:pt idx="2256">
                  <c:v>370518</c:v>
                </c:pt>
                <c:pt idx="2257">
                  <c:v>358308</c:v>
                </c:pt>
                <c:pt idx="2258">
                  <c:v>368742</c:v>
                </c:pt>
                <c:pt idx="2259">
                  <c:v>360380</c:v>
                </c:pt>
                <c:pt idx="2260">
                  <c:v>360417</c:v>
                </c:pt>
                <c:pt idx="2261">
                  <c:v>365449</c:v>
                </c:pt>
                <c:pt idx="2262">
                  <c:v>364598</c:v>
                </c:pt>
                <c:pt idx="2263">
                  <c:v>366078</c:v>
                </c:pt>
                <c:pt idx="2264">
                  <c:v>365597</c:v>
                </c:pt>
                <c:pt idx="2265">
                  <c:v>364450</c:v>
                </c:pt>
                <c:pt idx="2266">
                  <c:v>365449</c:v>
                </c:pt>
                <c:pt idx="2267">
                  <c:v>364450</c:v>
                </c:pt>
                <c:pt idx="2268">
                  <c:v>362711</c:v>
                </c:pt>
                <c:pt idx="2269">
                  <c:v>363599</c:v>
                </c:pt>
                <c:pt idx="2270">
                  <c:v>367484</c:v>
                </c:pt>
                <c:pt idx="2271">
                  <c:v>362526</c:v>
                </c:pt>
                <c:pt idx="2272">
                  <c:v>364783</c:v>
                </c:pt>
                <c:pt idx="2273">
                  <c:v>364302</c:v>
                </c:pt>
                <c:pt idx="2274">
                  <c:v>362748</c:v>
                </c:pt>
                <c:pt idx="2275">
                  <c:v>363969</c:v>
                </c:pt>
                <c:pt idx="2276">
                  <c:v>356014</c:v>
                </c:pt>
                <c:pt idx="2277">
                  <c:v>360195</c:v>
                </c:pt>
                <c:pt idx="2278">
                  <c:v>354164</c:v>
                </c:pt>
                <c:pt idx="2279">
                  <c:v>363451</c:v>
                </c:pt>
                <c:pt idx="2280">
                  <c:v>362267</c:v>
                </c:pt>
                <c:pt idx="2281">
                  <c:v>368483</c:v>
                </c:pt>
                <c:pt idx="2282">
                  <c:v>368298</c:v>
                </c:pt>
                <c:pt idx="2283">
                  <c:v>365819</c:v>
                </c:pt>
                <c:pt idx="2284">
                  <c:v>363414</c:v>
                </c:pt>
                <c:pt idx="2285">
                  <c:v>358826</c:v>
                </c:pt>
                <c:pt idx="2286">
                  <c:v>366189</c:v>
                </c:pt>
                <c:pt idx="2287">
                  <c:v>369889</c:v>
                </c:pt>
                <c:pt idx="2288">
                  <c:v>363377</c:v>
                </c:pt>
                <c:pt idx="2289">
                  <c:v>362267</c:v>
                </c:pt>
                <c:pt idx="2290">
                  <c:v>373589</c:v>
                </c:pt>
                <c:pt idx="2291">
                  <c:v>361897</c:v>
                </c:pt>
                <c:pt idx="2292">
                  <c:v>364117</c:v>
                </c:pt>
                <c:pt idx="2293">
                  <c:v>381211</c:v>
                </c:pt>
                <c:pt idx="2294">
                  <c:v>370962</c:v>
                </c:pt>
                <c:pt idx="2295">
                  <c:v>366633</c:v>
                </c:pt>
                <c:pt idx="2296">
                  <c:v>363969</c:v>
                </c:pt>
                <c:pt idx="2297">
                  <c:v>368372</c:v>
                </c:pt>
                <c:pt idx="2298">
                  <c:v>371739</c:v>
                </c:pt>
                <c:pt idx="2299">
                  <c:v>367558</c:v>
                </c:pt>
                <c:pt idx="2300">
                  <c:v>382136</c:v>
                </c:pt>
                <c:pt idx="2301">
                  <c:v>367669</c:v>
                </c:pt>
                <c:pt idx="2302">
                  <c:v>360417</c:v>
                </c:pt>
                <c:pt idx="2303">
                  <c:v>378066</c:v>
                </c:pt>
                <c:pt idx="2304">
                  <c:v>367151</c:v>
                </c:pt>
                <c:pt idx="2305">
                  <c:v>365042</c:v>
                </c:pt>
                <c:pt idx="2306">
                  <c:v>382506</c:v>
                </c:pt>
                <c:pt idx="2307">
                  <c:v>370074</c:v>
                </c:pt>
                <c:pt idx="2308">
                  <c:v>368520</c:v>
                </c:pt>
                <c:pt idx="2309">
                  <c:v>365079</c:v>
                </c:pt>
                <c:pt idx="2310">
                  <c:v>365708</c:v>
                </c:pt>
                <c:pt idx="2311">
                  <c:v>367632</c:v>
                </c:pt>
                <c:pt idx="2312">
                  <c:v>368224</c:v>
                </c:pt>
                <c:pt idx="2313">
                  <c:v>363081</c:v>
                </c:pt>
                <c:pt idx="2314">
                  <c:v>370999</c:v>
                </c:pt>
                <c:pt idx="2315">
                  <c:v>360454</c:v>
                </c:pt>
                <c:pt idx="2316">
                  <c:v>364339</c:v>
                </c:pt>
                <c:pt idx="2317">
                  <c:v>367817</c:v>
                </c:pt>
                <c:pt idx="2318">
                  <c:v>371961</c:v>
                </c:pt>
                <c:pt idx="2319">
                  <c:v>367262</c:v>
                </c:pt>
                <c:pt idx="2320">
                  <c:v>372738</c:v>
                </c:pt>
                <c:pt idx="2321">
                  <c:v>365745</c:v>
                </c:pt>
                <c:pt idx="2322">
                  <c:v>367299</c:v>
                </c:pt>
                <c:pt idx="2323">
                  <c:v>364006</c:v>
                </c:pt>
                <c:pt idx="2324">
                  <c:v>375291</c:v>
                </c:pt>
                <c:pt idx="2325">
                  <c:v>369186</c:v>
                </c:pt>
                <c:pt idx="2326">
                  <c:v>365930</c:v>
                </c:pt>
                <c:pt idx="2327">
                  <c:v>359418</c:v>
                </c:pt>
                <c:pt idx="2328">
                  <c:v>358678</c:v>
                </c:pt>
                <c:pt idx="2329">
                  <c:v>360528</c:v>
                </c:pt>
                <c:pt idx="2330">
                  <c:v>366004</c:v>
                </c:pt>
                <c:pt idx="2331">
                  <c:v>358234</c:v>
                </c:pt>
                <c:pt idx="2332">
                  <c:v>361453</c:v>
                </c:pt>
                <c:pt idx="2333">
                  <c:v>360047</c:v>
                </c:pt>
                <c:pt idx="2334">
                  <c:v>373774</c:v>
                </c:pt>
                <c:pt idx="2335">
                  <c:v>362156</c:v>
                </c:pt>
                <c:pt idx="2336">
                  <c:v>357605</c:v>
                </c:pt>
                <c:pt idx="2337">
                  <c:v>380027</c:v>
                </c:pt>
                <c:pt idx="2338">
                  <c:v>362452</c:v>
                </c:pt>
                <c:pt idx="2339">
                  <c:v>362008</c:v>
                </c:pt>
                <c:pt idx="2340">
                  <c:v>359233</c:v>
                </c:pt>
                <c:pt idx="2341">
                  <c:v>359603</c:v>
                </c:pt>
                <c:pt idx="2342">
                  <c:v>358900</c:v>
                </c:pt>
                <c:pt idx="2343">
                  <c:v>359011</c:v>
                </c:pt>
                <c:pt idx="2344">
                  <c:v>361194</c:v>
                </c:pt>
                <c:pt idx="2345">
                  <c:v>360972</c:v>
                </c:pt>
                <c:pt idx="2346">
                  <c:v>354867</c:v>
                </c:pt>
                <c:pt idx="2347">
                  <c:v>358604</c:v>
                </c:pt>
                <c:pt idx="2348">
                  <c:v>370999</c:v>
                </c:pt>
                <c:pt idx="2349">
                  <c:v>357975</c:v>
                </c:pt>
                <c:pt idx="2350">
                  <c:v>364857</c:v>
                </c:pt>
                <c:pt idx="2351">
                  <c:v>358604</c:v>
                </c:pt>
                <c:pt idx="2352">
                  <c:v>352721</c:v>
                </c:pt>
                <c:pt idx="2353">
                  <c:v>356976</c:v>
                </c:pt>
                <c:pt idx="2354">
                  <c:v>347430</c:v>
                </c:pt>
                <c:pt idx="2355">
                  <c:v>362526</c:v>
                </c:pt>
                <c:pt idx="2356">
                  <c:v>368594</c:v>
                </c:pt>
                <c:pt idx="2357">
                  <c:v>365190</c:v>
                </c:pt>
                <c:pt idx="2358">
                  <c:v>360861</c:v>
                </c:pt>
                <c:pt idx="2359">
                  <c:v>364783</c:v>
                </c:pt>
                <c:pt idx="2360">
                  <c:v>370222</c:v>
                </c:pt>
                <c:pt idx="2361">
                  <c:v>364376</c:v>
                </c:pt>
                <c:pt idx="2362">
                  <c:v>375254</c:v>
                </c:pt>
                <c:pt idx="2363">
                  <c:v>359640</c:v>
                </c:pt>
                <c:pt idx="2364">
                  <c:v>367780</c:v>
                </c:pt>
                <c:pt idx="2365">
                  <c:v>372960</c:v>
                </c:pt>
                <c:pt idx="2366">
                  <c:v>361934</c:v>
                </c:pt>
                <c:pt idx="2367">
                  <c:v>371776</c:v>
                </c:pt>
                <c:pt idx="2368">
                  <c:v>378806</c:v>
                </c:pt>
                <c:pt idx="2369">
                  <c:v>383653</c:v>
                </c:pt>
                <c:pt idx="2370">
                  <c:v>368298</c:v>
                </c:pt>
                <c:pt idx="2371">
                  <c:v>448477</c:v>
                </c:pt>
                <c:pt idx="2372">
                  <c:v>364413</c:v>
                </c:pt>
                <c:pt idx="2373">
                  <c:v>382173</c:v>
                </c:pt>
                <c:pt idx="2374">
                  <c:v>370629</c:v>
                </c:pt>
                <c:pt idx="2375">
                  <c:v>379694</c:v>
                </c:pt>
                <c:pt idx="2376">
                  <c:v>357679</c:v>
                </c:pt>
                <c:pt idx="2377">
                  <c:v>360306</c:v>
                </c:pt>
                <c:pt idx="2378">
                  <c:v>363192</c:v>
                </c:pt>
                <c:pt idx="2379">
                  <c:v>355977</c:v>
                </c:pt>
                <c:pt idx="2380">
                  <c:v>354016</c:v>
                </c:pt>
                <c:pt idx="2381">
                  <c:v>360898</c:v>
                </c:pt>
                <c:pt idx="2382">
                  <c:v>363932</c:v>
                </c:pt>
                <c:pt idx="2383">
                  <c:v>366485</c:v>
                </c:pt>
                <c:pt idx="2384">
                  <c:v>363784</c:v>
                </c:pt>
                <c:pt idx="2385">
                  <c:v>363562</c:v>
                </c:pt>
                <c:pt idx="2386">
                  <c:v>365264</c:v>
                </c:pt>
                <c:pt idx="2387">
                  <c:v>369445</c:v>
                </c:pt>
                <c:pt idx="2388">
                  <c:v>361601</c:v>
                </c:pt>
                <c:pt idx="2389">
                  <c:v>369075</c:v>
                </c:pt>
                <c:pt idx="2390">
                  <c:v>364450</c:v>
                </c:pt>
                <c:pt idx="2391">
                  <c:v>363377</c:v>
                </c:pt>
                <c:pt idx="2392">
                  <c:v>364524</c:v>
                </c:pt>
                <c:pt idx="2393">
                  <c:v>360010</c:v>
                </c:pt>
                <c:pt idx="2394">
                  <c:v>363192</c:v>
                </c:pt>
                <c:pt idx="2395">
                  <c:v>358123</c:v>
                </c:pt>
                <c:pt idx="2396">
                  <c:v>357383</c:v>
                </c:pt>
                <c:pt idx="2397">
                  <c:v>363562</c:v>
                </c:pt>
                <c:pt idx="2398">
                  <c:v>359344</c:v>
                </c:pt>
                <c:pt idx="2399">
                  <c:v>366818</c:v>
                </c:pt>
                <c:pt idx="2400">
                  <c:v>360306</c:v>
                </c:pt>
                <c:pt idx="2401">
                  <c:v>363377</c:v>
                </c:pt>
                <c:pt idx="2402">
                  <c:v>360713</c:v>
                </c:pt>
                <c:pt idx="2403">
                  <c:v>363192</c:v>
                </c:pt>
                <c:pt idx="2404">
                  <c:v>366596</c:v>
                </c:pt>
                <c:pt idx="2405">
                  <c:v>364968</c:v>
                </c:pt>
                <c:pt idx="2406">
                  <c:v>364931</c:v>
                </c:pt>
                <c:pt idx="2407">
                  <c:v>355644</c:v>
                </c:pt>
                <c:pt idx="2408">
                  <c:v>362822</c:v>
                </c:pt>
                <c:pt idx="2409">
                  <c:v>370111</c:v>
                </c:pt>
                <c:pt idx="2410">
                  <c:v>379361</c:v>
                </c:pt>
                <c:pt idx="2411">
                  <c:v>362785</c:v>
                </c:pt>
                <c:pt idx="2412">
                  <c:v>367780</c:v>
                </c:pt>
                <c:pt idx="2413">
                  <c:v>360047</c:v>
                </c:pt>
                <c:pt idx="2414">
                  <c:v>358937</c:v>
                </c:pt>
                <c:pt idx="2415">
                  <c:v>357864</c:v>
                </c:pt>
                <c:pt idx="2416">
                  <c:v>356865</c:v>
                </c:pt>
                <c:pt idx="2417">
                  <c:v>357901</c:v>
                </c:pt>
                <c:pt idx="2418">
                  <c:v>358382</c:v>
                </c:pt>
                <c:pt idx="2419">
                  <c:v>362156</c:v>
                </c:pt>
                <c:pt idx="2420">
                  <c:v>360713</c:v>
                </c:pt>
                <c:pt idx="2421">
                  <c:v>359603</c:v>
                </c:pt>
                <c:pt idx="2422">
                  <c:v>373552</c:v>
                </c:pt>
                <c:pt idx="2423">
                  <c:v>359936</c:v>
                </c:pt>
                <c:pt idx="2424">
                  <c:v>359566</c:v>
                </c:pt>
                <c:pt idx="2425">
                  <c:v>361786</c:v>
                </c:pt>
                <c:pt idx="2426">
                  <c:v>355015</c:v>
                </c:pt>
                <c:pt idx="2427">
                  <c:v>357457</c:v>
                </c:pt>
                <c:pt idx="2428">
                  <c:v>356939</c:v>
                </c:pt>
                <c:pt idx="2429">
                  <c:v>356347</c:v>
                </c:pt>
                <c:pt idx="2430">
                  <c:v>358715</c:v>
                </c:pt>
                <c:pt idx="2431">
                  <c:v>354275</c:v>
                </c:pt>
                <c:pt idx="2432">
                  <c:v>358271</c:v>
                </c:pt>
                <c:pt idx="2433">
                  <c:v>359788</c:v>
                </c:pt>
                <c:pt idx="2434">
                  <c:v>378140</c:v>
                </c:pt>
                <c:pt idx="2435">
                  <c:v>357568</c:v>
                </c:pt>
                <c:pt idx="2436">
                  <c:v>351278</c:v>
                </c:pt>
                <c:pt idx="2437">
                  <c:v>348355</c:v>
                </c:pt>
                <c:pt idx="2438">
                  <c:v>353017</c:v>
                </c:pt>
                <c:pt idx="2439">
                  <c:v>359714</c:v>
                </c:pt>
                <c:pt idx="2440">
                  <c:v>354978</c:v>
                </c:pt>
                <c:pt idx="2441">
                  <c:v>355237</c:v>
                </c:pt>
                <c:pt idx="2442">
                  <c:v>366929</c:v>
                </c:pt>
                <c:pt idx="2443">
                  <c:v>356680</c:v>
                </c:pt>
                <c:pt idx="2444">
                  <c:v>356236</c:v>
                </c:pt>
                <c:pt idx="2445">
                  <c:v>356236</c:v>
                </c:pt>
                <c:pt idx="2446">
                  <c:v>494357</c:v>
                </c:pt>
                <c:pt idx="2447">
                  <c:v>355015</c:v>
                </c:pt>
                <c:pt idx="2448">
                  <c:v>356828</c:v>
                </c:pt>
                <c:pt idx="2449">
                  <c:v>357790</c:v>
                </c:pt>
                <c:pt idx="2450">
                  <c:v>359788</c:v>
                </c:pt>
                <c:pt idx="2451">
                  <c:v>358863</c:v>
                </c:pt>
                <c:pt idx="2452">
                  <c:v>351204</c:v>
                </c:pt>
                <c:pt idx="2453">
                  <c:v>359492</c:v>
                </c:pt>
                <c:pt idx="2454">
                  <c:v>366337</c:v>
                </c:pt>
                <c:pt idx="2455">
                  <c:v>359048</c:v>
                </c:pt>
                <c:pt idx="2456">
                  <c:v>357457</c:v>
                </c:pt>
                <c:pt idx="2457">
                  <c:v>356088</c:v>
                </c:pt>
                <c:pt idx="2458">
                  <c:v>359418</c:v>
                </c:pt>
                <c:pt idx="2459">
                  <c:v>357346</c:v>
                </c:pt>
                <c:pt idx="2460">
                  <c:v>354460</c:v>
                </c:pt>
                <c:pt idx="2461">
                  <c:v>364043</c:v>
                </c:pt>
                <c:pt idx="2462">
                  <c:v>343434</c:v>
                </c:pt>
                <c:pt idx="2463">
                  <c:v>348910</c:v>
                </c:pt>
                <c:pt idx="2464">
                  <c:v>355089</c:v>
                </c:pt>
                <c:pt idx="2465">
                  <c:v>352092</c:v>
                </c:pt>
                <c:pt idx="2466">
                  <c:v>346912</c:v>
                </c:pt>
                <c:pt idx="2467">
                  <c:v>349724</c:v>
                </c:pt>
                <c:pt idx="2468">
                  <c:v>351574</c:v>
                </c:pt>
                <c:pt idx="2469">
                  <c:v>354349</c:v>
                </c:pt>
                <c:pt idx="2470">
                  <c:v>353017</c:v>
                </c:pt>
                <c:pt idx="2471">
                  <c:v>349465</c:v>
                </c:pt>
                <c:pt idx="2472">
                  <c:v>348910</c:v>
                </c:pt>
                <c:pt idx="2473">
                  <c:v>364857</c:v>
                </c:pt>
                <c:pt idx="2474">
                  <c:v>360491</c:v>
                </c:pt>
                <c:pt idx="2475">
                  <c:v>375957</c:v>
                </c:pt>
                <c:pt idx="2476">
                  <c:v>357790</c:v>
                </c:pt>
                <c:pt idx="2477">
                  <c:v>380397</c:v>
                </c:pt>
                <c:pt idx="2478">
                  <c:v>352462</c:v>
                </c:pt>
                <c:pt idx="2479">
                  <c:v>352721</c:v>
                </c:pt>
                <c:pt idx="2480">
                  <c:v>348984</c:v>
                </c:pt>
                <c:pt idx="2481">
                  <c:v>357790</c:v>
                </c:pt>
                <c:pt idx="2482">
                  <c:v>347356</c:v>
                </c:pt>
                <c:pt idx="2483">
                  <c:v>360824</c:v>
                </c:pt>
                <c:pt idx="2484">
                  <c:v>371924</c:v>
                </c:pt>
                <c:pt idx="2485">
                  <c:v>353942</c:v>
                </c:pt>
                <c:pt idx="2486">
                  <c:v>354423</c:v>
                </c:pt>
                <c:pt idx="2487">
                  <c:v>349650</c:v>
                </c:pt>
                <c:pt idx="2488">
                  <c:v>349613</c:v>
                </c:pt>
                <c:pt idx="2489">
                  <c:v>352906</c:v>
                </c:pt>
                <c:pt idx="2490">
                  <c:v>353091</c:v>
                </c:pt>
                <c:pt idx="2491">
                  <c:v>357642</c:v>
                </c:pt>
                <c:pt idx="2492">
                  <c:v>351093</c:v>
                </c:pt>
                <c:pt idx="2493">
                  <c:v>357272</c:v>
                </c:pt>
                <c:pt idx="2494">
                  <c:v>350686</c:v>
                </c:pt>
                <c:pt idx="2495">
                  <c:v>347763</c:v>
                </c:pt>
                <c:pt idx="2496">
                  <c:v>347985</c:v>
                </c:pt>
                <c:pt idx="2497">
                  <c:v>355311</c:v>
                </c:pt>
                <c:pt idx="2498">
                  <c:v>351241</c:v>
                </c:pt>
                <c:pt idx="2499">
                  <c:v>355533</c:v>
                </c:pt>
                <c:pt idx="2500">
                  <c:v>354756</c:v>
                </c:pt>
                <c:pt idx="2501">
                  <c:v>357346</c:v>
                </c:pt>
                <c:pt idx="2502">
                  <c:v>350279</c:v>
                </c:pt>
                <c:pt idx="2503">
                  <c:v>349428</c:v>
                </c:pt>
                <c:pt idx="2504">
                  <c:v>347615</c:v>
                </c:pt>
                <c:pt idx="2505">
                  <c:v>352240</c:v>
                </c:pt>
                <c:pt idx="2506">
                  <c:v>358715</c:v>
                </c:pt>
                <c:pt idx="2507">
                  <c:v>352536</c:v>
                </c:pt>
                <c:pt idx="2508">
                  <c:v>358086</c:v>
                </c:pt>
                <c:pt idx="2509">
                  <c:v>352203</c:v>
                </c:pt>
                <c:pt idx="2510">
                  <c:v>352018</c:v>
                </c:pt>
                <c:pt idx="2511">
                  <c:v>353276</c:v>
                </c:pt>
                <c:pt idx="2512">
                  <c:v>352610</c:v>
                </c:pt>
                <c:pt idx="2513">
                  <c:v>351648</c:v>
                </c:pt>
                <c:pt idx="2514">
                  <c:v>353794</c:v>
                </c:pt>
                <c:pt idx="2515">
                  <c:v>355681</c:v>
                </c:pt>
                <c:pt idx="2516">
                  <c:v>351352</c:v>
                </c:pt>
                <c:pt idx="2517">
                  <c:v>355052</c:v>
                </c:pt>
                <c:pt idx="2518">
                  <c:v>359307</c:v>
                </c:pt>
                <c:pt idx="2519">
                  <c:v>350908</c:v>
                </c:pt>
                <c:pt idx="2520">
                  <c:v>345913</c:v>
                </c:pt>
                <c:pt idx="2521">
                  <c:v>348133</c:v>
                </c:pt>
                <c:pt idx="2522">
                  <c:v>347911</c:v>
                </c:pt>
                <c:pt idx="2523">
                  <c:v>348799</c:v>
                </c:pt>
                <c:pt idx="2524">
                  <c:v>347208</c:v>
                </c:pt>
                <c:pt idx="2525">
                  <c:v>347060</c:v>
                </c:pt>
                <c:pt idx="2526">
                  <c:v>348170</c:v>
                </c:pt>
                <c:pt idx="2527">
                  <c:v>351537</c:v>
                </c:pt>
                <c:pt idx="2528">
                  <c:v>371702</c:v>
                </c:pt>
                <c:pt idx="2529">
                  <c:v>353424</c:v>
                </c:pt>
                <c:pt idx="2530">
                  <c:v>352277</c:v>
                </c:pt>
                <c:pt idx="2531">
                  <c:v>352018</c:v>
                </c:pt>
                <c:pt idx="2532">
                  <c:v>353868</c:v>
                </c:pt>
                <c:pt idx="2533">
                  <c:v>352536</c:v>
                </c:pt>
                <c:pt idx="2534">
                  <c:v>356939</c:v>
                </c:pt>
                <c:pt idx="2535">
                  <c:v>354645</c:v>
                </c:pt>
                <c:pt idx="2536">
                  <c:v>363044</c:v>
                </c:pt>
                <c:pt idx="2537">
                  <c:v>350797</c:v>
                </c:pt>
                <c:pt idx="2538">
                  <c:v>348022</c:v>
                </c:pt>
                <c:pt idx="2539">
                  <c:v>356014</c:v>
                </c:pt>
                <c:pt idx="2540">
                  <c:v>351648</c:v>
                </c:pt>
                <c:pt idx="2541">
                  <c:v>352906</c:v>
                </c:pt>
                <c:pt idx="2542">
                  <c:v>355607</c:v>
                </c:pt>
                <c:pt idx="2543">
                  <c:v>352203</c:v>
                </c:pt>
                <c:pt idx="2544">
                  <c:v>354941</c:v>
                </c:pt>
                <c:pt idx="2545">
                  <c:v>351167</c:v>
                </c:pt>
                <c:pt idx="2546">
                  <c:v>355903</c:v>
                </c:pt>
                <c:pt idx="2547">
                  <c:v>352795</c:v>
                </c:pt>
                <c:pt idx="2548">
                  <c:v>354460</c:v>
                </c:pt>
                <c:pt idx="2549">
                  <c:v>357901</c:v>
                </c:pt>
                <c:pt idx="2550">
                  <c:v>373774</c:v>
                </c:pt>
                <c:pt idx="2551">
                  <c:v>357605</c:v>
                </c:pt>
                <c:pt idx="2552">
                  <c:v>346727</c:v>
                </c:pt>
                <c:pt idx="2553">
                  <c:v>348281</c:v>
                </c:pt>
                <c:pt idx="2554">
                  <c:v>349243</c:v>
                </c:pt>
                <c:pt idx="2555">
                  <c:v>351648</c:v>
                </c:pt>
                <c:pt idx="2556">
                  <c:v>351167</c:v>
                </c:pt>
                <c:pt idx="2557">
                  <c:v>353905</c:v>
                </c:pt>
                <c:pt idx="2558">
                  <c:v>351759</c:v>
                </c:pt>
                <c:pt idx="2559">
                  <c:v>351019</c:v>
                </c:pt>
                <c:pt idx="2560">
                  <c:v>350723</c:v>
                </c:pt>
                <c:pt idx="2561">
                  <c:v>352573</c:v>
                </c:pt>
                <c:pt idx="2562">
                  <c:v>360158</c:v>
                </c:pt>
                <c:pt idx="2563">
                  <c:v>347763</c:v>
                </c:pt>
                <c:pt idx="2564">
                  <c:v>348022</c:v>
                </c:pt>
                <c:pt idx="2565">
                  <c:v>352573</c:v>
                </c:pt>
                <c:pt idx="2566">
                  <c:v>357420</c:v>
                </c:pt>
                <c:pt idx="2567">
                  <c:v>364191</c:v>
                </c:pt>
                <c:pt idx="2568">
                  <c:v>350797</c:v>
                </c:pt>
                <c:pt idx="2569">
                  <c:v>352129</c:v>
                </c:pt>
                <c:pt idx="2570">
                  <c:v>353683</c:v>
                </c:pt>
                <c:pt idx="2571">
                  <c:v>353572</c:v>
                </c:pt>
                <c:pt idx="2572">
                  <c:v>357013</c:v>
                </c:pt>
                <c:pt idx="2573">
                  <c:v>356125</c:v>
                </c:pt>
                <c:pt idx="2574">
                  <c:v>364228</c:v>
                </c:pt>
                <c:pt idx="2575">
                  <c:v>356347</c:v>
                </c:pt>
                <c:pt idx="2576">
                  <c:v>351278</c:v>
                </c:pt>
                <c:pt idx="2577">
                  <c:v>350649</c:v>
                </c:pt>
                <c:pt idx="2578">
                  <c:v>356902</c:v>
                </c:pt>
                <c:pt idx="2579">
                  <c:v>352832</c:v>
                </c:pt>
                <c:pt idx="2580">
                  <c:v>354275</c:v>
                </c:pt>
                <c:pt idx="2581">
                  <c:v>353128</c:v>
                </c:pt>
                <c:pt idx="2582">
                  <c:v>350797</c:v>
                </c:pt>
                <c:pt idx="2583">
                  <c:v>348836</c:v>
                </c:pt>
                <c:pt idx="2584">
                  <c:v>353017</c:v>
                </c:pt>
                <c:pt idx="2585">
                  <c:v>347430</c:v>
                </c:pt>
                <c:pt idx="2586">
                  <c:v>352573</c:v>
                </c:pt>
                <c:pt idx="2587">
                  <c:v>353942</c:v>
                </c:pt>
                <c:pt idx="2588">
                  <c:v>352462</c:v>
                </c:pt>
                <c:pt idx="2589">
                  <c:v>357013</c:v>
                </c:pt>
                <c:pt idx="2590">
                  <c:v>363673</c:v>
                </c:pt>
                <c:pt idx="2591">
                  <c:v>351278</c:v>
                </c:pt>
                <c:pt idx="2592">
                  <c:v>359418</c:v>
                </c:pt>
                <c:pt idx="2593">
                  <c:v>355607</c:v>
                </c:pt>
                <c:pt idx="2594">
                  <c:v>356532</c:v>
                </c:pt>
                <c:pt idx="2595">
                  <c:v>359122</c:v>
                </c:pt>
                <c:pt idx="2596">
                  <c:v>353535</c:v>
                </c:pt>
                <c:pt idx="2597">
                  <c:v>349983</c:v>
                </c:pt>
                <c:pt idx="2598">
                  <c:v>360417</c:v>
                </c:pt>
                <c:pt idx="2599">
                  <c:v>354682</c:v>
                </c:pt>
                <c:pt idx="2600">
                  <c:v>355126</c:v>
                </c:pt>
                <c:pt idx="2601">
                  <c:v>351648</c:v>
                </c:pt>
                <c:pt idx="2602">
                  <c:v>357975</c:v>
                </c:pt>
                <c:pt idx="2603">
                  <c:v>357753</c:v>
                </c:pt>
                <c:pt idx="2604">
                  <c:v>356791</c:v>
                </c:pt>
                <c:pt idx="2605">
                  <c:v>344766</c:v>
                </c:pt>
                <c:pt idx="2606">
                  <c:v>352980</c:v>
                </c:pt>
                <c:pt idx="2607">
                  <c:v>351611</c:v>
                </c:pt>
                <c:pt idx="2608">
                  <c:v>350982</c:v>
                </c:pt>
                <c:pt idx="2609">
                  <c:v>351463</c:v>
                </c:pt>
                <c:pt idx="2610">
                  <c:v>355940</c:v>
                </c:pt>
                <c:pt idx="2611">
                  <c:v>358382</c:v>
                </c:pt>
                <c:pt idx="2612">
                  <c:v>354312</c:v>
                </c:pt>
                <c:pt idx="2613">
                  <c:v>356384</c:v>
                </c:pt>
                <c:pt idx="2614">
                  <c:v>354608</c:v>
                </c:pt>
                <c:pt idx="2615">
                  <c:v>355459</c:v>
                </c:pt>
                <c:pt idx="2616">
                  <c:v>357161</c:v>
                </c:pt>
                <c:pt idx="2617">
                  <c:v>356791</c:v>
                </c:pt>
                <c:pt idx="2618">
                  <c:v>358086</c:v>
                </c:pt>
                <c:pt idx="2619">
                  <c:v>355052</c:v>
                </c:pt>
                <c:pt idx="2620">
                  <c:v>358160</c:v>
                </c:pt>
                <c:pt idx="2621">
                  <c:v>358456</c:v>
                </c:pt>
                <c:pt idx="2622">
                  <c:v>350575</c:v>
                </c:pt>
                <c:pt idx="2623">
                  <c:v>352610</c:v>
                </c:pt>
                <c:pt idx="2624">
                  <c:v>352869</c:v>
                </c:pt>
                <c:pt idx="2625">
                  <c:v>352536</c:v>
                </c:pt>
                <c:pt idx="2626">
                  <c:v>357642</c:v>
                </c:pt>
                <c:pt idx="2627">
                  <c:v>357087</c:v>
                </c:pt>
                <c:pt idx="2628">
                  <c:v>360269</c:v>
                </c:pt>
                <c:pt idx="2629">
                  <c:v>357235</c:v>
                </c:pt>
                <c:pt idx="2630">
                  <c:v>364524</c:v>
                </c:pt>
                <c:pt idx="2631">
                  <c:v>359048</c:v>
                </c:pt>
                <c:pt idx="2632">
                  <c:v>353091</c:v>
                </c:pt>
                <c:pt idx="2633">
                  <c:v>353461</c:v>
                </c:pt>
                <c:pt idx="2634">
                  <c:v>357642</c:v>
                </c:pt>
                <c:pt idx="2635">
                  <c:v>352462</c:v>
                </c:pt>
                <c:pt idx="2636">
                  <c:v>351426</c:v>
                </c:pt>
                <c:pt idx="2637">
                  <c:v>356458</c:v>
                </c:pt>
                <c:pt idx="2638">
                  <c:v>357827</c:v>
                </c:pt>
                <c:pt idx="2639">
                  <c:v>355052</c:v>
                </c:pt>
                <c:pt idx="2640">
                  <c:v>356865</c:v>
                </c:pt>
                <c:pt idx="2641">
                  <c:v>354830</c:v>
                </c:pt>
                <c:pt idx="2642">
                  <c:v>357568</c:v>
                </c:pt>
                <c:pt idx="2643">
                  <c:v>358382</c:v>
                </c:pt>
                <c:pt idx="2644">
                  <c:v>359714</c:v>
                </c:pt>
                <c:pt idx="2645">
                  <c:v>357901</c:v>
                </c:pt>
                <c:pt idx="2646">
                  <c:v>358678</c:v>
                </c:pt>
                <c:pt idx="2647">
                  <c:v>354349</c:v>
                </c:pt>
                <c:pt idx="2648">
                  <c:v>359196</c:v>
                </c:pt>
                <c:pt idx="2649">
                  <c:v>357272</c:v>
                </c:pt>
                <c:pt idx="2650">
                  <c:v>358308</c:v>
                </c:pt>
                <c:pt idx="2651">
                  <c:v>357642</c:v>
                </c:pt>
                <c:pt idx="2652">
                  <c:v>356458</c:v>
                </c:pt>
                <c:pt idx="2653">
                  <c:v>357494</c:v>
                </c:pt>
                <c:pt idx="2654">
                  <c:v>355681</c:v>
                </c:pt>
                <c:pt idx="2655">
                  <c:v>358715</c:v>
                </c:pt>
                <c:pt idx="2656">
                  <c:v>356680</c:v>
                </c:pt>
                <c:pt idx="2657">
                  <c:v>357679</c:v>
                </c:pt>
                <c:pt idx="2658">
                  <c:v>355311</c:v>
                </c:pt>
                <c:pt idx="2659">
                  <c:v>357087</c:v>
                </c:pt>
                <c:pt idx="2660">
                  <c:v>352980</c:v>
                </c:pt>
                <c:pt idx="2661">
                  <c:v>352573</c:v>
                </c:pt>
                <c:pt idx="2662">
                  <c:v>358567</c:v>
                </c:pt>
                <c:pt idx="2663">
                  <c:v>356310</c:v>
                </c:pt>
                <c:pt idx="2664">
                  <c:v>360454</c:v>
                </c:pt>
                <c:pt idx="2665">
                  <c:v>358345</c:v>
                </c:pt>
                <c:pt idx="2666">
                  <c:v>357013</c:v>
                </c:pt>
                <c:pt idx="2667">
                  <c:v>363747</c:v>
                </c:pt>
                <c:pt idx="2668">
                  <c:v>357383</c:v>
                </c:pt>
                <c:pt idx="2669">
                  <c:v>357383</c:v>
                </c:pt>
                <c:pt idx="2670">
                  <c:v>350353</c:v>
                </c:pt>
                <c:pt idx="2671">
                  <c:v>350945</c:v>
                </c:pt>
                <c:pt idx="2672">
                  <c:v>350168</c:v>
                </c:pt>
                <c:pt idx="2673">
                  <c:v>352018</c:v>
                </c:pt>
                <c:pt idx="2674">
                  <c:v>352018</c:v>
                </c:pt>
                <c:pt idx="2675">
                  <c:v>351426</c:v>
                </c:pt>
                <c:pt idx="2676">
                  <c:v>353387</c:v>
                </c:pt>
                <c:pt idx="2677">
                  <c:v>367669</c:v>
                </c:pt>
                <c:pt idx="2678">
                  <c:v>357864</c:v>
                </c:pt>
                <c:pt idx="2679">
                  <c:v>356495</c:v>
                </c:pt>
                <c:pt idx="2680">
                  <c:v>353979</c:v>
                </c:pt>
                <c:pt idx="2681">
                  <c:v>369667</c:v>
                </c:pt>
                <c:pt idx="2682">
                  <c:v>355792</c:v>
                </c:pt>
                <c:pt idx="2683">
                  <c:v>354793</c:v>
                </c:pt>
                <c:pt idx="2684">
                  <c:v>354238</c:v>
                </c:pt>
                <c:pt idx="2685">
                  <c:v>355496</c:v>
                </c:pt>
                <c:pt idx="2686">
                  <c:v>373663</c:v>
                </c:pt>
                <c:pt idx="2687">
                  <c:v>358308</c:v>
                </c:pt>
                <c:pt idx="2688">
                  <c:v>366966</c:v>
                </c:pt>
                <c:pt idx="2689">
                  <c:v>355681</c:v>
                </c:pt>
                <c:pt idx="2690">
                  <c:v>354867</c:v>
                </c:pt>
                <c:pt idx="2691">
                  <c:v>355755</c:v>
                </c:pt>
                <c:pt idx="2692">
                  <c:v>357753</c:v>
                </c:pt>
                <c:pt idx="2693">
                  <c:v>356717</c:v>
                </c:pt>
                <c:pt idx="2694">
                  <c:v>355866</c:v>
                </c:pt>
                <c:pt idx="2695">
                  <c:v>350612</c:v>
                </c:pt>
                <c:pt idx="2696">
                  <c:v>354719</c:v>
                </c:pt>
                <c:pt idx="2697">
                  <c:v>355459</c:v>
                </c:pt>
                <c:pt idx="2698">
                  <c:v>357975</c:v>
                </c:pt>
                <c:pt idx="2699">
                  <c:v>354349</c:v>
                </c:pt>
                <c:pt idx="2700">
                  <c:v>354608</c:v>
                </c:pt>
                <c:pt idx="2701">
                  <c:v>368076</c:v>
                </c:pt>
                <c:pt idx="2702">
                  <c:v>366818</c:v>
                </c:pt>
                <c:pt idx="2703">
                  <c:v>370444</c:v>
                </c:pt>
                <c:pt idx="2704">
                  <c:v>379879</c:v>
                </c:pt>
                <c:pt idx="2705">
                  <c:v>369223</c:v>
                </c:pt>
                <c:pt idx="2706">
                  <c:v>383061</c:v>
                </c:pt>
                <c:pt idx="2707">
                  <c:v>362193</c:v>
                </c:pt>
                <c:pt idx="2708">
                  <c:v>374699</c:v>
                </c:pt>
                <c:pt idx="2709">
                  <c:v>365708</c:v>
                </c:pt>
                <c:pt idx="2710">
                  <c:v>369408</c:v>
                </c:pt>
                <c:pt idx="2711">
                  <c:v>364228</c:v>
                </c:pt>
                <c:pt idx="2712">
                  <c:v>386539</c:v>
                </c:pt>
                <c:pt idx="2713">
                  <c:v>358086</c:v>
                </c:pt>
                <c:pt idx="2714">
                  <c:v>364006</c:v>
                </c:pt>
                <c:pt idx="2715">
                  <c:v>363229</c:v>
                </c:pt>
                <c:pt idx="2716">
                  <c:v>408258</c:v>
                </c:pt>
                <c:pt idx="2717">
                  <c:v>359085</c:v>
                </c:pt>
                <c:pt idx="2718">
                  <c:v>400229</c:v>
                </c:pt>
                <c:pt idx="2719">
                  <c:v>362933</c:v>
                </c:pt>
                <c:pt idx="2720">
                  <c:v>365449</c:v>
                </c:pt>
                <c:pt idx="2721">
                  <c:v>366781</c:v>
                </c:pt>
                <c:pt idx="2722">
                  <c:v>363414</c:v>
                </c:pt>
                <c:pt idx="2723">
                  <c:v>365264</c:v>
                </c:pt>
                <c:pt idx="2724">
                  <c:v>364820</c:v>
                </c:pt>
                <c:pt idx="2725">
                  <c:v>365412</c:v>
                </c:pt>
                <c:pt idx="2726">
                  <c:v>341769</c:v>
                </c:pt>
                <c:pt idx="2727">
                  <c:v>359788</c:v>
                </c:pt>
                <c:pt idx="2728">
                  <c:v>364117</c:v>
                </c:pt>
                <c:pt idx="2729">
                  <c:v>359677</c:v>
                </c:pt>
                <c:pt idx="2730">
                  <c:v>365893</c:v>
                </c:pt>
                <c:pt idx="2731">
                  <c:v>372294</c:v>
                </c:pt>
                <c:pt idx="2732">
                  <c:v>361305</c:v>
                </c:pt>
                <c:pt idx="2733">
                  <c:v>360972</c:v>
                </c:pt>
                <c:pt idx="2734">
                  <c:v>377770</c:v>
                </c:pt>
                <c:pt idx="2735">
                  <c:v>362230</c:v>
                </c:pt>
                <c:pt idx="2736">
                  <c:v>368261</c:v>
                </c:pt>
                <c:pt idx="2737">
                  <c:v>365116</c:v>
                </c:pt>
                <c:pt idx="2738">
                  <c:v>370222</c:v>
                </c:pt>
                <c:pt idx="2739">
                  <c:v>368446</c:v>
                </c:pt>
                <c:pt idx="2740">
                  <c:v>365153</c:v>
                </c:pt>
                <c:pt idx="2741">
                  <c:v>364413</c:v>
                </c:pt>
                <c:pt idx="2742">
                  <c:v>361379</c:v>
                </c:pt>
                <c:pt idx="2743">
                  <c:v>369778</c:v>
                </c:pt>
                <c:pt idx="2744">
                  <c:v>363673</c:v>
                </c:pt>
                <c:pt idx="2745">
                  <c:v>370074</c:v>
                </c:pt>
                <c:pt idx="2746">
                  <c:v>364968</c:v>
                </c:pt>
                <c:pt idx="2747">
                  <c:v>366078</c:v>
                </c:pt>
                <c:pt idx="2748">
                  <c:v>363303</c:v>
                </c:pt>
                <c:pt idx="2749">
                  <c:v>365523</c:v>
                </c:pt>
                <c:pt idx="2750">
                  <c:v>368668</c:v>
                </c:pt>
                <c:pt idx="2751">
                  <c:v>367373</c:v>
                </c:pt>
                <c:pt idx="2752">
                  <c:v>367077</c:v>
                </c:pt>
                <c:pt idx="2753">
                  <c:v>371813</c:v>
                </c:pt>
                <c:pt idx="2754">
                  <c:v>369371</c:v>
                </c:pt>
                <c:pt idx="2755">
                  <c:v>363821</c:v>
                </c:pt>
                <c:pt idx="2756">
                  <c:v>364487</c:v>
                </c:pt>
                <c:pt idx="2757">
                  <c:v>365079</c:v>
                </c:pt>
                <c:pt idx="2758">
                  <c:v>361823</c:v>
                </c:pt>
                <c:pt idx="2759">
                  <c:v>362415</c:v>
                </c:pt>
                <c:pt idx="2760">
                  <c:v>362563</c:v>
                </c:pt>
                <c:pt idx="2761">
                  <c:v>363525</c:v>
                </c:pt>
                <c:pt idx="2762">
                  <c:v>365819</c:v>
                </c:pt>
                <c:pt idx="2763">
                  <c:v>370925</c:v>
                </c:pt>
                <c:pt idx="2764">
                  <c:v>364376</c:v>
                </c:pt>
                <c:pt idx="2765">
                  <c:v>367928</c:v>
                </c:pt>
                <c:pt idx="2766">
                  <c:v>363895</c:v>
                </c:pt>
                <c:pt idx="2767">
                  <c:v>387723</c:v>
                </c:pt>
                <c:pt idx="2768">
                  <c:v>366596</c:v>
                </c:pt>
                <c:pt idx="2769">
                  <c:v>359640</c:v>
                </c:pt>
                <c:pt idx="2770">
                  <c:v>362082</c:v>
                </c:pt>
                <c:pt idx="2771">
                  <c:v>381174</c:v>
                </c:pt>
                <c:pt idx="2772">
                  <c:v>362674</c:v>
                </c:pt>
                <c:pt idx="2773">
                  <c:v>374773</c:v>
                </c:pt>
                <c:pt idx="2774">
                  <c:v>371961</c:v>
                </c:pt>
                <c:pt idx="2775">
                  <c:v>368335</c:v>
                </c:pt>
                <c:pt idx="2776">
                  <c:v>368298</c:v>
                </c:pt>
                <c:pt idx="2777">
                  <c:v>367262</c:v>
                </c:pt>
                <c:pt idx="2778">
                  <c:v>367669</c:v>
                </c:pt>
                <c:pt idx="2779">
                  <c:v>369408</c:v>
                </c:pt>
                <c:pt idx="2780">
                  <c:v>419321</c:v>
                </c:pt>
                <c:pt idx="2781">
                  <c:v>366226</c:v>
                </c:pt>
                <c:pt idx="2782">
                  <c:v>364968</c:v>
                </c:pt>
                <c:pt idx="2783">
                  <c:v>365523</c:v>
                </c:pt>
                <c:pt idx="2784">
                  <c:v>363451</c:v>
                </c:pt>
                <c:pt idx="2785">
                  <c:v>365856</c:v>
                </c:pt>
                <c:pt idx="2786">
                  <c:v>362711</c:v>
                </c:pt>
                <c:pt idx="2787">
                  <c:v>363895</c:v>
                </c:pt>
                <c:pt idx="2788">
                  <c:v>366781</c:v>
                </c:pt>
                <c:pt idx="2789">
                  <c:v>361120</c:v>
                </c:pt>
                <c:pt idx="2790">
                  <c:v>361860</c:v>
                </c:pt>
                <c:pt idx="2791">
                  <c:v>368779</c:v>
                </c:pt>
                <c:pt idx="2792">
                  <c:v>368631</c:v>
                </c:pt>
                <c:pt idx="2793">
                  <c:v>384615</c:v>
                </c:pt>
                <c:pt idx="2794">
                  <c:v>363118</c:v>
                </c:pt>
                <c:pt idx="2795">
                  <c:v>375550</c:v>
                </c:pt>
                <c:pt idx="2796">
                  <c:v>369038</c:v>
                </c:pt>
                <c:pt idx="2797">
                  <c:v>364302</c:v>
                </c:pt>
                <c:pt idx="2798">
                  <c:v>358567</c:v>
                </c:pt>
                <c:pt idx="2799">
                  <c:v>363340</c:v>
                </c:pt>
                <c:pt idx="2800">
                  <c:v>367299</c:v>
                </c:pt>
                <c:pt idx="2801">
                  <c:v>368298</c:v>
                </c:pt>
                <c:pt idx="2802">
                  <c:v>366189</c:v>
                </c:pt>
                <c:pt idx="2803">
                  <c:v>372849</c:v>
                </c:pt>
                <c:pt idx="2804">
                  <c:v>370148</c:v>
                </c:pt>
                <c:pt idx="2805">
                  <c:v>368187</c:v>
                </c:pt>
                <c:pt idx="2806">
                  <c:v>371258</c:v>
                </c:pt>
                <c:pt idx="2807">
                  <c:v>370629</c:v>
                </c:pt>
                <c:pt idx="2808">
                  <c:v>371887</c:v>
                </c:pt>
                <c:pt idx="2809">
                  <c:v>364931</c:v>
                </c:pt>
                <c:pt idx="2810">
                  <c:v>371776</c:v>
                </c:pt>
                <c:pt idx="2811">
                  <c:v>363340</c:v>
                </c:pt>
                <c:pt idx="2812">
                  <c:v>366633</c:v>
                </c:pt>
                <c:pt idx="2813">
                  <c:v>371036</c:v>
                </c:pt>
                <c:pt idx="2814">
                  <c:v>369926</c:v>
                </c:pt>
                <c:pt idx="2815">
                  <c:v>370629</c:v>
                </c:pt>
                <c:pt idx="2816">
                  <c:v>371591</c:v>
                </c:pt>
                <c:pt idx="2817">
                  <c:v>370703</c:v>
                </c:pt>
                <c:pt idx="2818">
                  <c:v>379213</c:v>
                </c:pt>
                <c:pt idx="2819">
                  <c:v>367928</c:v>
                </c:pt>
                <c:pt idx="2820">
                  <c:v>369038</c:v>
                </c:pt>
                <c:pt idx="2821">
                  <c:v>362711</c:v>
                </c:pt>
                <c:pt idx="2822">
                  <c:v>361342</c:v>
                </c:pt>
                <c:pt idx="2823">
                  <c:v>360750</c:v>
                </c:pt>
                <c:pt idx="2824">
                  <c:v>358752</c:v>
                </c:pt>
                <c:pt idx="2825">
                  <c:v>359381</c:v>
                </c:pt>
                <c:pt idx="2826">
                  <c:v>369815</c:v>
                </c:pt>
                <c:pt idx="2827">
                  <c:v>362008</c:v>
                </c:pt>
                <c:pt idx="2828">
                  <c:v>359751</c:v>
                </c:pt>
                <c:pt idx="2829">
                  <c:v>365301</c:v>
                </c:pt>
                <c:pt idx="2830">
                  <c:v>371517</c:v>
                </c:pt>
                <c:pt idx="2831">
                  <c:v>361490</c:v>
                </c:pt>
                <c:pt idx="2832">
                  <c:v>369593</c:v>
                </c:pt>
                <c:pt idx="2833">
                  <c:v>362748</c:v>
                </c:pt>
                <c:pt idx="2834">
                  <c:v>368557</c:v>
                </c:pt>
                <c:pt idx="2835">
                  <c:v>360713</c:v>
                </c:pt>
                <c:pt idx="2836">
                  <c:v>355459</c:v>
                </c:pt>
                <c:pt idx="2837">
                  <c:v>358308</c:v>
                </c:pt>
                <c:pt idx="2838">
                  <c:v>354312</c:v>
                </c:pt>
                <c:pt idx="2839">
                  <c:v>347134</c:v>
                </c:pt>
                <c:pt idx="2840">
                  <c:v>366670</c:v>
                </c:pt>
                <c:pt idx="2841">
                  <c:v>358530</c:v>
                </c:pt>
                <c:pt idx="2842">
                  <c:v>361453</c:v>
                </c:pt>
                <c:pt idx="2843">
                  <c:v>361786</c:v>
                </c:pt>
                <c:pt idx="2844">
                  <c:v>368779</c:v>
                </c:pt>
                <c:pt idx="2845">
                  <c:v>363007</c:v>
                </c:pt>
                <c:pt idx="2846">
                  <c:v>351833</c:v>
                </c:pt>
                <c:pt idx="2847">
                  <c:v>358752</c:v>
                </c:pt>
                <c:pt idx="2848">
                  <c:v>369593</c:v>
                </c:pt>
                <c:pt idx="2849">
                  <c:v>377622</c:v>
                </c:pt>
                <c:pt idx="2850">
                  <c:v>365190</c:v>
                </c:pt>
                <c:pt idx="2851">
                  <c:v>390683</c:v>
                </c:pt>
                <c:pt idx="2852">
                  <c:v>369963</c:v>
                </c:pt>
                <c:pt idx="2853">
                  <c:v>368557</c:v>
                </c:pt>
                <c:pt idx="2854">
                  <c:v>367595</c:v>
                </c:pt>
                <c:pt idx="2855">
                  <c:v>366596</c:v>
                </c:pt>
                <c:pt idx="2856">
                  <c:v>363488</c:v>
                </c:pt>
                <c:pt idx="2857">
                  <c:v>364413</c:v>
                </c:pt>
                <c:pt idx="2858">
                  <c:v>369741</c:v>
                </c:pt>
                <c:pt idx="2859">
                  <c:v>374810</c:v>
                </c:pt>
                <c:pt idx="2860">
                  <c:v>366300</c:v>
                </c:pt>
                <c:pt idx="2861">
                  <c:v>366152</c:v>
                </c:pt>
                <c:pt idx="2862">
                  <c:v>359085</c:v>
                </c:pt>
                <c:pt idx="2863">
                  <c:v>365634</c:v>
                </c:pt>
                <c:pt idx="2864">
                  <c:v>366115</c:v>
                </c:pt>
                <c:pt idx="2865">
                  <c:v>367743</c:v>
                </c:pt>
                <c:pt idx="2866">
                  <c:v>359307</c:v>
                </c:pt>
                <c:pt idx="2867">
                  <c:v>361453</c:v>
                </c:pt>
                <c:pt idx="2868">
                  <c:v>361157</c:v>
                </c:pt>
                <c:pt idx="2869">
                  <c:v>361860</c:v>
                </c:pt>
                <c:pt idx="2870">
                  <c:v>359973</c:v>
                </c:pt>
                <c:pt idx="2871">
                  <c:v>363710</c:v>
                </c:pt>
                <c:pt idx="2872">
                  <c:v>364746</c:v>
                </c:pt>
                <c:pt idx="2873">
                  <c:v>370333</c:v>
                </c:pt>
                <c:pt idx="2874">
                  <c:v>361268</c:v>
                </c:pt>
                <c:pt idx="2875">
                  <c:v>360380</c:v>
                </c:pt>
                <c:pt idx="2876">
                  <c:v>366633</c:v>
                </c:pt>
                <c:pt idx="2877">
                  <c:v>361823</c:v>
                </c:pt>
                <c:pt idx="2878">
                  <c:v>360861</c:v>
                </c:pt>
                <c:pt idx="2879">
                  <c:v>362600</c:v>
                </c:pt>
                <c:pt idx="2880">
                  <c:v>366855</c:v>
                </c:pt>
                <c:pt idx="2881">
                  <c:v>366337</c:v>
                </c:pt>
                <c:pt idx="2882">
                  <c:v>361083</c:v>
                </c:pt>
                <c:pt idx="2883">
                  <c:v>358419</c:v>
                </c:pt>
                <c:pt idx="2884">
                  <c:v>361268</c:v>
                </c:pt>
                <c:pt idx="2885">
                  <c:v>363747</c:v>
                </c:pt>
                <c:pt idx="2886">
                  <c:v>367373</c:v>
                </c:pt>
                <c:pt idx="2887">
                  <c:v>359566</c:v>
                </c:pt>
                <c:pt idx="2888">
                  <c:v>363932</c:v>
                </c:pt>
                <c:pt idx="2889">
                  <c:v>367299</c:v>
                </c:pt>
                <c:pt idx="2890">
                  <c:v>363525</c:v>
                </c:pt>
                <c:pt idx="2891">
                  <c:v>364154</c:v>
                </c:pt>
                <c:pt idx="2892">
                  <c:v>358493</c:v>
                </c:pt>
                <c:pt idx="2893">
                  <c:v>367521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3-4508-A2C9-EC1A39B9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36872"/>
        <c:axId val="559637200"/>
      </c:lineChart>
      <c:catAx>
        <c:axId val="55963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37200"/>
        <c:crosses val="autoZero"/>
        <c:auto val="1"/>
        <c:lblAlgn val="ctr"/>
        <c:lblOffset val="100"/>
        <c:noMultiLvlLbl val="0"/>
      </c:catAx>
      <c:valAx>
        <c:axId val="559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3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rel_timings!$C$1</c:f>
              <c:strCache>
                <c:ptCount val="1"/>
                <c:pt idx="0">
                  <c:v>Particle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rel_timings!$C$2:$C$2895</c:f>
              <c:numCache>
                <c:formatCode>General</c:formatCode>
                <c:ptCount val="2894"/>
                <c:pt idx="0">
                  <c:v>15540</c:v>
                </c:pt>
                <c:pt idx="1">
                  <c:v>31746</c:v>
                </c:pt>
                <c:pt idx="2">
                  <c:v>44992</c:v>
                </c:pt>
                <c:pt idx="3">
                  <c:v>59570</c:v>
                </c:pt>
                <c:pt idx="4">
                  <c:v>74333</c:v>
                </c:pt>
                <c:pt idx="5">
                  <c:v>89318</c:v>
                </c:pt>
                <c:pt idx="6">
                  <c:v>103452</c:v>
                </c:pt>
                <c:pt idx="7">
                  <c:v>117401</c:v>
                </c:pt>
                <c:pt idx="8">
                  <c:v>132645</c:v>
                </c:pt>
                <c:pt idx="9">
                  <c:v>147297</c:v>
                </c:pt>
                <c:pt idx="10">
                  <c:v>165205</c:v>
                </c:pt>
                <c:pt idx="11">
                  <c:v>176675</c:v>
                </c:pt>
                <c:pt idx="12">
                  <c:v>190291</c:v>
                </c:pt>
                <c:pt idx="13">
                  <c:v>205868</c:v>
                </c:pt>
                <c:pt idx="14">
                  <c:v>220113</c:v>
                </c:pt>
                <c:pt idx="15">
                  <c:v>234247</c:v>
                </c:pt>
                <c:pt idx="16">
                  <c:v>249269</c:v>
                </c:pt>
                <c:pt idx="17">
                  <c:v>263477</c:v>
                </c:pt>
                <c:pt idx="18">
                  <c:v>277944</c:v>
                </c:pt>
                <c:pt idx="19">
                  <c:v>293114</c:v>
                </c:pt>
                <c:pt idx="20">
                  <c:v>307877</c:v>
                </c:pt>
                <c:pt idx="21">
                  <c:v>322751</c:v>
                </c:pt>
                <c:pt idx="22">
                  <c:v>335849</c:v>
                </c:pt>
                <c:pt idx="23">
                  <c:v>356273</c:v>
                </c:pt>
                <c:pt idx="24">
                  <c:v>369815</c:v>
                </c:pt>
                <c:pt idx="25">
                  <c:v>385688</c:v>
                </c:pt>
                <c:pt idx="26">
                  <c:v>399748</c:v>
                </c:pt>
                <c:pt idx="27">
                  <c:v>410515</c:v>
                </c:pt>
                <c:pt idx="28">
                  <c:v>422836</c:v>
                </c:pt>
                <c:pt idx="29">
                  <c:v>438043</c:v>
                </c:pt>
                <c:pt idx="30">
                  <c:v>452399</c:v>
                </c:pt>
                <c:pt idx="31">
                  <c:v>466792</c:v>
                </c:pt>
                <c:pt idx="32">
                  <c:v>486883</c:v>
                </c:pt>
                <c:pt idx="33">
                  <c:v>503200</c:v>
                </c:pt>
                <c:pt idx="34">
                  <c:v>517297</c:v>
                </c:pt>
                <c:pt idx="35">
                  <c:v>531875</c:v>
                </c:pt>
                <c:pt idx="36">
                  <c:v>546638</c:v>
                </c:pt>
                <c:pt idx="37">
                  <c:v>553779</c:v>
                </c:pt>
                <c:pt idx="38">
                  <c:v>572612</c:v>
                </c:pt>
                <c:pt idx="39">
                  <c:v>586635</c:v>
                </c:pt>
                <c:pt idx="40">
                  <c:v>608354</c:v>
                </c:pt>
                <c:pt idx="41">
                  <c:v>624375</c:v>
                </c:pt>
                <c:pt idx="42">
                  <c:v>639582</c:v>
                </c:pt>
                <c:pt idx="43">
                  <c:v>657601</c:v>
                </c:pt>
                <c:pt idx="44">
                  <c:v>664631</c:v>
                </c:pt>
                <c:pt idx="45">
                  <c:v>789284</c:v>
                </c:pt>
                <c:pt idx="46">
                  <c:v>693676</c:v>
                </c:pt>
                <c:pt idx="47">
                  <c:v>707662</c:v>
                </c:pt>
                <c:pt idx="48">
                  <c:v>723498</c:v>
                </c:pt>
                <c:pt idx="49">
                  <c:v>736189</c:v>
                </c:pt>
                <c:pt idx="50">
                  <c:v>752432</c:v>
                </c:pt>
                <c:pt idx="51">
                  <c:v>766529</c:v>
                </c:pt>
                <c:pt idx="52">
                  <c:v>800310</c:v>
                </c:pt>
                <c:pt idx="53">
                  <c:v>806008</c:v>
                </c:pt>
                <c:pt idx="54">
                  <c:v>818921</c:v>
                </c:pt>
                <c:pt idx="55">
                  <c:v>847633</c:v>
                </c:pt>
                <c:pt idx="56">
                  <c:v>841232</c:v>
                </c:pt>
                <c:pt idx="57">
                  <c:v>853590</c:v>
                </c:pt>
                <c:pt idx="58">
                  <c:v>887741</c:v>
                </c:pt>
                <c:pt idx="59">
                  <c:v>892625</c:v>
                </c:pt>
                <c:pt idx="60">
                  <c:v>908091</c:v>
                </c:pt>
                <c:pt idx="61">
                  <c:v>923779</c:v>
                </c:pt>
                <c:pt idx="62">
                  <c:v>984237</c:v>
                </c:pt>
                <c:pt idx="63">
                  <c:v>940651</c:v>
                </c:pt>
                <c:pt idx="64">
                  <c:v>966699</c:v>
                </c:pt>
                <c:pt idx="65">
                  <c:v>980759</c:v>
                </c:pt>
                <c:pt idx="66">
                  <c:v>1010470</c:v>
                </c:pt>
                <c:pt idx="67">
                  <c:v>1062677</c:v>
                </c:pt>
                <c:pt idx="68">
                  <c:v>1016131</c:v>
                </c:pt>
                <c:pt idx="69">
                  <c:v>1041587</c:v>
                </c:pt>
                <c:pt idx="70">
                  <c:v>1057016</c:v>
                </c:pt>
                <c:pt idx="71">
                  <c:v>1069929</c:v>
                </c:pt>
                <c:pt idx="72">
                  <c:v>1086320</c:v>
                </c:pt>
                <c:pt idx="73">
                  <c:v>1103710</c:v>
                </c:pt>
                <c:pt idx="74">
                  <c:v>1115624</c:v>
                </c:pt>
                <c:pt idx="75">
                  <c:v>1131793</c:v>
                </c:pt>
                <c:pt idx="76">
                  <c:v>1146630</c:v>
                </c:pt>
                <c:pt idx="77">
                  <c:v>1161208</c:v>
                </c:pt>
                <c:pt idx="78">
                  <c:v>1174935</c:v>
                </c:pt>
                <c:pt idx="79">
                  <c:v>1190142</c:v>
                </c:pt>
                <c:pt idx="80">
                  <c:v>1207828</c:v>
                </c:pt>
                <c:pt idx="81">
                  <c:v>1221074</c:v>
                </c:pt>
                <c:pt idx="82">
                  <c:v>1235393</c:v>
                </c:pt>
                <c:pt idx="83">
                  <c:v>1232322</c:v>
                </c:pt>
                <c:pt idx="84">
                  <c:v>1249638</c:v>
                </c:pt>
                <c:pt idx="85">
                  <c:v>1261996</c:v>
                </c:pt>
                <c:pt idx="86">
                  <c:v>1371516</c:v>
                </c:pt>
                <c:pt idx="87">
                  <c:v>1295444</c:v>
                </c:pt>
                <c:pt idx="88">
                  <c:v>1305767</c:v>
                </c:pt>
                <c:pt idx="89">
                  <c:v>1333998</c:v>
                </c:pt>
                <c:pt idx="90">
                  <c:v>1327967</c:v>
                </c:pt>
                <c:pt idx="91">
                  <c:v>1341213</c:v>
                </c:pt>
                <c:pt idx="92">
                  <c:v>1358418</c:v>
                </c:pt>
                <c:pt idx="93">
                  <c:v>1371331</c:v>
                </c:pt>
                <c:pt idx="94">
                  <c:v>1385058</c:v>
                </c:pt>
                <c:pt idx="95">
                  <c:v>1401819</c:v>
                </c:pt>
                <c:pt idx="96">
                  <c:v>1412845</c:v>
                </c:pt>
                <c:pt idx="97">
                  <c:v>1428718</c:v>
                </c:pt>
                <c:pt idx="98">
                  <c:v>1472193</c:v>
                </c:pt>
                <c:pt idx="99">
                  <c:v>1486290</c:v>
                </c:pt>
                <c:pt idx="100">
                  <c:v>1497760</c:v>
                </c:pt>
                <c:pt idx="101">
                  <c:v>1499758</c:v>
                </c:pt>
                <c:pt idx="102">
                  <c:v>1509193</c:v>
                </c:pt>
                <c:pt idx="103">
                  <c:v>1527693</c:v>
                </c:pt>
                <c:pt idx="104">
                  <c:v>1538312</c:v>
                </c:pt>
                <c:pt idx="105">
                  <c:v>1556627</c:v>
                </c:pt>
                <c:pt idx="106">
                  <c:v>1569540</c:v>
                </c:pt>
                <c:pt idx="107">
                  <c:v>1585635</c:v>
                </c:pt>
                <c:pt idx="108">
                  <c:v>1600065</c:v>
                </c:pt>
                <c:pt idx="109">
                  <c:v>1613459</c:v>
                </c:pt>
                <c:pt idx="110">
                  <c:v>1628703</c:v>
                </c:pt>
                <c:pt idx="111">
                  <c:v>1645982</c:v>
                </c:pt>
                <c:pt idx="112">
                  <c:v>1661300</c:v>
                </c:pt>
                <c:pt idx="113">
                  <c:v>1676951</c:v>
                </c:pt>
                <c:pt idx="114">
                  <c:v>1723645</c:v>
                </c:pt>
                <c:pt idx="115">
                  <c:v>1723756</c:v>
                </c:pt>
                <c:pt idx="116">
                  <c:v>1750248</c:v>
                </c:pt>
                <c:pt idx="117">
                  <c:v>1821436</c:v>
                </c:pt>
                <c:pt idx="118">
                  <c:v>1757796</c:v>
                </c:pt>
                <c:pt idx="119">
                  <c:v>1762458</c:v>
                </c:pt>
                <c:pt idx="120">
                  <c:v>1778516</c:v>
                </c:pt>
                <c:pt idx="121">
                  <c:v>1832906</c:v>
                </c:pt>
                <c:pt idx="122">
                  <c:v>1823767</c:v>
                </c:pt>
                <c:pt idx="123">
                  <c:v>1838937</c:v>
                </c:pt>
                <c:pt idx="124">
                  <c:v>1833350</c:v>
                </c:pt>
                <c:pt idx="125">
                  <c:v>1846115</c:v>
                </c:pt>
                <c:pt idx="126">
                  <c:v>1861396</c:v>
                </c:pt>
                <c:pt idx="127">
                  <c:v>1933250</c:v>
                </c:pt>
                <c:pt idx="128">
                  <c:v>1942796</c:v>
                </c:pt>
                <c:pt idx="129">
                  <c:v>1932399</c:v>
                </c:pt>
                <c:pt idx="130">
                  <c:v>2125909</c:v>
                </c:pt>
                <c:pt idx="131">
                  <c:v>1941686</c:v>
                </c:pt>
                <c:pt idx="132">
                  <c:v>1953119</c:v>
                </c:pt>
                <c:pt idx="133">
                  <c:v>1972174</c:v>
                </c:pt>
                <c:pt idx="134">
                  <c:v>2017536</c:v>
                </c:pt>
                <c:pt idx="135">
                  <c:v>2023271</c:v>
                </c:pt>
                <c:pt idx="136">
                  <c:v>2014354</c:v>
                </c:pt>
                <c:pt idx="137">
                  <c:v>2028266</c:v>
                </c:pt>
                <c:pt idx="138">
                  <c:v>2045878</c:v>
                </c:pt>
                <c:pt idx="139">
                  <c:v>2058236</c:v>
                </c:pt>
                <c:pt idx="140">
                  <c:v>2070705</c:v>
                </c:pt>
                <c:pt idx="141">
                  <c:v>2127833</c:v>
                </c:pt>
                <c:pt idx="142">
                  <c:v>2325635</c:v>
                </c:pt>
                <c:pt idx="143">
                  <c:v>2183222</c:v>
                </c:pt>
                <c:pt idx="144">
                  <c:v>2202462</c:v>
                </c:pt>
                <c:pt idx="145">
                  <c:v>2177265</c:v>
                </c:pt>
                <c:pt idx="146">
                  <c:v>2185146</c:v>
                </c:pt>
                <c:pt idx="147">
                  <c:v>2204164</c:v>
                </c:pt>
                <c:pt idx="148">
                  <c:v>2219038</c:v>
                </c:pt>
                <c:pt idx="149">
                  <c:v>2236206</c:v>
                </c:pt>
                <c:pt idx="150">
                  <c:v>2245863</c:v>
                </c:pt>
                <c:pt idx="151">
                  <c:v>2261588</c:v>
                </c:pt>
                <c:pt idx="152">
                  <c:v>2276092</c:v>
                </c:pt>
                <c:pt idx="153">
                  <c:v>2298070</c:v>
                </c:pt>
                <c:pt idx="154">
                  <c:v>2308948</c:v>
                </c:pt>
                <c:pt idx="155">
                  <c:v>2297404</c:v>
                </c:pt>
                <c:pt idx="156">
                  <c:v>2307653</c:v>
                </c:pt>
                <c:pt idx="157">
                  <c:v>2455209</c:v>
                </c:pt>
                <c:pt idx="158">
                  <c:v>2354495</c:v>
                </c:pt>
                <c:pt idx="159">
                  <c:v>2370664</c:v>
                </c:pt>
                <c:pt idx="160">
                  <c:v>2367852</c:v>
                </c:pt>
                <c:pt idx="161">
                  <c:v>2411586</c:v>
                </c:pt>
                <c:pt idx="162">
                  <c:v>2440372</c:v>
                </c:pt>
                <c:pt idx="163">
                  <c:v>2413140</c:v>
                </c:pt>
                <c:pt idx="164">
                  <c:v>2462202</c:v>
                </c:pt>
                <c:pt idx="165">
                  <c:v>2471933</c:v>
                </c:pt>
                <c:pt idx="166">
                  <c:v>2495502</c:v>
                </c:pt>
                <c:pt idx="167">
                  <c:v>2501977</c:v>
                </c:pt>
                <c:pt idx="168">
                  <c:v>2566467</c:v>
                </c:pt>
                <c:pt idx="169">
                  <c:v>2545045</c:v>
                </c:pt>
                <c:pt idx="170">
                  <c:v>2540494</c:v>
                </c:pt>
                <c:pt idx="171">
                  <c:v>2537608</c:v>
                </c:pt>
                <c:pt idx="172">
                  <c:v>2553111</c:v>
                </c:pt>
                <c:pt idx="173">
                  <c:v>2566061</c:v>
                </c:pt>
                <c:pt idx="174">
                  <c:v>2608204</c:v>
                </c:pt>
                <c:pt idx="175">
                  <c:v>2640690</c:v>
                </c:pt>
                <c:pt idx="176">
                  <c:v>2636250</c:v>
                </c:pt>
                <c:pt idx="177">
                  <c:v>2754169</c:v>
                </c:pt>
                <c:pt idx="178">
                  <c:v>2654121</c:v>
                </c:pt>
                <c:pt idx="179">
                  <c:v>2698447</c:v>
                </c:pt>
                <c:pt idx="180">
                  <c:v>2683018</c:v>
                </c:pt>
                <c:pt idx="181">
                  <c:v>2688864</c:v>
                </c:pt>
                <c:pt idx="182">
                  <c:v>2709584</c:v>
                </c:pt>
                <c:pt idx="183">
                  <c:v>2716207</c:v>
                </c:pt>
                <c:pt idx="184">
                  <c:v>2797570</c:v>
                </c:pt>
                <c:pt idx="185">
                  <c:v>2792205</c:v>
                </c:pt>
                <c:pt idx="186">
                  <c:v>2888886</c:v>
                </c:pt>
                <c:pt idx="187">
                  <c:v>2834348</c:v>
                </c:pt>
                <c:pt idx="188">
                  <c:v>2803416</c:v>
                </c:pt>
                <c:pt idx="189">
                  <c:v>2853773</c:v>
                </c:pt>
                <c:pt idx="190">
                  <c:v>2859952</c:v>
                </c:pt>
                <c:pt idx="191">
                  <c:v>2893511</c:v>
                </c:pt>
                <c:pt idx="192">
                  <c:v>2887776</c:v>
                </c:pt>
                <c:pt idx="193">
                  <c:v>2925368</c:v>
                </c:pt>
                <c:pt idx="194">
                  <c:v>2919300</c:v>
                </c:pt>
                <c:pt idx="195">
                  <c:v>2935987</c:v>
                </c:pt>
                <c:pt idx="196">
                  <c:v>2932287</c:v>
                </c:pt>
                <c:pt idx="197">
                  <c:v>2940390</c:v>
                </c:pt>
                <c:pt idx="198">
                  <c:v>2945385</c:v>
                </c:pt>
                <c:pt idx="199">
                  <c:v>2969509</c:v>
                </c:pt>
                <c:pt idx="200">
                  <c:v>2978130</c:v>
                </c:pt>
                <c:pt idx="201">
                  <c:v>2993485</c:v>
                </c:pt>
                <c:pt idx="202">
                  <c:v>3060085</c:v>
                </c:pt>
                <c:pt idx="203">
                  <c:v>3180298</c:v>
                </c:pt>
                <c:pt idx="204">
                  <c:v>3050354</c:v>
                </c:pt>
                <c:pt idx="205">
                  <c:v>3076957</c:v>
                </c:pt>
                <c:pt idx="206">
                  <c:v>3082063</c:v>
                </c:pt>
                <c:pt idx="207">
                  <c:v>3081471</c:v>
                </c:pt>
                <c:pt idx="208">
                  <c:v>3118878</c:v>
                </c:pt>
                <c:pt idx="209">
                  <c:v>3130681</c:v>
                </c:pt>
                <c:pt idx="210">
                  <c:v>3173046</c:v>
                </c:pt>
                <c:pt idx="211">
                  <c:v>3201240</c:v>
                </c:pt>
                <c:pt idx="212">
                  <c:v>3259663</c:v>
                </c:pt>
                <c:pt idx="213">
                  <c:v>3217705</c:v>
                </c:pt>
                <c:pt idx="214">
                  <c:v>3192286</c:v>
                </c:pt>
                <c:pt idx="215">
                  <c:v>3218519</c:v>
                </c:pt>
                <c:pt idx="216">
                  <c:v>3233948</c:v>
                </c:pt>
                <c:pt idx="217">
                  <c:v>3218815</c:v>
                </c:pt>
                <c:pt idx="218">
                  <c:v>3278348</c:v>
                </c:pt>
                <c:pt idx="219">
                  <c:v>3327299</c:v>
                </c:pt>
                <c:pt idx="220">
                  <c:v>3314275</c:v>
                </c:pt>
                <c:pt idx="221">
                  <c:v>3352200</c:v>
                </c:pt>
                <c:pt idx="222">
                  <c:v>3366963</c:v>
                </c:pt>
                <c:pt idx="223">
                  <c:v>3349499</c:v>
                </c:pt>
                <c:pt idx="224">
                  <c:v>3335698</c:v>
                </c:pt>
                <c:pt idx="225">
                  <c:v>3371884</c:v>
                </c:pt>
                <c:pt idx="226">
                  <c:v>3433785</c:v>
                </c:pt>
                <c:pt idx="227">
                  <c:v>3418208</c:v>
                </c:pt>
                <c:pt idx="228">
                  <c:v>3464643</c:v>
                </c:pt>
                <c:pt idx="229">
                  <c:v>3490136</c:v>
                </c:pt>
                <c:pt idx="230">
                  <c:v>3455541</c:v>
                </c:pt>
                <c:pt idx="231">
                  <c:v>3467048</c:v>
                </c:pt>
                <c:pt idx="232">
                  <c:v>3486584</c:v>
                </c:pt>
                <c:pt idx="233">
                  <c:v>3503160</c:v>
                </c:pt>
                <c:pt idx="234">
                  <c:v>3566430</c:v>
                </c:pt>
                <c:pt idx="235">
                  <c:v>3584671</c:v>
                </c:pt>
                <c:pt idx="236">
                  <c:v>3592885</c:v>
                </c:pt>
                <c:pt idx="237">
                  <c:v>3556292</c:v>
                </c:pt>
                <c:pt idx="238">
                  <c:v>3589481</c:v>
                </c:pt>
                <c:pt idx="239">
                  <c:v>3577493</c:v>
                </c:pt>
                <c:pt idx="240">
                  <c:v>3655045</c:v>
                </c:pt>
                <c:pt idx="241">
                  <c:v>3670548</c:v>
                </c:pt>
                <c:pt idx="242">
                  <c:v>3657820</c:v>
                </c:pt>
                <c:pt idx="243">
                  <c:v>3666663</c:v>
                </c:pt>
                <c:pt idx="244">
                  <c:v>3681944</c:v>
                </c:pt>
                <c:pt idx="245">
                  <c:v>3699075</c:v>
                </c:pt>
                <c:pt idx="246">
                  <c:v>3731228</c:v>
                </c:pt>
                <c:pt idx="247">
                  <c:v>3743808</c:v>
                </c:pt>
                <c:pt idx="248">
                  <c:v>3907163</c:v>
                </c:pt>
                <c:pt idx="249">
                  <c:v>3803970</c:v>
                </c:pt>
                <c:pt idx="250">
                  <c:v>3789651</c:v>
                </c:pt>
                <c:pt idx="251">
                  <c:v>3761050</c:v>
                </c:pt>
                <c:pt idx="252">
                  <c:v>3817253</c:v>
                </c:pt>
                <c:pt idx="253">
                  <c:v>3814959</c:v>
                </c:pt>
                <c:pt idx="254">
                  <c:v>4064746</c:v>
                </c:pt>
                <c:pt idx="255">
                  <c:v>3924072</c:v>
                </c:pt>
                <c:pt idx="256">
                  <c:v>3856991</c:v>
                </c:pt>
                <c:pt idx="257">
                  <c:v>3914711</c:v>
                </c:pt>
                <c:pt idx="258">
                  <c:v>3940907</c:v>
                </c:pt>
                <c:pt idx="259">
                  <c:v>3936763</c:v>
                </c:pt>
                <c:pt idx="260">
                  <c:v>3930991</c:v>
                </c:pt>
                <c:pt idx="261">
                  <c:v>4057198</c:v>
                </c:pt>
                <c:pt idx="262">
                  <c:v>3994261</c:v>
                </c:pt>
                <c:pt idx="263">
                  <c:v>4053128</c:v>
                </c:pt>
                <c:pt idx="264">
                  <c:v>4067669</c:v>
                </c:pt>
                <c:pt idx="265">
                  <c:v>4036145</c:v>
                </c:pt>
                <c:pt idx="266">
                  <c:v>4060935</c:v>
                </c:pt>
                <c:pt idx="267">
                  <c:v>4161353</c:v>
                </c:pt>
                <c:pt idx="268">
                  <c:v>4254593</c:v>
                </c:pt>
                <c:pt idx="269">
                  <c:v>4141891</c:v>
                </c:pt>
                <c:pt idx="270">
                  <c:v>4088241</c:v>
                </c:pt>
                <c:pt idx="271">
                  <c:v>4118618</c:v>
                </c:pt>
                <c:pt idx="272">
                  <c:v>4141447</c:v>
                </c:pt>
                <c:pt idx="273">
                  <c:v>4219517</c:v>
                </c:pt>
                <c:pt idx="274">
                  <c:v>4245565</c:v>
                </c:pt>
                <c:pt idx="275">
                  <c:v>4194357</c:v>
                </c:pt>
                <c:pt idx="276">
                  <c:v>4207788</c:v>
                </c:pt>
                <c:pt idx="277">
                  <c:v>4204643</c:v>
                </c:pt>
                <c:pt idx="278">
                  <c:v>4262733</c:v>
                </c:pt>
                <c:pt idx="279">
                  <c:v>4522880</c:v>
                </c:pt>
                <c:pt idx="280">
                  <c:v>4347130</c:v>
                </c:pt>
                <c:pt idx="281">
                  <c:v>4306356</c:v>
                </c:pt>
                <c:pt idx="282">
                  <c:v>4309834</c:v>
                </c:pt>
                <c:pt idx="283">
                  <c:v>4365149</c:v>
                </c:pt>
                <c:pt idx="284">
                  <c:v>4390272</c:v>
                </c:pt>
                <c:pt idx="285">
                  <c:v>4505102</c:v>
                </c:pt>
                <c:pt idx="286">
                  <c:v>4367776</c:v>
                </c:pt>
                <c:pt idx="287">
                  <c:v>4369700</c:v>
                </c:pt>
                <c:pt idx="288">
                  <c:v>4403888</c:v>
                </c:pt>
                <c:pt idx="289">
                  <c:v>4426939</c:v>
                </c:pt>
                <c:pt idx="290">
                  <c:v>4450397</c:v>
                </c:pt>
                <c:pt idx="291">
                  <c:v>4546523</c:v>
                </c:pt>
                <c:pt idx="292">
                  <c:v>4475557</c:v>
                </c:pt>
                <c:pt idx="293">
                  <c:v>4497757</c:v>
                </c:pt>
                <c:pt idx="294">
                  <c:v>4508857</c:v>
                </c:pt>
                <c:pt idx="295">
                  <c:v>4579083</c:v>
                </c:pt>
                <c:pt idx="296">
                  <c:v>4564986</c:v>
                </c:pt>
                <c:pt idx="297">
                  <c:v>4869422</c:v>
                </c:pt>
                <c:pt idx="298">
                  <c:v>4582635</c:v>
                </c:pt>
                <c:pt idx="299">
                  <c:v>4596029</c:v>
                </c:pt>
                <c:pt idx="300">
                  <c:v>4654452</c:v>
                </c:pt>
                <c:pt idx="301">
                  <c:v>4663887</c:v>
                </c:pt>
                <c:pt idx="302">
                  <c:v>4674025</c:v>
                </c:pt>
                <c:pt idx="303">
                  <c:v>4713393</c:v>
                </c:pt>
                <c:pt idx="304">
                  <c:v>4674210</c:v>
                </c:pt>
                <c:pt idx="305">
                  <c:v>4681129</c:v>
                </c:pt>
                <c:pt idx="306">
                  <c:v>4750726</c:v>
                </c:pt>
                <c:pt idx="307">
                  <c:v>4766414</c:v>
                </c:pt>
                <c:pt idx="308">
                  <c:v>4793054</c:v>
                </c:pt>
                <c:pt idx="309">
                  <c:v>4761752</c:v>
                </c:pt>
                <c:pt idx="310">
                  <c:v>4780881</c:v>
                </c:pt>
                <c:pt idx="311">
                  <c:v>4810111</c:v>
                </c:pt>
                <c:pt idx="312">
                  <c:v>5201423</c:v>
                </c:pt>
                <c:pt idx="313">
                  <c:v>5170972</c:v>
                </c:pt>
                <c:pt idx="314">
                  <c:v>4869644</c:v>
                </c:pt>
                <c:pt idx="315">
                  <c:v>4906015</c:v>
                </c:pt>
                <c:pt idx="316">
                  <c:v>5202940</c:v>
                </c:pt>
                <c:pt idx="317">
                  <c:v>5067150</c:v>
                </c:pt>
                <c:pt idx="318">
                  <c:v>4939315</c:v>
                </c:pt>
                <c:pt idx="319">
                  <c:v>4945605</c:v>
                </c:pt>
                <c:pt idx="320">
                  <c:v>4997627</c:v>
                </c:pt>
                <c:pt idx="321">
                  <c:v>5022454</c:v>
                </c:pt>
                <c:pt idx="322">
                  <c:v>5040140</c:v>
                </c:pt>
                <c:pt idx="323">
                  <c:v>5033887</c:v>
                </c:pt>
                <c:pt idx="324">
                  <c:v>5045875</c:v>
                </c:pt>
                <c:pt idx="325">
                  <c:v>5083837</c:v>
                </c:pt>
                <c:pt idx="326">
                  <c:v>5109737</c:v>
                </c:pt>
                <c:pt idx="327">
                  <c:v>5073662</c:v>
                </c:pt>
                <c:pt idx="328">
                  <c:v>5181258</c:v>
                </c:pt>
                <c:pt idx="329">
                  <c:v>5104298</c:v>
                </c:pt>
                <c:pt idx="330">
                  <c:v>5195429</c:v>
                </c:pt>
                <c:pt idx="331">
                  <c:v>5155284</c:v>
                </c:pt>
                <c:pt idx="332">
                  <c:v>5287485</c:v>
                </c:pt>
                <c:pt idx="333">
                  <c:v>5228507</c:v>
                </c:pt>
                <c:pt idx="334">
                  <c:v>5271686</c:v>
                </c:pt>
                <c:pt idx="335">
                  <c:v>5268985</c:v>
                </c:pt>
                <c:pt idx="336">
                  <c:v>5483733</c:v>
                </c:pt>
                <c:pt idx="337">
                  <c:v>5281306</c:v>
                </c:pt>
                <c:pt idx="338">
                  <c:v>5354344</c:v>
                </c:pt>
                <c:pt idx="339">
                  <c:v>5281269</c:v>
                </c:pt>
                <c:pt idx="340">
                  <c:v>5382242</c:v>
                </c:pt>
                <c:pt idx="341">
                  <c:v>5344687</c:v>
                </c:pt>
                <c:pt idx="342">
                  <c:v>5457500</c:v>
                </c:pt>
                <c:pt idx="343">
                  <c:v>5378616</c:v>
                </c:pt>
                <c:pt idx="344">
                  <c:v>5404294</c:v>
                </c:pt>
                <c:pt idx="345">
                  <c:v>6094455</c:v>
                </c:pt>
                <c:pt idx="346">
                  <c:v>5636802</c:v>
                </c:pt>
                <c:pt idx="347">
                  <c:v>5531500</c:v>
                </c:pt>
                <c:pt idx="348">
                  <c:v>5485768</c:v>
                </c:pt>
                <c:pt idx="349">
                  <c:v>5520141</c:v>
                </c:pt>
                <c:pt idx="350">
                  <c:v>5560693</c:v>
                </c:pt>
                <c:pt idx="351">
                  <c:v>5691414</c:v>
                </c:pt>
                <c:pt idx="352">
                  <c:v>5560767</c:v>
                </c:pt>
                <c:pt idx="353">
                  <c:v>5512519</c:v>
                </c:pt>
                <c:pt idx="354">
                  <c:v>5574642</c:v>
                </c:pt>
                <c:pt idx="355">
                  <c:v>5579156</c:v>
                </c:pt>
                <c:pt idx="356">
                  <c:v>5668881</c:v>
                </c:pt>
                <c:pt idx="357">
                  <c:v>5701552</c:v>
                </c:pt>
                <c:pt idx="358">
                  <c:v>5711653</c:v>
                </c:pt>
                <c:pt idx="359">
                  <c:v>5701145</c:v>
                </c:pt>
                <c:pt idx="360">
                  <c:v>5701848</c:v>
                </c:pt>
                <c:pt idx="361">
                  <c:v>5785431</c:v>
                </c:pt>
                <c:pt idx="362">
                  <c:v>5714095</c:v>
                </c:pt>
                <c:pt idx="363">
                  <c:v>5838563</c:v>
                </c:pt>
                <c:pt idx="364">
                  <c:v>5797308</c:v>
                </c:pt>
                <c:pt idx="365">
                  <c:v>5802229</c:v>
                </c:pt>
                <c:pt idx="366">
                  <c:v>5852919</c:v>
                </c:pt>
                <c:pt idx="367">
                  <c:v>5878782</c:v>
                </c:pt>
                <c:pt idx="368">
                  <c:v>5797530</c:v>
                </c:pt>
                <c:pt idx="369">
                  <c:v>5840302</c:v>
                </c:pt>
                <c:pt idx="370">
                  <c:v>5817769</c:v>
                </c:pt>
                <c:pt idx="371">
                  <c:v>5832199</c:v>
                </c:pt>
                <c:pt idx="372">
                  <c:v>5866165</c:v>
                </c:pt>
                <c:pt idx="373">
                  <c:v>5931544</c:v>
                </c:pt>
                <c:pt idx="374">
                  <c:v>5913377</c:v>
                </c:pt>
                <c:pt idx="375">
                  <c:v>5967323</c:v>
                </c:pt>
                <c:pt idx="376">
                  <c:v>5970135</c:v>
                </c:pt>
                <c:pt idx="377">
                  <c:v>5962661</c:v>
                </c:pt>
                <c:pt idx="378">
                  <c:v>5957999</c:v>
                </c:pt>
                <c:pt idx="379">
                  <c:v>5995961</c:v>
                </c:pt>
                <c:pt idx="380">
                  <c:v>6068111</c:v>
                </c:pt>
                <c:pt idx="381">
                  <c:v>6037475</c:v>
                </c:pt>
                <c:pt idx="382">
                  <c:v>6123685</c:v>
                </c:pt>
                <c:pt idx="383">
                  <c:v>6066409</c:v>
                </c:pt>
                <c:pt idx="384">
                  <c:v>6107479</c:v>
                </c:pt>
                <c:pt idx="385">
                  <c:v>6083392</c:v>
                </c:pt>
                <c:pt idx="386">
                  <c:v>6143554</c:v>
                </c:pt>
                <c:pt idx="387">
                  <c:v>6124610</c:v>
                </c:pt>
                <c:pt idx="388">
                  <c:v>6170712</c:v>
                </c:pt>
                <c:pt idx="389">
                  <c:v>6310609</c:v>
                </c:pt>
                <c:pt idx="390">
                  <c:v>6214261</c:v>
                </c:pt>
                <c:pt idx="391">
                  <c:v>6208304</c:v>
                </c:pt>
                <c:pt idx="392">
                  <c:v>6204604</c:v>
                </c:pt>
                <c:pt idx="393">
                  <c:v>6548038</c:v>
                </c:pt>
                <c:pt idx="394">
                  <c:v>6287225</c:v>
                </c:pt>
                <c:pt idx="395">
                  <c:v>6278974</c:v>
                </c:pt>
                <c:pt idx="396">
                  <c:v>6302099</c:v>
                </c:pt>
                <c:pt idx="397">
                  <c:v>6594103</c:v>
                </c:pt>
                <c:pt idx="398">
                  <c:v>6327814</c:v>
                </c:pt>
                <c:pt idx="399">
                  <c:v>6336287</c:v>
                </c:pt>
                <c:pt idx="400">
                  <c:v>6366072</c:v>
                </c:pt>
                <c:pt idx="401">
                  <c:v>6470264</c:v>
                </c:pt>
                <c:pt idx="402">
                  <c:v>6520362</c:v>
                </c:pt>
                <c:pt idx="403">
                  <c:v>6489097</c:v>
                </c:pt>
                <c:pt idx="404">
                  <c:v>6437815</c:v>
                </c:pt>
                <c:pt idx="405">
                  <c:v>6439036</c:v>
                </c:pt>
                <c:pt idx="406">
                  <c:v>6928546</c:v>
                </c:pt>
                <c:pt idx="407">
                  <c:v>6510372</c:v>
                </c:pt>
                <c:pt idx="408">
                  <c:v>6475037</c:v>
                </c:pt>
                <c:pt idx="409">
                  <c:v>6507819</c:v>
                </c:pt>
                <c:pt idx="410">
                  <c:v>6539232</c:v>
                </c:pt>
                <c:pt idx="411">
                  <c:v>6528835</c:v>
                </c:pt>
                <c:pt idx="412">
                  <c:v>6555105</c:v>
                </c:pt>
                <c:pt idx="413">
                  <c:v>6604685</c:v>
                </c:pt>
                <c:pt idx="414">
                  <c:v>6582929</c:v>
                </c:pt>
                <c:pt idx="415">
                  <c:v>6619448</c:v>
                </c:pt>
                <c:pt idx="416">
                  <c:v>6633064</c:v>
                </c:pt>
                <c:pt idx="417">
                  <c:v>6862094</c:v>
                </c:pt>
                <c:pt idx="418">
                  <c:v>6672654</c:v>
                </c:pt>
                <c:pt idx="419">
                  <c:v>6686270</c:v>
                </c:pt>
                <c:pt idx="420">
                  <c:v>6687195</c:v>
                </c:pt>
                <c:pt idx="421">
                  <c:v>6799009</c:v>
                </c:pt>
                <c:pt idx="422">
                  <c:v>6732853</c:v>
                </c:pt>
                <c:pt idx="423">
                  <c:v>6744989</c:v>
                </c:pt>
                <c:pt idx="424">
                  <c:v>6785615</c:v>
                </c:pt>
                <c:pt idx="425">
                  <c:v>6812551</c:v>
                </c:pt>
                <c:pt idx="426">
                  <c:v>6846665</c:v>
                </c:pt>
                <c:pt idx="427">
                  <c:v>6842262</c:v>
                </c:pt>
                <c:pt idx="428">
                  <c:v>6867792</c:v>
                </c:pt>
                <c:pt idx="429">
                  <c:v>6847368</c:v>
                </c:pt>
                <c:pt idx="430">
                  <c:v>6920332</c:v>
                </c:pt>
                <c:pt idx="431">
                  <c:v>6897244</c:v>
                </c:pt>
                <c:pt idx="432">
                  <c:v>6938610</c:v>
                </c:pt>
                <c:pt idx="433">
                  <c:v>7071847</c:v>
                </c:pt>
                <c:pt idx="434">
                  <c:v>6928768</c:v>
                </c:pt>
                <c:pt idx="435">
                  <c:v>6953891</c:v>
                </c:pt>
                <c:pt idx="436">
                  <c:v>6992519</c:v>
                </c:pt>
                <c:pt idx="437">
                  <c:v>6996441</c:v>
                </c:pt>
                <c:pt idx="438">
                  <c:v>7031480</c:v>
                </c:pt>
                <c:pt idx="439">
                  <c:v>7069109</c:v>
                </c:pt>
                <c:pt idx="440">
                  <c:v>7155763</c:v>
                </c:pt>
                <c:pt idx="441">
                  <c:v>7043801</c:v>
                </c:pt>
                <c:pt idx="442">
                  <c:v>7053088</c:v>
                </c:pt>
                <c:pt idx="443">
                  <c:v>7128642</c:v>
                </c:pt>
                <c:pt idx="444">
                  <c:v>7213261</c:v>
                </c:pt>
                <c:pt idx="445">
                  <c:v>7111400</c:v>
                </c:pt>
                <c:pt idx="446">
                  <c:v>7159833</c:v>
                </c:pt>
                <c:pt idx="447">
                  <c:v>7355119</c:v>
                </c:pt>
                <c:pt idx="448">
                  <c:v>7175928</c:v>
                </c:pt>
                <c:pt idx="449">
                  <c:v>7216295</c:v>
                </c:pt>
                <c:pt idx="450">
                  <c:v>7239161</c:v>
                </c:pt>
                <c:pt idx="451">
                  <c:v>7270426</c:v>
                </c:pt>
                <c:pt idx="452">
                  <c:v>7448914</c:v>
                </c:pt>
                <c:pt idx="453">
                  <c:v>7295438</c:v>
                </c:pt>
                <c:pt idx="454">
                  <c:v>7400481</c:v>
                </c:pt>
                <c:pt idx="455">
                  <c:v>7312310</c:v>
                </c:pt>
                <c:pt idx="456">
                  <c:v>7348311</c:v>
                </c:pt>
                <c:pt idx="457">
                  <c:v>7362408</c:v>
                </c:pt>
                <c:pt idx="458">
                  <c:v>7374988</c:v>
                </c:pt>
                <c:pt idx="459">
                  <c:v>7547593</c:v>
                </c:pt>
                <c:pt idx="460">
                  <c:v>7438998</c:v>
                </c:pt>
                <c:pt idx="461">
                  <c:v>7492611</c:v>
                </c:pt>
                <c:pt idx="462">
                  <c:v>7677685</c:v>
                </c:pt>
                <c:pt idx="463">
                  <c:v>7508965</c:v>
                </c:pt>
                <c:pt idx="464">
                  <c:v>7496015</c:v>
                </c:pt>
                <c:pt idx="465">
                  <c:v>7515477</c:v>
                </c:pt>
                <c:pt idx="466">
                  <c:v>7593177</c:v>
                </c:pt>
                <c:pt idx="467">
                  <c:v>7540156</c:v>
                </c:pt>
                <c:pt idx="468">
                  <c:v>7553476</c:v>
                </c:pt>
                <c:pt idx="469">
                  <c:v>7727598</c:v>
                </c:pt>
                <c:pt idx="470">
                  <c:v>7564835</c:v>
                </c:pt>
                <c:pt idx="471">
                  <c:v>7636060</c:v>
                </c:pt>
                <c:pt idx="472">
                  <c:v>7656077</c:v>
                </c:pt>
                <c:pt idx="473">
                  <c:v>7827757</c:v>
                </c:pt>
                <c:pt idx="474">
                  <c:v>7685159</c:v>
                </c:pt>
                <c:pt idx="475">
                  <c:v>7693669</c:v>
                </c:pt>
                <c:pt idx="476">
                  <c:v>7922366</c:v>
                </c:pt>
                <c:pt idx="477">
                  <c:v>7682828</c:v>
                </c:pt>
                <c:pt idx="478">
                  <c:v>7727931</c:v>
                </c:pt>
                <c:pt idx="479">
                  <c:v>7768076</c:v>
                </c:pt>
                <c:pt idx="480">
                  <c:v>7776623</c:v>
                </c:pt>
                <c:pt idx="481">
                  <c:v>7828719</c:v>
                </c:pt>
                <c:pt idx="482">
                  <c:v>7792200</c:v>
                </c:pt>
                <c:pt idx="483">
                  <c:v>7723454</c:v>
                </c:pt>
                <c:pt idx="484">
                  <c:v>7824464</c:v>
                </c:pt>
                <c:pt idx="485">
                  <c:v>7876375</c:v>
                </c:pt>
                <c:pt idx="486">
                  <c:v>8080097</c:v>
                </c:pt>
                <c:pt idx="487">
                  <c:v>7891915</c:v>
                </c:pt>
                <c:pt idx="488">
                  <c:v>7929766</c:v>
                </c:pt>
                <c:pt idx="489">
                  <c:v>8134450</c:v>
                </c:pt>
                <c:pt idx="490">
                  <c:v>7975720</c:v>
                </c:pt>
                <c:pt idx="491">
                  <c:v>8038768</c:v>
                </c:pt>
                <c:pt idx="492">
                  <c:v>7947452</c:v>
                </c:pt>
                <c:pt idx="493">
                  <c:v>8008613</c:v>
                </c:pt>
                <c:pt idx="494">
                  <c:v>8029851</c:v>
                </c:pt>
                <c:pt idx="495">
                  <c:v>8026188</c:v>
                </c:pt>
                <c:pt idx="496">
                  <c:v>8030369</c:v>
                </c:pt>
                <c:pt idx="497">
                  <c:v>8135449</c:v>
                </c:pt>
                <c:pt idx="498">
                  <c:v>8107440</c:v>
                </c:pt>
                <c:pt idx="499">
                  <c:v>8105405</c:v>
                </c:pt>
                <c:pt idx="500">
                  <c:v>8136559</c:v>
                </c:pt>
                <c:pt idx="501">
                  <c:v>8125718</c:v>
                </c:pt>
                <c:pt idx="502">
                  <c:v>8156243</c:v>
                </c:pt>
                <c:pt idx="503">
                  <c:v>8291959</c:v>
                </c:pt>
                <c:pt idx="504">
                  <c:v>8189802</c:v>
                </c:pt>
                <c:pt idx="505">
                  <c:v>8185880</c:v>
                </c:pt>
                <c:pt idx="506">
                  <c:v>8688414</c:v>
                </c:pt>
                <c:pt idx="507">
                  <c:v>8209190</c:v>
                </c:pt>
                <c:pt idx="508">
                  <c:v>8237643</c:v>
                </c:pt>
                <c:pt idx="509">
                  <c:v>8447618</c:v>
                </c:pt>
                <c:pt idx="510">
                  <c:v>8246819</c:v>
                </c:pt>
                <c:pt idx="511">
                  <c:v>8288000</c:v>
                </c:pt>
                <c:pt idx="512">
                  <c:v>8366440</c:v>
                </c:pt>
                <c:pt idx="513">
                  <c:v>8304946</c:v>
                </c:pt>
                <c:pt idx="514">
                  <c:v>8404365</c:v>
                </c:pt>
                <c:pt idx="515">
                  <c:v>8378391</c:v>
                </c:pt>
                <c:pt idx="516">
                  <c:v>8387012</c:v>
                </c:pt>
                <c:pt idx="517">
                  <c:v>8425307</c:v>
                </c:pt>
                <c:pt idx="518">
                  <c:v>8365478</c:v>
                </c:pt>
                <c:pt idx="519">
                  <c:v>8448765</c:v>
                </c:pt>
                <c:pt idx="520">
                  <c:v>8479549</c:v>
                </c:pt>
                <c:pt idx="521">
                  <c:v>8460420</c:v>
                </c:pt>
                <c:pt idx="522">
                  <c:v>8522284</c:v>
                </c:pt>
                <c:pt idx="523">
                  <c:v>8484285</c:v>
                </c:pt>
                <c:pt idx="524">
                  <c:v>8520915</c:v>
                </c:pt>
                <c:pt idx="525">
                  <c:v>8618817</c:v>
                </c:pt>
                <c:pt idx="526">
                  <c:v>8535826</c:v>
                </c:pt>
                <c:pt idx="527">
                  <c:v>8558285</c:v>
                </c:pt>
                <c:pt idx="528">
                  <c:v>8617448</c:v>
                </c:pt>
                <c:pt idx="529">
                  <c:v>8579264</c:v>
                </c:pt>
                <c:pt idx="530">
                  <c:v>8604091</c:v>
                </c:pt>
                <c:pt idx="531">
                  <c:v>8654707</c:v>
                </c:pt>
                <c:pt idx="532">
                  <c:v>8622406</c:v>
                </c:pt>
                <c:pt idx="533">
                  <c:v>8820504</c:v>
                </c:pt>
                <c:pt idx="534">
                  <c:v>8748909</c:v>
                </c:pt>
                <c:pt idx="535">
                  <c:v>8689561</c:v>
                </c:pt>
                <c:pt idx="536">
                  <c:v>8756716</c:v>
                </c:pt>
                <c:pt idx="537">
                  <c:v>8770480</c:v>
                </c:pt>
                <c:pt idx="538">
                  <c:v>8765115</c:v>
                </c:pt>
                <c:pt idx="539">
                  <c:v>8742582</c:v>
                </c:pt>
                <c:pt idx="540">
                  <c:v>8791126</c:v>
                </c:pt>
                <c:pt idx="541">
                  <c:v>8814140</c:v>
                </c:pt>
                <c:pt idx="542">
                  <c:v>8807036</c:v>
                </c:pt>
                <c:pt idx="543">
                  <c:v>8805334</c:v>
                </c:pt>
                <c:pt idx="544">
                  <c:v>9072030</c:v>
                </c:pt>
                <c:pt idx="545">
                  <c:v>8873599</c:v>
                </c:pt>
                <c:pt idx="546">
                  <c:v>8928396</c:v>
                </c:pt>
                <c:pt idx="547">
                  <c:v>9172374</c:v>
                </c:pt>
                <c:pt idx="548">
                  <c:v>8921773</c:v>
                </c:pt>
                <c:pt idx="549">
                  <c:v>8853397</c:v>
                </c:pt>
                <c:pt idx="550">
                  <c:v>8905345</c:v>
                </c:pt>
                <c:pt idx="551">
                  <c:v>9397963</c:v>
                </c:pt>
                <c:pt idx="552">
                  <c:v>9008464</c:v>
                </c:pt>
                <c:pt idx="553">
                  <c:v>9116208</c:v>
                </c:pt>
                <c:pt idx="554">
                  <c:v>9217107</c:v>
                </c:pt>
                <c:pt idx="555">
                  <c:v>9027741</c:v>
                </c:pt>
                <c:pt idx="556">
                  <c:v>9090604</c:v>
                </c:pt>
                <c:pt idx="557">
                  <c:v>9216996</c:v>
                </c:pt>
                <c:pt idx="558">
                  <c:v>9094045</c:v>
                </c:pt>
                <c:pt idx="559">
                  <c:v>9145327</c:v>
                </c:pt>
                <c:pt idx="560">
                  <c:v>9324333</c:v>
                </c:pt>
                <c:pt idx="561">
                  <c:v>9260767</c:v>
                </c:pt>
                <c:pt idx="562">
                  <c:v>9278638</c:v>
                </c:pt>
                <c:pt idx="563">
                  <c:v>9172004</c:v>
                </c:pt>
                <c:pt idx="564">
                  <c:v>9421088</c:v>
                </c:pt>
                <c:pt idx="565">
                  <c:v>9831381</c:v>
                </c:pt>
                <c:pt idx="566">
                  <c:v>9139518</c:v>
                </c:pt>
                <c:pt idx="567">
                  <c:v>9146992</c:v>
                </c:pt>
                <c:pt idx="568">
                  <c:v>9365662</c:v>
                </c:pt>
                <c:pt idx="569">
                  <c:v>9495865</c:v>
                </c:pt>
                <c:pt idx="570">
                  <c:v>9313603</c:v>
                </c:pt>
                <c:pt idx="571">
                  <c:v>9337838</c:v>
                </c:pt>
                <c:pt idx="572">
                  <c:v>9506706</c:v>
                </c:pt>
                <c:pt idx="573">
                  <c:v>9383200</c:v>
                </c:pt>
                <c:pt idx="574">
                  <c:v>9429450</c:v>
                </c:pt>
                <c:pt idx="575">
                  <c:v>9472888</c:v>
                </c:pt>
                <c:pt idx="576">
                  <c:v>9431078</c:v>
                </c:pt>
                <c:pt idx="577">
                  <c:v>9483359</c:v>
                </c:pt>
                <c:pt idx="578">
                  <c:v>9462306</c:v>
                </c:pt>
                <c:pt idx="579">
                  <c:v>9451354</c:v>
                </c:pt>
                <c:pt idx="580">
                  <c:v>9658036</c:v>
                </c:pt>
                <c:pt idx="581">
                  <c:v>9516363</c:v>
                </c:pt>
                <c:pt idx="582">
                  <c:v>9551883</c:v>
                </c:pt>
                <c:pt idx="583">
                  <c:v>9623071</c:v>
                </c:pt>
                <c:pt idx="584">
                  <c:v>9581779</c:v>
                </c:pt>
                <c:pt idx="585">
                  <c:v>9656408</c:v>
                </c:pt>
                <c:pt idx="586">
                  <c:v>9569643</c:v>
                </c:pt>
                <c:pt idx="587">
                  <c:v>9703916</c:v>
                </c:pt>
                <c:pt idx="588">
                  <c:v>9644827</c:v>
                </c:pt>
                <c:pt idx="589">
                  <c:v>9671541</c:v>
                </c:pt>
                <c:pt idx="590">
                  <c:v>9712685</c:v>
                </c:pt>
                <c:pt idx="591">
                  <c:v>9693482</c:v>
                </c:pt>
                <c:pt idx="592">
                  <c:v>9852730</c:v>
                </c:pt>
                <c:pt idx="593">
                  <c:v>9683825</c:v>
                </c:pt>
                <c:pt idx="594">
                  <c:v>9812326</c:v>
                </c:pt>
                <c:pt idx="595">
                  <c:v>9893948</c:v>
                </c:pt>
                <c:pt idx="596">
                  <c:v>9820725</c:v>
                </c:pt>
                <c:pt idx="597">
                  <c:v>9847254</c:v>
                </c:pt>
                <c:pt idx="598">
                  <c:v>9868381</c:v>
                </c:pt>
                <c:pt idx="599">
                  <c:v>9820947</c:v>
                </c:pt>
                <c:pt idx="600">
                  <c:v>10009832</c:v>
                </c:pt>
                <c:pt idx="601">
                  <c:v>9762450</c:v>
                </c:pt>
                <c:pt idx="602">
                  <c:v>9850251</c:v>
                </c:pt>
                <c:pt idx="603">
                  <c:v>9882626</c:v>
                </c:pt>
                <c:pt idx="604">
                  <c:v>10695294</c:v>
                </c:pt>
                <c:pt idx="605">
                  <c:v>9922734</c:v>
                </c:pt>
                <c:pt idx="606">
                  <c:v>9893763</c:v>
                </c:pt>
                <c:pt idx="607">
                  <c:v>10005059</c:v>
                </c:pt>
                <c:pt idx="608">
                  <c:v>10011460</c:v>
                </c:pt>
                <c:pt idx="609">
                  <c:v>10196608</c:v>
                </c:pt>
                <c:pt idx="610">
                  <c:v>10019563</c:v>
                </c:pt>
                <c:pt idx="611">
                  <c:v>10018860</c:v>
                </c:pt>
                <c:pt idx="612">
                  <c:v>10184768</c:v>
                </c:pt>
                <c:pt idx="613">
                  <c:v>10035806</c:v>
                </c:pt>
                <c:pt idx="614">
                  <c:v>10138814</c:v>
                </c:pt>
                <c:pt idx="615">
                  <c:v>10087606</c:v>
                </c:pt>
                <c:pt idx="616">
                  <c:v>10088790</c:v>
                </c:pt>
                <c:pt idx="617">
                  <c:v>10288960</c:v>
                </c:pt>
                <c:pt idx="618">
                  <c:v>10147176</c:v>
                </c:pt>
                <c:pt idx="619">
                  <c:v>10291254</c:v>
                </c:pt>
                <c:pt idx="620">
                  <c:v>10152245</c:v>
                </c:pt>
                <c:pt idx="621">
                  <c:v>10301651</c:v>
                </c:pt>
                <c:pt idx="622">
                  <c:v>10206228</c:v>
                </c:pt>
                <c:pt idx="623">
                  <c:v>10322741</c:v>
                </c:pt>
                <c:pt idx="624">
                  <c:v>10207153</c:v>
                </c:pt>
                <c:pt idx="625">
                  <c:v>10277712</c:v>
                </c:pt>
                <c:pt idx="626">
                  <c:v>10368140</c:v>
                </c:pt>
                <c:pt idx="627">
                  <c:v>10236864</c:v>
                </c:pt>
                <c:pt idx="628">
                  <c:v>10263800</c:v>
                </c:pt>
                <c:pt idx="629">
                  <c:v>10343054</c:v>
                </c:pt>
                <c:pt idx="630">
                  <c:v>10310642</c:v>
                </c:pt>
                <c:pt idx="631">
                  <c:v>10514697</c:v>
                </c:pt>
                <c:pt idx="632">
                  <c:v>10379092</c:v>
                </c:pt>
                <c:pt idx="633">
                  <c:v>10420791</c:v>
                </c:pt>
                <c:pt idx="634">
                  <c:v>10377168</c:v>
                </c:pt>
                <c:pt idx="635">
                  <c:v>10418127</c:v>
                </c:pt>
                <c:pt idx="636">
                  <c:v>10500119</c:v>
                </c:pt>
                <c:pt idx="637">
                  <c:v>10764854</c:v>
                </c:pt>
                <c:pt idx="638">
                  <c:v>10437071</c:v>
                </c:pt>
                <c:pt idx="639">
                  <c:v>10496308</c:v>
                </c:pt>
                <c:pt idx="640">
                  <c:v>10552733</c:v>
                </c:pt>
                <c:pt idx="641">
                  <c:v>10593692</c:v>
                </c:pt>
                <c:pt idx="642">
                  <c:v>10658516</c:v>
                </c:pt>
                <c:pt idx="643">
                  <c:v>10530681</c:v>
                </c:pt>
                <c:pt idx="644">
                  <c:v>10616447</c:v>
                </c:pt>
                <c:pt idx="645">
                  <c:v>10918811</c:v>
                </c:pt>
                <c:pt idx="646">
                  <c:v>10670245</c:v>
                </c:pt>
                <c:pt idx="647">
                  <c:v>10897462</c:v>
                </c:pt>
                <c:pt idx="648">
                  <c:v>10723784</c:v>
                </c:pt>
                <c:pt idx="649">
                  <c:v>10838077</c:v>
                </c:pt>
                <c:pt idx="650">
                  <c:v>10824350</c:v>
                </c:pt>
                <c:pt idx="651">
                  <c:v>10930170</c:v>
                </c:pt>
                <c:pt idx="652">
                  <c:v>10925175</c:v>
                </c:pt>
                <c:pt idx="653">
                  <c:v>10930688</c:v>
                </c:pt>
                <c:pt idx="654">
                  <c:v>10843849</c:v>
                </c:pt>
                <c:pt idx="655">
                  <c:v>10903900</c:v>
                </c:pt>
                <c:pt idx="656">
                  <c:v>10911781</c:v>
                </c:pt>
                <c:pt idx="657">
                  <c:v>10900385</c:v>
                </c:pt>
                <c:pt idx="658">
                  <c:v>11077245</c:v>
                </c:pt>
                <c:pt idx="659">
                  <c:v>10905713</c:v>
                </c:pt>
                <c:pt idx="660">
                  <c:v>10910005</c:v>
                </c:pt>
                <c:pt idx="661">
                  <c:v>10970574</c:v>
                </c:pt>
                <c:pt idx="662">
                  <c:v>11147323</c:v>
                </c:pt>
                <c:pt idx="663">
                  <c:v>11064591</c:v>
                </c:pt>
                <c:pt idx="664">
                  <c:v>10918700</c:v>
                </c:pt>
                <c:pt idx="665">
                  <c:v>11133892</c:v>
                </c:pt>
                <c:pt idx="666">
                  <c:v>11185988</c:v>
                </c:pt>
                <c:pt idx="667">
                  <c:v>11122237</c:v>
                </c:pt>
                <c:pt idx="668">
                  <c:v>11102516</c:v>
                </c:pt>
                <c:pt idx="669">
                  <c:v>11111729</c:v>
                </c:pt>
                <c:pt idx="670">
                  <c:v>11083868</c:v>
                </c:pt>
                <c:pt idx="671">
                  <c:v>11316265</c:v>
                </c:pt>
                <c:pt idx="672">
                  <c:v>11120609</c:v>
                </c:pt>
                <c:pt idx="673">
                  <c:v>11242154</c:v>
                </c:pt>
                <c:pt idx="674">
                  <c:v>11115577</c:v>
                </c:pt>
                <c:pt idx="675">
                  <c:v>11214885</c:v>
                </c:pt>
                <c:pt idx="676">
                  <c:v>11271902</c:v>
                </c:pt>
                <c:pt idx="677">
                  <c:v>11268202</c:v>
                </c:pt>
                <c:pt idx="678">
                  <c:v>11367473</c:v>
                </c:pt>
                <c:pt idx="679">
                  <c:v>11211333</c:v>
                </c:pt>
                <c:pt idx="680">
                  <c:v>11481100</c:v>
                </c:pt>
                <c:pt idx="681">
                  <c:v>11266130</c:v>
                </c:pt>
                <c:pt idx="682">
                  <c:v>11377944</c:v>
                </c:pt>
                <c:pt idx="683">
                  <c:v>11313601</c:v>
                </c:pt>
                <c:pt idx="684">
                  <c:v>11394298</c:v>
                </c:pt>
                <c:pt idx="685">
                  <c:v>11407174</c:v>
                </c:pt>
                <c:pt idx="686">
                  <c:v>11412650</c:v>
                </c:pt>
                <c:pt idx="687">
                  <c:v>11425600</c:v>
                </c:pt>
                <c:pt idx="688">
                  <c:v>11582036</c:v>
                </c:pt>
                <c:pt idx="689">
                  <c:v>11392596</c:v>
                </c:pt>
                <c:pt idx="690">
                  <c:v>11586365</c:v>
                </c:pt>
                <c:pt idx="691">
                  <c:v>11428042</c:v>
                </c:pt>
                <c:pt idx="692">
                  <c:v>11574562</c:v>
                </c:pt>
                <c:pt idx="693">
                  <c:v>11586476</c:v>
                </c:pt>
                <c:pt idx="694">
                  <c:v>11490905</c:v>
                </c:pt>
                <c:pt idx="695">
                  <c:v>11723302</c:v>
                </c:pt>
                <c:pt idx="696">
                  <c:v>11580186</c:v>
                </c:pt>
                <c:pt idx="697">
                  <c:v>11538487</c:v>
                </c:pt>
                <c:pt idx="698">
                  <c:v>12350526</c:v>
                </c:pt>
                <c:pt idx="699">
                  <c:v>11650264</c:v>
                </c:pt>
                <c:pt idx="700">
                  <c:v>11577152</c:v>
                </c:pt>
                <c:pt idx="701">
                  <c:v>11593247</c:v>
                </c:pt>
                <c:pt idx="702">
                  <c:v>11587549</c:v>
                </c:pt>
                <c:pt idx="703">
                  <c:v>11645491</c:v>
                </c:pt>
                <c:pt idx="704">
                  <c:v>11760006</c:v>
                </c:pt>
                <c:pt idx="705">
                  <c:v>11822943</c:v>
                </c:pt>
                <c:pt idx="706">
                  <c:v>11695959</c:v>
                </c:pt>
                <c:pt idx="707">
                  <c:v>11920327</c:v>
                </c:pt>
                <c:pt idx="708">
                  <c:v>11715680</c:v>
                </c:pt>
                <c:pt idx="709">
                  <c:v>11813878</c:v>
                </c:pt>
                <c:pt idx="710">
                  <c:v>11734143</c:v>
                </c:pt>
                <c:pt idx="711">
                  <c:v>11842331</c:v>
                </c:pt>
                <c:pt idx="712">
                  <c:v>11766777</c:v>
                </c:pt>
                <c:pt idx="713">
                  <c:v>11748499</c:v>
                </c:pt>
                <c:pt idx="714">
                  <c:v>11745909</c:v>
                </c:pt>
                <c:pt idx="715">
                  <c:v>11827901</c:v>
                </c:pt>
                <c:pt idx="716">
                  <c:v>11819243</c:v>
                </c:pt>
                <c:pt idx="717">
                  <c:v>11801335</c:v>
                </c:pt>
                <c:pt idx="718">
                  <c:v>11863088</c:v>
                </c:pt>
                <c:pt idx="719">
                  <c:v>12122495</c:v>
                </c:pt>
                <c:pt idx="720">
                  <c:v>11834376</c:v>
                </c:pt>
                <c:pt idx="721">
                  <c:v>11974902</c:v>
                </c:pt>
                <c:pt idx="722">
                  <c:v>12512808</c:v>
                </c:pt>
                <c:pt idx="723">
                  <c:v>11932241</c:v>
                </c:pt>
                <c:pt idx="724">
                  <c:v>11980230</c:v>
                </c:pt>
                <c:pt idx="725">
                  <c:v>11964172</c:v>
                </c:pt>
                <c:pt idx="726">
                  <c:v>11964764</c:v>
                </c:pt>
                <c:pt idx="727">
                  <c:v>12111247</c:v>
                </c:pt>
                <c:pt idx="728">
                  <c:v>11986298</c:v>
                </c:pt>
                <c:pt idx="729">
                  <c:v>12214736</c:v>
                </c:pt>
                <c:pt idx="730">
                  <c:v>12086642</c:v>
                </c:pt>
                <c:pt idx="731">
                  <c:v>12189687</c:v>
                </c:pt>
                <c:pt idx="732">
                  <c:v>12048347</c:v>
                </c:pt>
                <c:pt idx="733">
                  <c:v>12093931</c:v>
                </c:pt>
                <c:pt idx="734">
                  <c:v>12121681</c:v>
                </c:pt>
                <c:pt idx="735">
                  <c:v>12190797</c:v>
                </c:pt>
                <c:pt idx="736">
                  <c:v>12158903</c:v>
                </c:pt>
                <c:pt idx="737">
                  <c:v>12249109</c:v>
                </c:pt>
                <c:pt idx="738">
                  <c:v>12234087</c:v>
                </c:pt>
                <c:pt idx="739">
                  <c:v>12234938</c:v>
                </c:pt>
                <c:pt idx="740">
                  <c:v>12185580</c:v>
                </c:pt>
                <c:pt idx="741">
                  <c:v>12264057</c:v>
                </c:pt>
                <c:pt idx="742">
                  <c:v>12254844</c:v>
                </c:pt>
                <c:pt idx="743">
                  <c:v>12514177</c:v>
                </c:pt>
                <c:pt idx="744">
                  <c:v>12281780</c:v>
                </c:pt>
                <c:pt idx="745">
                  <c:v>12588880</c:v>
                </c:pt>
                <c:pt idx="746">
                  <c:v>12318151</c:v>
                </c:pt>
                <c:pt idx="747">
                  <c:v>12598870</c:v>
                </c:pt>
                <c:pt idx="748">
                  <c:v>12312305</c:v>
                </c:pt>
                <c:pt idx="749">
                  <c:v>12375686</c:v>
                </c:pt>
                <c:pt idx="750">
                  <c:v>12421640</c:v>
                </c:pt>
                <c:pt idx="751">
                  <c:v>12520578</c:v>
                </c:pt>
                <c:pt idx="752">
                  <c:v>12496306</c:v>
                </c:pt>
                <c:pt idx="753">
                  <c:v>12389635</c:v>
                </c:pt>
                <c:pt idx="754">
                  <c:v>12447170</c:v>
                </c:pt>
                <c:pt idx="755">
                  <c:v>12569455</c:v>
                </c:pt>
                <c:pt idx="756">
                  <c:v>12487759</c:v>
                </c:pt>
                <c:pt idx="757">
                  <c:v>12584255</c:v>
                </c:pt>
                <c:pt idx="758">
                  <c:v>12584218</c:v>
                </c:pt>
                <c:pt idx="759">
                  <c:v>12837261</c:v>
                </c:pt>
                <c:pt idx="760">
                  <c:v>12586031</c:v>
                </c:pt>
                <c:pt idx="761">
                  <c:v>12951702</c:v>
                </c:pt>
                <c:pt idx="762">
                  <c:v>12640680</c:v>
                </c:pt>
                <c:pt idx="763">
                  <c:v>12821092</c:v>
                </c:pt>
                <c:pt idx="764">
                  <c:v>12610858</c:v>
                </c:pt>
                <c:pt idx="765">
                  <c:v>12801371</c:v>
                </c:pt>
                <c:pt idx="766">
                  <c:v>12896794</c:v>
                </c:pt>
                <c:pt idx="767">
                  <c:v>12807587</c:v>
                </c:pt>
                <c:pt idx="768">
                  <c:v>12845808</c:v>
                </c:pt>
                <c:pt idx="769">
                  <c:v>12809733</c:v>
                </c:pt>
                <c:pt idx="770">
                  <c:v>12730146</c:v>
                </c:pt>
                <c:pt idx="771">
                  <c:v>12745945</c:v>
                </c:pt>
                <c:pt idx="772">
                  <c:v>12789235</c:v>
                </c:pt>
                <c:pt idx="773">
                  <c:v>12841257</c:v>
                </c:pt>
                <c:pt idx="774">
                  <c:v>12806699</c:v>
                </c:pt>
                <c:pt idx="775">
                  <c:v>12868193</c:v>
                </c:pt>
                <c:pt idx="776">
                  <c:v>12933720</c:v>
                </c:pt>
                <c:pt idx="777">
                  <c:v>12906525</c:v>
                </c:pt>
                <c:pt idx="778">
                  <c:v>12940676</c:v>
                </c:pt>
                <c:pt idx="779">
                  <c:v>13020300</c:v>
                </c:pt>
                <c:pt idx="780">
                  <c:v>12908523</c:v>
                </c:pt>
                <c:pt idx="781">
                  <c:v>12965281</c:v>
                </c:pt>
                <c:pt idx="782">
                  <c:v>13101367</c:v>
                </c:pt>
                <c:pt idx="783">
                  <c:v>12992920</c:v>
                </c:pt>
                <c:pt idx="784">
                  <c:v>13056819</c:v>
                </c:pt>
                <c:pt idx="785">
                  <c:v>13047791</c:v>
                </c:pt>
                <c:pt idx="786">
                  <c:v>13057707</c:v>
                </c:pt>
                <c:pt idx="787">
                  <c:v>13100072</c:v>
                </c:pt>
                <c:pt idx="788">
                  <c:v>13312415</c:v>
                </c:pt>
                <c:pt idx="789">
                  <c:v>13180806</c:v>
                </c:pt>
                <c:pt idx="790">
                  <c:v>13192424</c:v>
                </c:pt>
                <c:pt idx="791">
                  <c:v>13173369</c:v>
                </c:pt>
                <c:pt idx="792">
                  <c:v>13347824</c:v>
                </c:pt>
                <c:pt idx="793">
                  <c:v>13176514</c:v>
                </c:pt>
                <c:pt idx="794">
                  <c:v>13226575</c:v>
                </c:pt>
                <c:pt idx="795">
                  <c:v>13287403</c:v>
                </c:pt>
                <c:pt idx="796">
                  <c:v>13212663</c:v>
                </c:pt>
                <c:pt idx="797">
                  <c:v>13448982</c:v>
                </c:pt>
                <c:pt idx="798">
                  <c:v>13375019</c:v>
                </c:pt>
                <c:pt idx="799">
                  <c:v>13399217</c:v>
                </c:pt>
                <c:pt idx="800">
                  <c:v>13431259</c:v>
                </c:pt>
                <c:pt idx="801">
                  <c:v>13497304</c:v>
                </c:pt>
                <c:pt idx="802">
                  <c:v>13466557</c:v>
                </c:pt>
                <c:pt idx="803">
                  <c:v>13538004</c:v>
                </c:pt>
                <c:pt idx="804">
                  <c:v>13538374</c:v>
                </c:pt>
                <c:pt idx="805">
                  <c:v>13592727</c:v>
                </c:pt>
                <c:pt idx="806">
                  <c:v>13453570</c:v>
                </c:pt>
                <c:pt idx="807">
                  <c:v>13509884</c:v>
                </c:pt>
                <c:pt idx="808">
                  <c:v>13498155</c:v>
                </c:pt>
                <c:pt idx="809">
                  <c:v>13529309</c:v>
                </c:pt>
                <c:pt idx="810">
                  <c:v>13680454</c:v>
                </c:pt>
                <c:pt idx="811">
                  <c:v>13501522</c:v>
                </c:pt>
                <c:pt idx="812">
                  <c:v>13603790</c:v>
                </c:pt>
                <c:pt idx="813">
                  <c:v>13574153</c:v>
                </c:pt>
                <c:pt idx="814">
                  <c:v>13637608</c:v>
                </c:pt>
                <c:pt idx="815">
                  <c:v>13577224</c:v>
                </c:pt>
                <c:pt idx="816">
                  <c:v>13567012</c:v>
                </c:pt>
                <c:pt idx="817">
                  <c:v>13637941</c:v>
                </c:pt>
                <c:pt idx="818">
                  <c:v>13544368</c:v>
                </c:pt>
                <c:pt idx="819">
                  <c:v>13656700</c:v>
                </c:pt>
                <c:pt idx="820">
                  <c:v>13539151</c:v>
                </c:pt>
                <c:pt idx="821">
                  <c:v>13667726</c:v>
                </c:pt>
                <c:pt idx="822">
                  <c:v>13579000</c:v>
                </c:pt>
                <c:pt idx="823">
                  <c:v>13719933</c:v>
                </c:pt>
                <c:pt idx="824">
                  <c:v>13671722</c:v>
                </c:pt>
                <c:pt idx="825">
                  <c:v>13632650</c:v>
                </c:pt>
                <c:pt idx="826">
                  <c:v>13746499</c:v>
                </c:pt>
                <c:pt idx="827">
                  <c:v>13735288</c:v>
                </c:pt>
                <c:pt idx="828">
                  <c:v>13762520</c:v>
                </c:pt>
                <c:pt idx="829">
                  <c:v>13775803</c:v>
                </c:pt>
                <c:pt idx="830">
                  <c:v>14016895</c:v>
                </c:pt>
                <c:pt idx="831">
                  <c:v>13968610</c:v>
                </c:pt>
                <c:pt idx="832">
                  <c:v>13817539</c:v>
                </c:pt>
                <c:pt idx="833">
                  <c:v>14678121</c:v>
                </c:pt>
                <c:pt idx="834">
                  <c:v>14019522</c:v>
                </c:pt>
                <c:pt idx="835">
                  <c:v>14072321</c:v>
                </c:pt>
                <c:pt idx="836">
                  <c:v>13843106</c:v>
                </c:pt>
                <c:pt idx="837">
                  <c:v>14037023</c:v>
                </c:pt>
                <c:pt idx="838">
                  <c:v>13982633</c:v>
                </c:pt>
                <c:pt idx="839">
                  <c:v>14062738</c:v>
                </c:pt>
                <c:pt idx="840">
                  <c:v>14010272</c:v>
                </c:pt>
                <c:pt idx="841">
                  <c:v>14173775</c:v>
                </c:pt>
                <c:pt idx="842">
                  <c:v>14093929</c:v>
                </c:pt>
                <c:pt idx="843">
                  <c:v>14047790</c:v>
                </c:pt>
                <c:pt idx="844">
                  <c:v>14104363</c:v>
                </c:pt>
                <c:pt idx="845">
                  <c:v>14047568</c:v>
                </c:pt>
                <c:pt idx="846">
                  <c:v>14113909</c:v>
                </c:pt>
                <c:pt idx="847">
                  <c:v>14061406</c:v>
                </c:pt>
                <c:pt idx="848">
                  <c:v>14066586</c:v>
                </c:pt>
                <c:pt idx="849">
                  <c:v>14026774</c:v>
                </c:pt>
                <c:pt idx="850">
                  <c:v>14218138</c:v>
                </c:pt>
                <c:pt idx="851">
                  <c:v>14294136</c:v>
                </c:pt>
                <c:pt idx="852">
                  <c:v>14153092</c:v>
                </c:pt>
                <c:pt idx="853">
                  <c:v>14545921</c:v>
                </c:pt>
                <c:pt idx="854">
                  <c:v>14339720</c:v>
                </c:pt>
                <c:pt idx="855">
                  <c:v>14436364</c:v>
                </c:pt>
                <c:pt idx="856">
                  <c:v>14331728</c:v>
                </c:pt>
                <c:pt idx="857">
                  <c:v>14260540</c:v>
                </c:pt>
                <c:pt idx="858">
                  <c:v>14428853</c:v>
                </c:pt>
                <c:pt idx="859">
                  <c:v>14236416</c:v>
                </c:pt>
                <c:pt idx="860">
                  <c:v>14199897</c:v>
                </c:pt>
                <c:pt idx="861">
                  <c:v>14356333</c:v>
                </c:pt>
                <c:pt idx="862">
                  <c:v>14314190</c:v>
                </c:pt>
                <c:pt idx="863">
                  <c:v>14254398</c:v>
                </c:pt>
                <c:pt idx="864">
                  <c:v>14264129</c:v>
                </c:pt>
                <c:pt idx="865">
                  <c:v>14519022</c:v>
                </c:pt>
                <c:pt idx="866">
                  <c:v>14381789</c:v>
                </c:pt>
                <c:pt idx="867">
                  <c:v>14605898</c:v>
                </c:pt>
                <c:pt idx="868">
                  <c:v>14462967</c:v>
                </c:pt>
                <c:pt idx="869">
                  <c:v>14453939</c:v>
                </c:pt>
                <c:pt idx="870">
                  <c:v>14584290</c:v>
                </c:pt>
                <c:pt idx="871">
                  <c:v>14410316</c:v>
                </c:pt>
                <c:pt idx="872">
                  <c:v>14527273</c:v>
                </c:pt>
                <c:pt idx="873">
                  <c:v>14654516</c:v>
                </c:pt>
                <c:pt idx="874">
                  <c:v>14646487</c:v>
                </c:pt>
                <c:pt idx="875">
                  <c:v>14702579</c:v>
                </c:pt>
                <c:pt idx="876">
                  <c:v>14530714</c:v>
                </c:pt>
                <c:pt idx="877">
                  <c:v>14764036</c:v>
                </c:pt>
                <c:pt idx="878">
                  <c:v>14534599</c:v>
                </c:pt>
                <c:pt idx="879">
                  <c:v>14785385</c:v>
                </c:pt>
                <c:pt idx="880">
                  <c:v>14827417</c:v>
                </c:pt>
                <c:pt idx="881">
                  <c:v>14627136</c:v>
                </c:pt>
                <c:pt idx="882">
                  <c:v>14785903</c:v>
                </c:pt>
                <c:pt idx="883">
                  <c:v>14649151</c:v>
                </c:pt>
                <c:pt idx="884">
                  <c:v>14728368</c:v>
                </c:pt>
                <c:pt idx="885">
                  <c:v>14686521</c:v>
                </c:pt>
                <c:pt idx="886">
                  <c:v>14769956</c:v>
                </c:pt>
                <c:pt idx="887">
                  <c:v>14710238</c:v>
                </c:pt>
                <c:pt idx="888">
                  <c:v>14789085</c:v>
                </c:pt>
                <c:pt idx="889">
                  <c:v>15047826</c:v>
                </c:pt>
                <c:pt idx="890">
                  <c:v>14789714</c:v>
                </c:pt>
                <c:pt idx="891">
                  <c:v>14909409</c:v>
                </c:pt>
                <c:pt idx="892">
                  <c:v>14864824</c:v>
                </c:pt>
                <c:pt idx="893">
                  <c:v>14791601</c:v>
                </c:pt>
                <c:pt idx="894">
                  <c:v>15060295</c:v>
                </c:pt>
                <c:pt idx="895">
                  <c:v>14811581</c:v>
                </c:pt>
                <c:pt idx="896">
                  <c:v>14899234</c:v>
                </c:pt>
                <c:pt idx="897">
                  <c:v>14888023</c:v>
                </c:pt>
                <c:pt idx="898">
                  <c:v>14939046</c:v>
                </c:pt>
                <c:pt idx="899">
                  <c:v>14874740</c:v>
                </c:pt>
                <c:pt idx="900">
                  <c:v>14989070</c:v>
                </c:pt>
                <c:pt idx="901">
                  <c:v>15096111</c:v>
                </c:pt>
                <c:pt idx="902">
                  <c:v>14991401</c:v>
                </c:pt>
                <c:pt idx="903">
                  <c:v>15331542</c:v>
                </c:pt>
                <c:pt idx="904">
                  <c:v>15015340</c:v>
                </c:pt>
                <c:pt idx="905">
                  <c:v>14827972</c:v>
                </c:pt>
                <c:pt idx="906">
                  <c:v>15218026</c:v>
                </c:pt>
                <c:pt idx="907">
                  <c:v>14966537</c:v>
                </c:pt>
                <c:pt idx="908">
                  <c:v>15029955</c:v>
                </c:pt>
                <c:pt idx="909">
                  <c:v>14832338</c:v>
                </c:pt>
                <c:pt idx="910">
                  <c:v>15051933</c:v>
                </c:pt>
                <c:pt idx="911">
                  <c:v>15199933</c:v>
                </c:pt>
                <c:pt idx="912">
                  <c:v>15042128</c:v>
                </c:pt>
                <c:pt idx="913">
                  <c:v>15243519</c:v>
                </c:pt>
                <c:pt idx="914">
                  <c:v>15126784</c:v>
                </c:pt>
                <c:pt idx="915">
                  <c:v>15190609</c:v>
                </c:pt>
                <c:pt idx="916">
                  <c:v>15033063</c:v>
                </c:pt>
                <c:pt idx="917">
                  <c:v>14944078</c:v>
                </c:pt>
                <c:pt idx="918">
                  <c:v>14999689</c:v>
                </c:pt>
                <c:pt idx="919">
                  <c:v>15017671</c:v>
                </c:pt>
                <c:pt idx="920">
                  <c:v>14850912</c:v>
                </c:pt>
                <c:pt idx="921">
                  <c:v>15140696</c:v>
                </c:pt>
                <c:pt idx="922">
                  <c:v>15006386</c:v>
                </c:pt>
                <c:pt idx="923">
                  <c:v>15189166</c:v>
                </c:pt>
                <c:pt idx="924">
                  <c:v>15007977</c:v>
                </c:pt>
                <c:pt idx="925">
                  <c:v>15144211</c:v>
                </c:pt>
                <c:pt idx="926">
                  <c:v>14956917</c:v>
                </c:pt>
                <c:pt idx="927">
                  <c:v>14997617</c:v>
                </c:pt>
                <c:pt idx="928">
                  <c:v>14976638</c:v>
                </c:pt>
                <c:pt idx="929">
                  <c:v>15221023</c:v>
                </c:pt>
                <c:pt idx="930">
                  <c:v>14966648</c:v>
                </c:pt>
                <c:pt idx="931">
                  <c:v>15175291</c:v>
                </c:pt>
                <c:pt idx="932">
                  <c:v>15020779</c:v>
                </c:pt>
                <c:pt idx="933">
                  <c:v>15241077</c:v>
                </c:pt>
                <c:pt idx="934">
                  <c:v>15041758</c:v>
                </c:pt>
                <c:pt idx="935">
                  <c:v>15039797</c:v>
                </c:pt>
                <c:pt idx="936">
                  <c:v>14996100</c:v>
                </c:pt>
                <c:pt idx="937">
                  <c:v>14963540</c:v>
                </c:pt>
                <c:pt idx="938">
                  <c:v>14892981</c:v>
                </c:pt>
                <c:pt idx="939">
                  <c:v>15146912</c:v>
                </c:pt>
                <c:pt idx="940">
                  <c:v>14922877</c:v>
                </c:pt>
                <c:pt idx="941">
                  <c:v>15280445</c:v>
                </c:pt>
                <c:pt idx="942">
                  <c:v>14890909</c:v>
                </c:pt>
                <c:pt idx="943">
                  <c:v>15010641</c:v>
                </c:pt>
                <c:pt idx="944">
                  <c:v>14914848</c:v>
                </c:pt>
                <c:pt idx="945">
                  <c:v>14947593</c:v>
                </c:pt>
                <c:pt idx="946">
                  <c:v>14923654</c:v>
                </c:pt>
                <c:pt idx="947">
                  <c:v>15023443</c:v>
                </c:pt>
                <c:pt idx="948">
                  <c:v>14972013</c:v>
                </c:pt>
                <c:pt idx="949">
                  <c:v>15033914</c:v>
                </c:pt>
                <c:pt idx="950">
                  <c:v>15102290</c:v>
                </c:pt>
                <c:pt idx="951">
                  <c:v>15039945</c:v>
                </c:pt>
                <c:pt idx="952">
                  <c:v>14928205</c:v>
                </c:pt>
                <c:pt idx="953">
                  <c:v>22494705</c:v>
                </c:pt>
                <c:pt idx="954">
                  <c:v>15565900</c:v>
                </c:pt>
                <c:pt idx="955">
                  <c:v>14995323</c:v>
                </c:pt>
                <c:pt idx="956">
                  <c:v>15229607</c:v>
                </c:pt>
                <c:pt idx="957">
                  <c:v>14954549</c:v>
                </c:pt>
                <c:pt idx="958">
                  <c:v>15059888</c:v>
                </c:pt>
                <c:pt idx="959">
                  <c:v>14907670</c:v>
                </c:pt>
                <c:pt idx="960">
                  <c:v>14963984</c:v>
                </c:pt>
                <c:pt idx="961">
                  <c:v>15034469</c:v>
                </c:pt>
                <c:pt idx="962">
                  <c:v>15141547</c:v>
                </c:pt>
                <c:pt idx="963">
                  <c:v>14942820</c:v>
                </c:pt>
                <c:pt idx="964">
                  <c:v>15309712</c:v>
                </c:pt>
                <c:pt idx="965">
                  <c:v>14939638</c:v>
                </c:pt>
                <c:pt idx="966">
                  <c:v>15080645</c:v>
                </c:pt>
                <c:pt idx="967">
                  <c:v>14909187</c:v>
                </c:pt>
                <c:pt idx="968">
                  <c:v>15055115</c:v>
                </c:pt>
                <c:pt idx="969">
                  <c:v>14938898</c:v>
                </c:pt>
                <c:pt idx="970">
                  <c:v>14960062</c:v>
                </c:pt>
                <c:pt idx="971">
                  <c:v>15252103</c:v>
                </c:pt>
                <c:pt idx="972">
                  <c:v>15210145</c:v>
                </c:pt>
                <c:pt idx="973">
                  <c:v>15280001</c:v>
                </c:pt>
                <c:pt idx="974">
                  <c:v>15085825</c:v>
                </c:pt>
                <c:pt idx="975">
                  <c:v>14891390</c:v>
                </c:pt>
                <c:pt idx="976">
                  <c:v>15103326</c:v>
                </c:pt>
                <c:pt idx="977">
                  <c:v>14925615</c:v>
                </c:pt>
                <c:pt idx="978">
                  <c:v>15026958</c:v>
                </c:pt>
                <c:pt idx="979">
                  <c:v>15127376</c:v>
                </c:pt>
                <c:pt idx="980">
                  <c:v>15011011</c:v>
                </c:pt>
                <c:pt idx="981">
                  <c:v>15056891</c:v>
                </c:pt>
                <c:pt idx="982">
                  <c:v>15058704</c:v>
                </c:pt>
                <c:pt idx="983">
                  <c:v>15174255</c:v>
                </c:pt>
                <c:pt idx="984">
                  <c:v>14954623</c:v>
                </c:pt>
                <c:pt idx="985">
                  <c:v>15161157</c:v>
                </c:pt>
                <c:pt idx="986">
                  <c:v>14961431</c:v>
                </c:pt>
                <c:pt idx="987">
                  <c:v>14772102</c:v>
                </c:pt>
                <c:pt idx="988">
                  <c:v>14942080</c:v>
                </c:pt>
                <c:pt idx="989">
                  <c:v>15012898</c:v>
                </c:pt>
                <c:pt idx="990">
                  <c:v>14992104</c:v>
                </c:pt>
                <c:pt idx="991">
                  <c:v>15062737</c:v>
                </c:pt>
                <c:pt idx="992">
                  <c:v>14909853</c:v>
                </c:pt>
                <c:pt idx="993">
                  <c:v>15084641</c:v>
                </c:pt>
                <c:pt idx="994">
                  <c:v>14902416</c:v>
                </c:pt>
                <c:pt idx="995">
                  <c:v>14962023</c:v>
                </c:pt>
                <c:pt idx="996">
                  <c:v>14898827</c:v>
                </c:pt>
                <c:pt idx="997">
                  <c:v>14987072</c:v>
                </c:pt>
                <c:pt idx="998">
                  <c:v>14894239</c:v>
                </c:pt>
                <c:pt idx="999">
                  <c:v>15217249</c:v>
                </c:pt>
                <c:pt idx="1000">
                  <c:v>14904451</c:v>
                </c:pt>
                <c:pt idx="1001">
                  <c:v>15169371</c:v>
                </c:pt>
                <c:pt idx="1002">
                  <c:v>14820831</c:v>
                </c:pt>
                <c:pt idx="1003">
                  <c:v>15156014</c:v>
                </c:pt>
                <c:pt idx="1004">
                  <c:v>14907374</c:v>
                </c:pt>
                <c:pt idx="1005">
                  <c:v>14946964</c:v>
                </c:pt>
                <c:pt idx="1006">
                  <c:v>14932349</c:v>
                </c:pt>
                <c:pt idx="1007">
                  <c:v>14989588</c:v>
                </c:pt>
                <c:pt idx="1008">
                  <c:v>14874555</c:v>
                </c:pt>
                <c:pt idx="1009">
                  <c:v>14923210</c:v>
                </c:pt>
                <c:pt idx="1010">
                  <c:v>14926207</c:v>
                </c:pt>
                <c:pt idx="1011">
                  <c:v>15183135</c:v>
                </c:pt>
                <c:pt idx="1012">
                  <c:v>14895682</c:v>
                </c:pt>
                <c:pt idx="1013">
                  <c:v>15268309</c:v>
                </c:pt>
                <c:pt idx="1014">
                  <c:v>14939934</c:v>
                </c:pt>
                <c:pt idx="1015">
                  <c:v>15099663</c:v>
                </c:pt>
                <c:pt idx="1016">
                  <c:v>14860421</c:v>
                </c:pt>
                <c:pt idx="1017">
                  <c:v>15086898</c:v>
                </c:pt>
                <c:pt idx="1018">
                  <c:v>15058223</c:v>
                </c:pt>
                <c:pt idx="1019">
                  <c:v>15212661</c:v>
                </c:pt>
                <c:pt idx="1020">
                  <c:v>14907855</c:v>
                </c:pt>
                <c:pt idx="1021">
                  <c:v>15182395</c:v>
                </c:pt>
                <c:pt idx="1022">
                  <c:v>14924912</c:v>
                </c:pt>
                <c:pt idx="1023">
                  <c:v>15193532</c:v>
                </c:pt>
                <c:pt idx="1024">
                  <c:v>14925467</c:v>
                </c:pt>
                <c:pt idx="1025">
                  <c:v>15145913</c:v>
                </c:pt>
                <c:pt idx="1026">
                  <c:v>14915773</c:v>
                </c:pt>
                <c:pt idx="1027">
                  <c:v>15027217</c:v>
                </c:pt>
                <c:pt idx="1028">
                  <c:v>15101624</c:v>
                </c:pt>
                <c:pt idx="1029">
                  <c:v>15041795</c:v>
                </c:pt>
                <c:pt idx="1030">
                  <c:v>15262204</c:v>
                </c:pt>
                <c:pt idx="1031">
                  <c:v>15020224</c:v>
                </c:pt>
                <c:pt idx="1032">
                  <c:v>15139993</c:v>
                </c:pt>
                <c:pt idx="1033">
                  <c:v>15022037</c:v>
                </c:pt>
                <c:pt idx="1034">
                  <c:v>14945114</c:v>
                </c:pt>
                <c:pt idx="1035">
                  <c:v>15091634</c:v>
                </c:pt>
                <c:pt idx="1036">
                  <c:v>14945965</c:v>
                </c:pt>
                <c:pt idx="1037">
                  <c:v>15005794</c:v>
                </c:pt>
                <c:pt idx="1038">
                  <c:v>15232271</c:v>
                </c:pt>
                <c:pt idx="1039">
                  <c:v>14979043</c:v>
                </c:pt>
                <c:pt idx="1040">
                  <c:v>15173848</c:v>
                </c:pt>
                <c:pt idx="1041">
                  <c:v>14965242</c:v>
                </c:pt>
                <c:pt idx="1042">
                  <c:v>15080682</c:v>
                </c:pt>
                <c:pt idx="1043">
                  <c:v>14947260</c:v>
                </c:pt>
                <c:pt idx="1044">
                  <c:v>15260132</c:v>
                </c:pt>
                <c:pt idx="1045">
                  <c:v>14968979</c:v>
                </c:pt>
                <c:pt idx="1046">
                  <c:v>15184948</c:v>
                </c:pt>
                <c:pt idx="1047">
                  <c:v>14972568</c:v>
                </c:pt>
                <c:pt idx="1048">
                  <c:v>15156828</c:v>
                </c:pt>
                <c:pt idx="1049">
                  <c:v>14941340</c:v>
                </c:pt>
                <c:pt idx="1050">
                  <c:v>15138957</c:v>
                </c:pt>
                <c:pt idx="1051">
                  <c:v>14955881</c:v>
                </c:pt>
                <c:pt idx="1052">
                  <c:v>15091708</c:v>
                </c:pt>
                <c:pt idx="1053">
                  <c:v>14919621</c:v>
                </c:pt>
                <c:pt idx="1054">
                  <c:v>15002168</c:v>
                </c:pt>
                <c:pt idx="1055">
                  <c:v>15072912</c:v>
                </c:pt>
                <c:pt idx="1056">
                  <c:v>14991401</c:v>
                </c:pt>
                <c:pt idx="1057">
                  <c:v>14992918</c:v>
                </c:pt>
                <c:pt idx="1058">
                  <c:v>15380197</c:v>
                </c:pt>
                <c:pt idx="1059">
                  <c:v>14967721</c:v>
                </c:pt>
                <c:pt idx="1060">
                  <c:v>15095926</c:v>
                </c:pt>
                <c:pt idx="1061">
                  <c:v>14946520</c:v>
                </c:pt>
                <c:pt idx="1062">
                  <c:v>15109431</c:v>
                </c:pt>
                <c:pt idx="1063">
                  <c:v>14920805</c:v>
                </c:pt>
                <c:pt idx="1064">
                  <c:v>14982743</c:v>
                </c:pt>
                <c:pt idx="1065">
                  <c:v>15149391</c:v>
                </c:pt>
                <c:pt idx="1066">
                  <c:v>15079683</c:v>
                </c:pt>
                <c:pt idx="1067">
                  <c:v>15092966</c:v>
                </c:pt>
                <c:pt idx="1068">
                  <c:v>15181544</c:v>
                </c:pt>
                <c:pt idx="1069">
                  <c:v>14934532</c:v>
                </c:pt>
                <c:pt idx="1070">
                  <c:v>15134073</c:v>
                </c:pt>
                <c:pt idx="1071">
                  <c:v>14927391</c:v>
                </c:pt>
                <c:pt idx="1072">
                  <c:v>15035431</c:v>
                </c:pt>
                <c:pt idx="1073">
                  <c:v>14921730</c:v>
                </c:pt>
                <c:pt idx="1074">
                  <c:v>15064476</c:v>
                </c:pt>
                <c:pt idx="1075">
                  <c:v>15085085</c:v>
                </c:pt>
                <c:pt idx="1076">
                  <c:v>15011862</c:v>
                </c:pt>
                <c:pt idx="1077">
                  <c:v>15204003</c:v>
                </c:pt>
                <c:pt idx="1078">
                  <c:v>14982373</c:v>
                </c:pt>
                <c:pt idx="1079">
                  <c:v>15095038</c:v>
                </c:pt>
                <c:pt idx="1080">
                  <c:v>15178658</c:v>
                </c:pt>
                <c:pt idx="1081">
                  <c:v>15026218</c:v>
                </c:pt>
                <c:pt idx="1082">
                  <c:v>14986739</c:v>
                </c:pt>
                <c:pt idx="1083">
                  <c:v>15211107</c:v>
                </c:pt>
                <c:pt idx="1084">
                  <c:v>15003500</c:v>
                </c:pt>
                <c:pt idx="1085">
                  <c:v>15251030</c:v>
                </c:pt>
                <c:pt idx="1086">
                  <c:v>15025478</c:v>
                </c:pt>
                <c:pt idx="1087">
                  <c:v>15111799</c:v>
                </c:pt>
                <c:pt idx="1088">
                  <c:v>14995397</c:v>
                </c:pt>
                <c:pt idx="1089">
                  <c:v>15647522</c:v>
                </c:pt>
                <c:pt idx="1090">
                  <c:v>14778466</c:v>
                </c:pt>
                <c:pt idx="1091">
                  <c:v>15028253</c:v>
                </c:pt>
                <c:pt idx="1092">
                  <c:v>14927095</c:v>
                </c:pt>
                <c:pt idx="1093">
                  <c:v>15175587</c:v>
                </c:pt>
                <c:pt idx="1094">
                  <c:v>14933126</c:v>
                </c:pt>
                <c:pt idx="1095">
                  <c:v>15140252</c:v>
                </c:pt>
                <c:pt idx="1096">
                  <c:v>14963614</c:v>
                </c:pt>
                <c:pt idx="1097">
                  <c:v>15073652</c:v>
                </c:pt>
                <c:pt idx="1098">
                  <c:v>14968720</c:v>
                </c:pt>
                <c:pt idx="1099">
                  <c:v>15006053</c:v>
                </c:pt>
                <c:pt idx="1100">
                  <c:v>14907781</c:v>
                </c:pt>
                <c:pt idx="1101">
                  <c:v>15052044</c:v>
                </c:pt>
                <c:pt idx="1102">
                  <c:v>15036430</c:v>
                </c:pt>
                <c:pt idx="1103">
                  <c:v>15134776</c:v>
                </c:pt>
                <c:pt idx="1104">
                  <c:v>14983298</c:v>
                </c:pt>
                <c:pt idx="1105">
                  <c:v>15165412</c:v>
                </c:pt>
                <c:pt idx="1106">
                  <c:v>14950035</c:v>
                </c:pt>
                <c:pt idx="1107">
                  <c:v>15062330</c:v>
                </c:pt>
                <c:pt idx="1108">
                  <c:v>14982558</c:v>
                </c:pt>
                <c:pt idx="1109">
                  <c:v>15003537</c:v>
                </c:pt>
                <c:pt idx="1110">
                  <c:v>14978044</c:v>
                </c:pt>
                <c:pt idx="1111">
                  <c:v>15068805</c:v>
                </c:pt>
                <c:pt idx="1112">
                  <c:v>15067806</c:v>
                </c:pt>
                <c:pt idx="1113">
                  <c:v>14983557</c:v>
                </c:pt>
                <c:pt idx="1114">
                  <c:v>15170592</c:v>
                </c:pt>
                <c:pt idx="1115">
                  <c:v>14988108</c:v>
                </c:pt>
                <c:pt idx="1116">
                  <c:v>15026255</c:v>
                </c:pt>
                <c:pt idx="1117">
                  <c:v>14979820</c:v>
                </c:pt>
                <c:pt idx="1118">
                  <c:v>14904266</c:v>
                </c:pt>
                <c:pt idx="1119">
                  <c:v>14987183</c:v>
                </c:pt>
                <c:pt idx="1120">
                  <c:v>15141251</c:v>
                </c:pt>
                <c:pt idx="1121">
                  <c:v>14968942</c:v>
                </c:pt>
                <c:pt idx="1122">
                  <c:v>15208702</c:v>
                </c:pt>
                <c:pt idx="1123">
                  <c:v>14964206</c:v>
                </c:pt>
                <c:pt idx="1124">
                  <c:v>15129152</c:v>
                </c:pt>
                <c:pt idx="1125">
                  <c:v>14941340</c:v>
                </c:pt>
                <c:pt idx="1126">
                  <c:v>15003426</c:v>
                </c:pt>
                <c:pt idx="1127">
                  <c:v>14978969</c:v>
                </c:pt>
                <c:pt idx="1128">
                  <c:v>15073911</c:v>
                </c:pt>
                <c:pt idx="1129">
                  <c:v>14982780</c:v>
                </c:pt>
                <c:pt idx="1130">
                  <c:v>15207111</c:v>
                </c:pt>
                <c:pt idx="1131">
                  <c:v>14984556</c:v>
                </c:pt>
                <c:pt idx="1132">
                  <c:v>15325807</c:v>
                </c:pt>
                <c:pt idx="1133">
                  <c:v>14922544</c:v>
                </c:pt>
                <c:pt idx="1134">
                  <c:v>14898753</c:v>
                </c:pt>
                <c:pt idx="1135">
                  <c:v>14974492</c:v>
                </c:pt>
                <c:pt idx="1136">
                  <c:v>14859718</c:v>
                </c:pt>
                <c:pt idx="1137">
                  <c:v>14968683</c:v>
                </c:pt>
                <c:pt idx="1138">
                  <c:v>15135812</c:v>
                </c:pt>
                <c:pt idx="1139">
                  <c:v>14951848</c:v>
                </c:pt>
                <c:pt idx="1140">
                  <c:v>15140770</c:v>
                </c:pt>
                <c:pt idx="1141">
                  <c:v>14904932</c:v>
                </c:pt>
                <c:pt idx="1142">
                  <c:v>15055781</c:v>
                </c:pt>
                <c:pt idx="1143">
                  <c:v>14806734</c:v>
                </c:pt>
                <c:pt idx="1144">
                  <c:v>15052525</c:v>
                </c:pt>
                <c:pt idx="1145">
                  <c:v>14950923</c:v>
                </c:pt>
                <c:pt idx="1146">
                  <c:v>15067843</c:v>
                </c:pt>
                <c:pt idx="1147">
                  <c:v>15108099</c:v>
                </c:pt>
                <c:pt idx="1148">
                  <c:v>15090820</c:v>
                </c:pt>
                <c:pt idx="1149">
                  <c:v>15174995</c:v>
                </c:pt>
                <c:pt idx="1150">
                  <c:v>15116313</c:v>
                </c:pt>
                <c:pt idx="1151">
                  <c:v>15004462</c:v>
                </c:pt>
                <c:pt idx="1152">
                  <c:v>15007163</c:v>
                </c:pt>
                <c:pt idx="1153">
                  <c:v>14738728</c:v>
                </c:pt>
                <c:pt idx="1154">
                  <c:v>15061294</c:v>
                </c:pt>
                <c:pt idx="1155">
                  <c:v>15144951</c:v>
                </c:pt>
                <c:pt idx="1156">
                  <c:v>14959581</c:v>
                </c:pt>
                <c:pt idx="1157">
                  <c:v>15240448</c:v>
                </c:pt>
                <c:pt idx="1158">
                  <c:v>15018152</c:v>
                </c:pt>
                <c:pt idx="1159">
                  <c:v>15148577</c:v>
                </c:pt>
                <c:pt idx="1160">
                  <c:v>14968202</c:v>
                </c:pt>
                <c:pt idx="1161">
                  <c:v>15146209</c:v>
                </c:pt>
                <c:pt idx="1162">
                  <c:v>14978858</c:v>
                </c:pt>
                <c:pt idx="1163">
                  <c:v>14953143</c:v>
                </c:pt>
                <c:pt idx="1164">
                  <c:v>15007200</c:v>
                </c:pt>
                <c:pt idx="1165">
                  <c:v>15166152</c:v>
                </c:pt>
                <c:pt idx="1166">
                  <c:v>14988404</c:v>
                </c:pt>
                <c:pt idx="1167">
                  <c:v>15230273</c:v>
                </c:pt>
                <c:pt idx="1168">
                  <c:v>14903563</c:v>
                </c:pt>
                <c:pt idx="1169">
                  <c:v>15087712</c:v>
                </c:pt>
                <c:pt idx="1170">
                  <c:v>14929352</c:v>
                </c:pt>
                <c:pt idx="1171">
                  <c:v>15019558</c:v>
                </c:pt>
                <c:pt idx="1172">
                  <c:v>14957028</c:v>
                </c:pt>
                <c:pt idx="1173">
                  <c:v>15103585</c:v>
                </c:pt>
                <c:pt idx="1174">
                  <c:v>14989699</c:v>
                </c:pt>
                <c:pt idx="1175">
                  <c:v>15324549</c:v>
                </c:pt>
                <c:pt idx="1176">
                  <c:v>14953476</c:v>
                </c:pt>
                <c:pt idx="1177">
                  <c:v>15233196</c:v>
                </c:pt>
                <c:pt idx="1178">
                  <c:v>14999319</c:v>
                </c:pt>
                <c:pt idx="1179">
                  <c:v>15224279</c:v>
                </c:pt>
                <c:pt idx="1180">
                  <c:v>14984482</c:v>
                </c:pt>
                <c:pt idx="1181">
                  <c:v>15042979</c:v>
                </c:pt>
                <c:pt idx="1182">
                  <c:v>14930795</c:v>
                </c:pt>
                <c:pt idx="1183">
                  <c:v>15208332</c:v>
                </c:pt>
                <c:pt idx="1184">
                  <c:v>14973530</c:v>
                </c:pt>
                <c:pt idx="1185">
                  <c:v>15096222</c:v>
                </c:pt>
                <c:pt idx="1186">
                  <c:v>14909187</c:v>
                </c:pt>
                <c:pt idx="1187">
                  <c:v>15546401</c:v>
                </c:pt>
                <c:pt idx="1188">
                  <c:v>14923321</c:v>
                </c:pt>
                <c:pt idx="1189">
                  <c:v>15071543</c:v>
                </c:pt>
                <c:pt idx="1190">
                  <c:v>14990328</c:v>
                </c:pt>
                <c:pt idx="1191">
                  <c:v>14981263</c:v>
                </c:pt>
                <c:pt idx="1192">
                  <c:v>15129522</c:v>
                </c:pt>
                <c:pt idx="1193">
                  <c:v>14963392</c:v>
                </c:pt>
                <c:pt idx="1194">
                  <c:v>15203078</c:v>
                </c:pt>
                <c:pt idx="1195">
                  <c:v>14973382</c:v>
                </c:pt>
                <c:pt idx="1196">
                  <c:v>15127154</c:v>
                </c:pt>
                <c:pt idx="1197">
                  <c:v>15008347</c:v>
                </c:pt>
                <c:pt idx="1198">
                  <c:v>14947334</c:v>
                </c:pt>
                <c:pt idx="1199">
                  <c:v>15008569</c:v>
                </c:pt>
                <c:pt idx="1200">
                  <c:v>15126007</c:v>
                </c:pt>
                <c:pt idx="1201">
                  <c:v>14967499</c:v>
                </c:pt>
                <c:pt idx="1202">
                  <c:v>15206704</c:v>
                </c:pt>
                <c:pt idx="1203">
                  <c:v>15019706</c:v>
                </c:pt>
                <c:pt idx="1204">
                  <c:v>14940452</c:v>
                </c:pt>
                <c:pt idx="1205">
                  <c:v>15089155</c:v>
                </c:pt>
                <c:pt idx="1206">
                  <c:v>15056262</c:v>
                </c:pt>
                <c:pt idx="1207">
                  <c:v>15199674</c:v>
                </c:pt>
                <c:pt idx="1208">
                  <c:v>15002316</c:v>
                </c:pt>
                <c:pt idx="1209">
                  <c:v>14989329</c:v>
                </c:pt>
                <c:pt idx="1210">
                  <c:v>15613852</c:v>
                </c:pt>
                <c:pt idx="1211">
                  <c:v>14960099</c:v>
                </c:pt>
                <c:pt idx="1212">
                  <c:v>15125822</c:v>
                </c:pt>
                <c:pt idx="1213">
                  <c:v>14931461</c:v>
                </c:pt>
                <c:pt idx="1214">
                  <c:v>15091597</c:v>
                </c:pt>
                <c:pt idx="1215">
                  <c:v>14964058</c:v>
                </c:pt>
                <c:pt idx="1216">
                  <c:v>15149761</c:v>
                </c:pt>
                <c:pt idx="1217">
                  <c:v>14986406</c:v>
                </c:pt>
                <c:pt idx="1218">
                  <c:v>15136108</c:v>
                </c:pt>
                <c:pt idx="1219">
                  <c:v>14925800</c:v>
                </c:pt>
                <c:pt idx="1220">
                  <c:v>15144877</c:v>
                </c:pt>
                <c:pt idx="1221">
                  <c:v>14945854</c:v>
                </c:pt>
                <c:pt idx="1222">
                  <c:v>15310008</c:v>
                </c:pt>
                <c:pt idx="1223">
                  <c:v>14962652</c:v>
                </c:pt>
                <c:pt idx="1224">
                  <c:v>15327953</c:v>
                </c:pt>
                <c:pt idx="1225">
                  <c:v>14959026</c:v>
                </c:pt>
                <c:pt idx="1226">
                  <c:v>15060480</c:v>
                </c:pt>
                <c:pt idx="1227">
                  <c:v>15033544</c:v>
                </c:pt>
                <c:pt idx="1228">
                  <c:v>15139253</c:v>
                </c:pt>
                <c:pt idx="1229">
                  <c:v>15030362</c:v>
                </c:pt>
                <c:pt idx="1230">
                  <c:v>15050786</c:v>
                </c:pt>
                <c:pt idx="1231">
                  <c:v>15070803</c:v>
                </c:pt>
                <c:pt idx="1232">
                  <c:v>15229903</c:v>
                </c:pt>
                <c:pt idx="1233">
                  <c:v>15061738</c:v>
                </c:pt>
                <c:pt idx="1234">
                  <c:v>15237821</c:v>
                </c:pt>
                <c:pt idx="1235">
                  <c:v>14963503</c:v>
                </c:pt>
                <c:pt idx="1236">
                  <c:v>15014193</c:v>
                </c:pt>
                <c:pt idx="1237">
                  <c:v>14890243</c:v>
                </c:pt>
                <c:pt idx="1238">
                  <c:v>14947445</c:v>
                </c:pt>
                <c:pt idx="1239">
                  <c:v>15081755</c:v>
                </c:pt>
                <c:pt idx="1240">
                  <c:v>15025108</c:v>
                </c:pt>
                <c:pt idx="1241">
                  <c:v>15095889</c:v>
                </c:pt>
                <c:pt idx="1242">
                  <c:v>14946187</c:v>
                </c:pt>
                <c:pt idx="1243">
                  <c:v>15305457</c:v>
                </c:pt>
                <c:pt idx="1244">
                  <c:v>15023628</c:v>
                </c:pt>
                <c:pt idx="1245">
                  <c:v>14967980</c:v>
                </c:pt>
                <c:pt idx="1246">
                  <c:v>14933126</c:v>
                </c:pt>
                <c:pt idx="1247">
                  <c:v>15148910</c:v>
                </c:pt>
                <c:pt idx="1248">
                  <c:v>14972309</c:v>
                </c:pt>
                <c:pt idx="1249">
                  <c:v>15230939</c:v>
                </c:pt>
                <c:pt idx="1250">
                  <c:v>14926577</c:v>
                </c:pt>
                <c:pt idx="1251">
                  <c:v>15162526</c:v>
                </c:pt>
                <c:pt idx="1252">
                  <c:v>14959322</c:v>
                </c:pt>
                <c:pt idx="1253">
                  <c:v>15147356</c:v>
                </c:pt>
                <c:pt idx="1254">
                  <c:v>14986184</c:v>
                </c:pt>
                <c:pt idx="1255">
                  <c:v>15004980</c:v>
                </c:pt>
                <c:pt idx="1256">
                  <c:v>15004721</c:v>
                </c:pt>
                <c:pt idx="1257">
                  <c:v>15212217</c:v>
                </c:pt>
                <c:pt idx="1258">
                  <c:v>14968091</c:v>
                </c:pt>
                <c:pt idx="1259">
                  <c:v>15330543</c:v>
                </c:pt>
                <c:pt idx="1260">
                  <c:v>14927391</c:v>
                </c:pt>
                <c:pt idx="1261">
                  <c:v>15285773</c:v>
                </c:pt>
                <c:pt idx="1262">
                  <c:v>14911148</c:v>
                </c:pt>
                <c:pt idx="1263">
                  <c:v>15552321</c:v>
                </c:pt>
                <c:pt idx="1264">
                  <c:v>14968091</c:v>
                </c:pt>
                <c:pt idx="1265">
                  <c:v>15074836</c:v>
                </c:pt>
                <c:pt idx="1266">
                  <c:v>14964798</c:v>
                </c:pt>
                <c:pt idx="1267">
                  <c:v>15123750</c:v>
                </c:pt>
                <c:pt idx="1268">
                  <c:v>15006719</c:v>
                </c:pt>
                <c:pt idx="1269">
                  <c:v>15382158</c:v>
                </c:pt>
                <c:pt idx="1270">
                  <c:v>14824605</c:v>
                </c:pt>
                <c:pt idx="1271">
                  <c:v>15077352</c:v>
                </c:pt>
                <c:pt idx="1272">
                  <c:v>14958767</c:v>
                </c:pt>
                <c:pt idx="1273">
                  <c:v>15035135</c:v>
                </c:pt>
                <c:pt idx="1274">
                  <c:v>14983187</c:v>
                </c:pt>
                <c:pt idx="1275">
                  <c:v>15016598</c:v>
                </c:pt>
                <c:pt idx="1276">
                  <c:v>15094890</c:v>
                </c:pt>
                <c:pt idx="1277">
                  <c:v>15001909</c:v>
                </c:pt>
                <c:pt idx="1278">
                  <c:v>15177770</c:v>
                </c:pt>
                <c:pt idx="1279">
                  <c:v>15063958</c:v>
                </c:pt>
                <c:pt idx="1280">
                  <c:v>15058001</c:v>
                </c:pt>
                <c:pt idx="1281">
                  <c:v>15100588</c:v>
                </c:pt>
                <c:pt idx="1282">
                  <c:v>15001539</c:v>
                </c:pt>
                <c:pt idx="1283">
                  <c:v>14952070</c:v>
                </c:pt>
                <c:pt idx="1284">
                  <c:v>14860125</c:v>
                </c:pt>
                <c:pt idx="1285">
                  <c:v>14966463</c:v>
                </c:pt>
                <c:pt idx="1286">
                  <c:v>15134073</c:v>
                </c:pt>
                <c:pt idx="1287">
                  <c:v>14968239</c:v>
                </c:pt>
                <c:pt idx="1288">
                  <c:v>15222133</c:v>
                </c:pt>
                <c:pt idx="1289">
                  <c:v>14984889</c:v>
                </c:pt>
                <c:pt idx="1290">
                  <c:v>15151389</c:v>
                </c:pt>
                <c:pt idx="1291">
                  <c:v>15063588</c:v>
                </c:pt>
                <c:pt idx="1292">
                  <c:v>14971532</c:v>
                </c:pt>
                <c:pt idx="1293">
                  <c:v>14898827</c:v>
                </c:pt>
                <c:pt idx="1294">
                  <c:v>14894276</c:v>
                </c:pt>
                <c:pt idx="1295">
                  <c:v>14969571</c:v>
                </c:pt>
                <c:pt idx="1296">
                  <c:v>15185355</c:v>
                </c:pt>
                <c:pt idx="1297">
                  <c:v>14969571</c:v>
                </c:pt>
                <c:pt idx="1298">
                  <c:v>15116535</c:v>
                </c:pt>
                <c:pt idx="1299">
                  <c:v>15000873</c:v>
                </c:pt>
                <c:pt idx="1300">
                  <c:v>15191460</c:v>
                </c:pt>
                <c:pt idx="1301">
                  <c:v>14926910</c:v>
                </c:pt>
                <c:pt idx="1302">
                  <c:v>15066178</c:v>
                </c:pt>
                <c:pt idx="1303">
                  <c:v>14989884</c:v>
                </c:pt>
                <c:pt idx="1304">
                  <c:v>15067510</c:v>
                </c:pt>
                <c:pt idx="1305">
                  <c:v>14936419</c:v>
                </c:pt>
                <c:pt idx="1306">
                  <c:v>15514507</c:v>
                </c:pt>
                <c:pt idx="1307">
                  <c:v>14946594</c:v>
                </c:pt>
                <c:pt idx="1308">
                  <c:v>15137440</c:v>
                </c:pt>
                <c:pt idx="1309">
                  <c:v>14894424</c:v>
                </c:pt>
                <c:pt idx="1310">
                  <c:v>14970977</c:v>
                </c:pt>
                <c:pt idx="1311">
                  <c:v>15002723</c:v>
                </c:pt>
                <c:pt idx="1312">
                  <c:v>15269530</c:v>
                </c:pt>
                <c:pt idx="1313">
                  <c:v>14968461</c:v>
                </c:pt>
                <c:pt idx="1314">
                  <c:v>15184356</c:v>
                </c:pt>
                <c:pt idx="1315">
                  <c:v>15018189</c:v>
                </c:pt>
                <c:pt idx="1316">
                  <c:v>15309268</c:v>
                </c:pt>
                <c:pt idx="1317">
                  <c:v>14941451</c:v>
                </c:pt>
                <c:pt idx="1318">
                  <c:v>15315151</c:v>
                </c:pt>
                <c:pt idx="1319">
                  <c:v>15009827</c:v>
                </c:pt>
                <c:pt idx="1320">
                  <c:v>15022703</c:v>
                </c:pt>
                <c:pt idx="1321">
                  <c:v>15024997</c:v>
                </c:pt>
                <c:pt idx="1322">
                  <c:v>15258689</c:v>
                </c:pt>
                <c:pt idx="1323">
                  <c:v>14910926</c:v>
                </c:pt>
                <c:pt idx="1324">
                  <c:v>14990698</c:v>
                </c:pt>
                <c:pt idx="1325">
                  <c:v>15278817</c:v>
                </c:pt>
                <c:pt idx="1326">
                  <c:v>15043127</c:v>
                </c:pt>
                <c:pt idx="1327">
                  <c:v>15041499</c:v>
                </c:pt>
                <c:pt idx="1328">
                  <c:v>15236267</c:v>
                </c:pt>
                <c:pt idx="1329">
                  <c:v>14965797</c:v>
                </c:pt>
                <c:pt idx="1330">
                  <c:v>15131039</c:v>
                </c:pt>
                <c:pt idx="1331">
                  <c:v>14976638</c:v>
                </c:pt>
                <c:pt idx="1332">
                  <c:v>14943671</c:v>
                </c:pt>
                <c:pt idx="1333">
                  <c:v>15005535</c:v>
                </c:pt>
                <c:pt idx="1334">
                  <c:v>14997654</c:v>
                </c:pt>
                <c:pt idx="1335">
                  <c:v>15120124</c:v>
                </c:pt>
                <c:pt idx="1336">
                  <c:v>14788567</c:v>
                </c:pt>
                <c:pt idx="1337">
                  <c:v>15233603</c:v>
                </c:pt>
                <c:pt idx="1338">
                  <c:v>15041388</c:v>
                </c:pt>
                <c:pt idx="1339">
                  <c:v>15044274</c:v>
                </c:pt>
                <c:pt idx="1340">
                  <c:v>15047049</c:v>
                </c:pt>
                <c:pt idx="1341">
                  <c:v>15097147</c:v>
                </c:pt>
                <c:pt idx="1342">
                  <c:v>15150464</c:v>
                </c:pt>
                <c:pt idx="1343">
                  <c:v>15054930</c:v>
                </c:pt>
                <c:pt idx="1344">
                  <c:v>15318851</c:v>
                </c:pt>
                <c:pt idx="1345">
                  <c:v>15655107</c:v>
                </c:pt>
                <c:pt idx="1346">
                  <c:v>15047086</c:v>
                </c:pt>
                <c:pt idx="1347">
                  <c:v>15336463</c:v>
                </c:pt>
                <c:pt idx="1348">
                  <c:v>14998875</c:v>
                </c:pt>
                <c:pt idx="1349">
                  <c:v>15176623</c:v>
                </c:pt>
                <c:pt idx="1350">
                  <c:v>15088822</c:v>
                </c:pt>
                <c:pt idx="1351">
                  <c:v>15107137</c:v>
                </c:pt>
                <c:pt idx="1352">
                  <c:v>15283701</c:v>
                </c:pt>
                <c:pt idx="1353">
                  <c:v>14981041</c:v>
                </c:pt>
                <c:pt idx="1354">
                  <c:v>15089969</c:v>
                </c:pt>
                <c:pt idx="1355">
                  <c:v>14956584</c:v>
                </c:pt>
                <c:pt idx="1356">
                  <c:v>14930351</c:v>
                </c:pt>
                <c:pt idx="1357">
                  <c:v>15151833</c:v>
                </c:pt>
                <c:pt idx="1358">
                  <c:v>14964206</c:v>
                </c:pt>
                <c:pt idx="1359">
                  <c:v>15164487</c:v>
                </c:pt>
                <c:pt idx="1360">
                  <c:v>14887283</c:v>
                </c:pt>
                <c:pt idx="1361">
                  <c:v>15174736</c:v>
                </c:pt>
                <c:pt idx="1362">
                  <c:v>14916809</c:v>
                </c:pt>
                <c:pt idx="1363">
                  <c:v>15426373</c:v>
                </c:pt>
                <c:pt idx="1364">
                  <c:v>15215325</c:v>
                </c:pt>
                <c:pt idx="1365">
                  <c:v>15367099</c:v>
                </c:pt>
                <c:pt idx="1366">
                  <c:v>14938602</c:v>
                </c:pt>
                <c:pt idx="1367">
                  <c:v>15210108</c:v>
                </c:pt>
                <c:pt idx="1368">
                  <c:v>14917327</c:v>
                </c:pt>
                <c:pt idx="1369">
                  <c:v>15284441</c:v>
                </c:pt>
                <c:pt idx="1370">
                  <c:v>14907337</c:v>
                </c:pt>
                <c:pt idx="1371">
                  <c:v>15114389</c:v>
                </c:pt>
                <c:pt idx="1372">
                  <c:v>15277855</c:v>
                </c:pt>
                <c:pt idx="1373">
                  <c:v>15317704</c:v>
                </c:pt>
                <c:pt idx="1374">
                  <c:v>14962171</c:v>
                </c:pt>
                <c:pt idx="1375">
                  <c:v>14955881</c:v>
                </c:pt>
                <c:pt idx="1376">
                  <c:v>14899160</c:v>
                </c:pt>
                <c:pt idx="1377">
                  <c:v>15131372</c:v>
                </c:pt>
                <c:pt idx="1378">
                  <c:v>14956177</c:v>
                </c:pt>
                <c:pt idx="1379">
                  <c:v>14962097</c:v>
                </c:pt>
                <c:pt idx="1380">
                  <c:v>15112835</c:v>
                </c:pt>
                <c:pt idx="1381">
                  <c:v>14927243</c:v>
                </c:pt>
                <c:pt idx="1382">
                  <c:v>15217545</c:v>
                </c:pt>
                <c:pt idx="1383">
                  <c:v>14935050</c:v>
                </c:pt>
                <c:pt idx="1384">
                  <c:v>15144137</c:v>
                </c:pt>
                <c:pt idx="1385">
                  <c:v>15045717</c:v>
                </c:pt>
                <c:pt idx="1386">
                  <c:v>15012528</c:v>
                </c:pt>
                <c:pt idx="1387">
                  <c:v>15005313</c:v>
                </c:pt>
                <c:pt idx="1388">
                  <c:v>15011640</c:v>
                </c:pt>
                <c:pt idx="1389">
                  <c:v>14945003</c:v>
                </c:pt>
                <c:pt idx="1390">
                  <c:v>14909631</c:v>
                </c:pt>
                <c:pt idx="1391">
                  <c:v>14907337</c:v>
                </c:pt>
                <c:pt idx="1392">
                  <c:v>15166004</c:v>
                </c:pt>
                <c:pt idx="1393">
                  <c:v>14950590</c:v>
                </c:pt>
                <c:pt idx="1394">
                  <c:v>15133555</c:v>
                </c:pt>
                <c:pt idx="1395">
                  <c:v>14869634</c:v>
                </c:pt>
                <c:pt idx="1396">
                  <c:v>15147689</c:v>
                </c:pt>
                <c:pt idx="1397">
                  <c:v>15002649</c:v>
                </c:pt>
                <c:pt idx="1398">
                  <c:v>15033581</c:v>
                </c:pt>
                <c:pt idx="1399">
                  <c:v>14948814</c:v>
                </c:pt>
                <c:pt idx="1400">
                  <c:v>15101809</c:v>
                </c:pt>
                <c:pt idx="1401">
                  <c:v>14925171</c:v>
                </c:pt>
                <c:pt idx="1402">
                  <c:v>15184985</c:v>
                </c:pt>
                <c:pt idx="1403">
                  <c:v>14953254</c:v>
                </c:pt>
                <c:pt idx="1404">
                  <c:v>15248588</c:v>
                </c:pt>
                <c:pt idx="1405">
                  <c:v>14923691</c:v>
                </c:pt>
                <c:pt idx="1406">
                  <c:v>15005202</c:v>
                </c:pt>
                <c:pt idx="1407">
                  <c:v>15373093</c:v>
                </c:pt>
                <c:pt idx="1408">
                  <c:v>15043312</c:v>
                </c:pt>
                <c:pt idx="1409">
                  <c:v>14797558</c:v>
                </c:pt>
                <c:pt idx="1410">
                  <c:v>15325178</c:v>
                </c:pt>
                <c:pt idx="1411">
                  <c:v>14935309</c:v>
                </c:pt>
                <c:pt idx="1412">
                  <c:v>15211810</c:v>
                </c:pt>
                <c:pt idx="1413">
                  <c:v>14959285</c:v>
                </c:pt>
                <c:pt idx="1414">
                  <c:v>15002501</c:v>
                </c:pt>
                <c:pt idx="1415">
                  <c:v>14942746</c:v>
                </c:pt>
                <c:pt idx="1416">
                  <c:v>14966537</c:v>
                </c:pt>
                <c:pt idx="1417">
                  <c:v>14989551</c:v>
                </c:pt>
                <c:pt idx="1418">
                  <c:v>14986517</c:v>
                </c:pt>
                <c:pt idx="1419">
                  <c:v>15108802</c:v>
                </c:pt>
                <c:pt idx="1420">
                  <c:v>15196381</c:v>
                </c:pt>
                <c:pt idx="1421">
                  <c:v>14954401</c:v>
                </c:pt>
                <c:pt idx="1422">
                  <c:v>25115674</c:v>
                </c:pt>
                <c:pt idx="1423">
                  <c:v>15614148</c:v>
                </c:pt>
                <c:pt idx="1424">
                  <c:v>14980819</c:v>
                </c:pt>
                <c:pt idx="1425">
                  <c:v>15272712</c:v>
                </c:pt>
                <c:pt idx="1426">
                  <c:v>14909483</c:v>
                </c:pt>
                <c:pt idx="1427">
                  <c:v>15085492</c:v>
                </c:pt>
                <c:pt idx="1428">
                  <c:v>14920990</c:v>
                </c:pt>
                <c:pt idx="1429">
                  <c:v>15028882</c:v>
                </c:pt>
                <c:pt idx="1430">
                  <c:v>14964761</c:v>
                </c:pt>
                <c:pt idx="1431">
                  <c:v>15017634</c:v>
                </c:pt>
                <c:pt idx="1432">
                  <c:v>14983076</c:v>
                </c:pt>
                <c:pt idx="1433">
                  <c:v>15222466</c:v>
                </c:pt>
                <c:pt idx="1434">
                  <c:v>15014119</c:v>
                </c:pt>
                <c:pt idx="1435">
                  <c:v>14975639</c:v>
                </c:pt>
                <c:pt idx="1436">
                  <c:v>14960765</c:v>
                </c:pt>
                <c:pt idx="1437">
                  <c:v>14991438</c:v>
                </c:pt>
                <c:pt idx="1438">
                  <c:v>15027217</c:v>
                </c:pt>
                <c:pt idx="1439">
                  <c:v>15155718</c:v>
                </c:pt>
                <c:pt idx="1440">
                  <c:v>15175439</c:v>
                </c:pt>
                <c:pt idx="1441">
                  <c:v>14937418</c:v>
                </c:pt>
                <c:pt idx="1442">
                  <c:v>15247922</c:v>
                </c:pt>
                <c:pt idx="1443">
                  <c:v>15007052</c:v>
                </c:pt>
                <c:pt idx="1444">
                  <c:v>15022333</c:v>
                </c:pt>
                <c:pt idx="1445">
                  <c:v>14990957</c:v>
                </c:pt>
                <c:pt idx="1446">
                  <c:v>14985037</c:v>
                </c:pt>
                <c:pt idx="1447">
                  <c:v>14981448</c:v>
                </c:pt>
                <c:pt idx="1448">
                  <c:v>15120272</c:v>
                </c:pt>
                <c:pt idx="1449">
                  <c:v>14969830</c:v>
                </c:pt>
                <c:pt idx="1450">
                  <c:v>15143249</c:v>
                </c:pt>
                <c:pt idx="1451">
                  <c:v>14951071</c:v>
                </c:pt>
                <c:pt idx="1452">
                  <c:v>15106656</c:v>
                </c:pt>
                <c:pt idx="1453">
                  <c:v>14930203</c:v>
                </c:pt>
                <c:pt idx="1454">
                  <c:v>15146209</c:v>
                </c:pt>
                <c:pt idx="1455">
                  <c:v>14980782</c:v>
                </c:pt>
                <c:pt idx="1456">
                  <c:v>15031324</c:v>
                </c:pt>
                <c:pt idx="1457">
                  <c:v>14957879</c:v>
                </c:pt>
                <c:pt idx="1458">
                  <c:v>15159825</c:v>
                </c:pt>
                <c:pt idx="1459">
                  <c:v>14967795</c:v>
                </c:pt>
                <c:pt idx="1460">
                  <c:v>15250845</c:v>
                </c:pt>
                <c:pt idx="1461">
                  <c:v>14845399</c:v>
                </c:pt>
                <c:pt idx="1462">
                  <c:v>15245443</c:v>
                </c:pt>
                <c:pt idx="1463">
                  <c:v>14898198</c:v>
                </c:pt>
                <c:pt idx="1464">
                  <c:v>15053672</c:v>
                </c:pt>
                <c:pt idx="1465">
                  <c:v>14990180</c:v>
                </c:pt>
                <c:pt idx="1466">
                  <c:v>15017523</c:v>
                </c:pt>
                <c:pt idx="1467">
                  <c:v>15022259</c:v>
                </c:pt>
                <c:pt idx="1468">
                  <c:v>15145432</c:v>
                </c:pt>
                <c:pt idx="1469">
                  <c:v>14989810</c:v>
                </c:pt>
                <c:pt idx="1470">
                  <c:v>15129855</c:v>
                </c:pt>
                <c:pt idx="1471">
                  <c:v>14994768</c:v>
                </c:pt>
                <c:pt idx="1472">
                  <c:v>14955659</c:v>
                </c:pt>
                <c:pt idx="1473">
                  <c:v>15138402</c:v>
                </c:pt>
                <c:pt idx="1474">
                  <c:v>14997247</c:v>
                </c:pt>
                <c:pt idx="1475">
                  <c:v>15211625</c:v>
                </c:pt>
                <c:pt idx="1476">
                  <c:v>14937492</c:v>
                </c:pt>
                <c:pt idx="1477">
                  <c:v>15202782</c:v>
                </c:pt>
                <c:pt idx="1478">
                  <c:v>15038206</c:v>
                </c:pt>
                <c:pt idx="1479">
                  <c:v>14995693</c:v>
                </c:pt>
                <c:pt idx="1480">
                  <c:v>15040315</c:v>
                </c:pt>
                <c:pt idx="1481">
                  <c:v>14965242</c:v>
                </c:pt>
                <c:pt idx="1482">
                  <c:v>14907041</c:v>
                </c:pt>
                <c:pt idx="1483">
                  <c:v>14965834</c:v>
                </c:pt>
                <c:pt idx="1484">
                  <c:v>14937899</c:v>
                </c:pt>
                <c:pt idx="1485">
                  <c:v>15213105</c:v>
                </c:pt>
                <c:pt idx="1486">
                  <c:v>14760854</c:v>
                </c:pt>
                <c:pt idx="1487">
                  <c:v>15290990</c:v>
                </c:pt>
                <c:pt idx="1488">
                  <c:v>16476951</c:v>
                </c:pt>
                <c:pt idx="1489">
                  <c:v>15049935</c:v>
                </c:pt>
                <c:pt idx="1490">
                  <c:v>14864528</c:v>
                </c:pt>
                <c:pt idx="1491">
                  <c:v>15007200</c:v>
                </c:pt>
                <c:pt idx="1492">
                  <c:v>14954734</c:v>
                </c:pt>
                <c:pt idx="1493">
                  <c:v>15262870</c:v>
                </c:pt>
                <c:pt idx="1494">
                  <c:v>14962726</c:v>
                </c:pt>
                <c:pt idx="1495">
                  <c:v>15045458</c:v>
                </c:pt>
                <c:pt idx="1496">
                  <c:v>14913183</c:v>
                </c:pt>
                <c:pt idx="1497">
                  <c:v>15084271</c:v>
                </c:pt>
                <c:pt idx="1498">
                  <c:v>14948222</c:v>
                </c:pt>
                <c:pt idx="1499">
                  <c:v>14964946</c:v>
                </c:pt>
                <c:pt idx="1500">
                  <c:v>15086010</c:v>
                </c:pt>
                <c:pt idx="1501">
                  <c:v>15352558</c:v>
                </c:pt>
                <c:pt idx="1502">
                  <c:v>15067214</c:v>
                </c:pt>
                <c:pt idx="1503">
                  <c:v>15326288</c:v>
                </c:pt>
                <c:pt idx="1504">
                  <c:v>15009124</c:v>
                </c:pt>
                <c:pt idx="1505">
                  <c:v>15741872</c:v>
                </c:pt>
                <c:pt idx="1506">
                  <c:v>16435918</c:v>
                </c:pt>
                <c:pt idx="1507">
                  <c:v>15679416</c:v>
                </c:pt>
                <c:pt idx="1508">
                  <c:v>15591023</c:v>
                </c:pt>
                <c:pt idx="1509">
                  <c:v>15032730</c:v>
                </c:pt>
                <c:pt idx="1510">
                  <c:v>15356406</c:v>
                </c:pt>
                <c:pt idx="1511">
                  <c:v>15015636</c:v>
                </c:pt>
                <c:pt idx="1512">
                  <c:v>15362548</c:v>
                </c:pt>
                <c:pt idx="1513">
                  <c:v>15082902</c:v>
                </c:pt>
                <c:pt idx="1514">
                  <c:v>15293913</c:v>
                </c:pt>
                <c:pt idx="1515">
                  <c:v>15091338</c:v>
                </c:pt>
                <c:pt idx="1516">
                  <c:v>15345084</c:v>
                </c:pt>
                <c:pt idx="1517">
                  <c:v>15109024</c:v>
                </c:pt>
                <c:pt idx="1518">
                  <c:v>15461264</c:v>
                </c:pt>
                <c:pt idx="1519">
                  <c:v>15526458</c:v>
                </c:pt>
                <c:pt idx="1520">
                  <c:v>15551433</c:v>
                </c:pt>
                <c:pt idx="1521">
                  <c:v>15201376</c:v>
                </c:pt>
                <c:pt idx="1522">
                  <c:v>15371539</c:v>
                </c:pt>
                <c:pt idx="1523">
                  <c:v>15116091</c:v>
                </c:pt>
                <c:pt idx="1524">
                  <c:v>15339719</c:v>
                </c:pt>
                <c:pt idx="1525">
                  <c:v>15040500</c:v>
                </c:pt>
                <c:pt idx="1526">
                  <c:v>15144063</c:v>
                </c:pt>
                <c:pt idx="1527">
                  <c:v>15142139</c:v>
                </c:pt>
                <c:pt idx="1528">
                  <c:v>15186095</c:v>
                </c:pt>
                <c:pt idx="1529">
                  <c:v>15143619</c:v>
                </c:pt>
                <c:pt idx="1530">
                  <c:v>15158900</c:v>
                </c:pt>
                <c:pt idx="1531">
                  <c:v>15077574</c:v>
                </c:pt>
                <c:pt idx="1532">
                  <c:v>15120013</c:v>
                </c:pt>
                <c:pt idx="1533">
                  <c:v>15294579</c:v>
                </c:pt>
                <c:pt idx="1534">
                  <c:v>15034506</c:v>
                </c:pt>
                <c:pt idx="1535">
                  <c:v>15278817</c:v>
                </c:pt>
                <c:pt idx="1536">
                  <c:v>15056262</c:v>
                </c:pt>
                <c:pt idx="1537">
                  <c:v>15152795</c:v>
                </c:pt>
                <c:pt idx="1538">
                  <c:v>15150279</c:v>
                </c:pt>
                <c:pt idx="1539">
                  <c:v>15233973</c:v>
                </c:pt>
                <c:pt idx="1540">
                  <c:v>15171739</c:v>
                </c:pt>
                <c:pt idx="1541">
                  <c:v>15409760</c:v>
                </c:pt>
                <c:pt idx="1542">
                  <c:v>15078462</c:v>
                </c:pt>
                <c:pt idx="1543">
                  <c:v>15358811</c:v>
                </c:pt>
                <c:pt idx="1544">
                  <c:v>15063255</c:v>
                </c:pt>
                <c:pt idx="1545">
                  <c:v>15493787</c:v>
                </c:pt>
                <c:pt idx="1546">
                  <c:v>15054708</c:v>
                </c:pt>
                <c:pt idx="1547">
                  <c:v>15318444</c:v>
                </c:pt>
                <c:pt idx="1548">
                  <c:v>15092411</c:v>
                </c:pt>
                <c:pt idx="1549">
                  <c:v>15346379</c:v>
                </c:pt>
                <c:pt idx="1550">
                  <c:v>15021223</c:v>
                </c:pt>
                <c:pt idx="1551">
                  <c:v>15343715</c:v>
                </c:pt>
                <c:pt idx="1552">
                  <c:v>15087638</c:v>
                </c:pt>
                <c:pt idx="1553">
                  <c:v>15167262</c:v>
                </c:pt>
                <c:pt idx="1554">
                  <c:v>15034987</c:v>
                </c:pt>
                <c:pt idx="1555">
                  <c:v>15319406</c:v>
                </c:pt>
                <c:pt idx="1556">
                  <c:v>15045273</c:v>
                </c:pt>
                <c:pt idx="1557">
                  <c:v>14976934</c:v>
                </c:pt>
                <c:pt idx="1558">
                  <c:v>15470070</c:v>
                </c:pt>
                <c:pt idx="1559">
                  <c:v>15307640</c:v>
                </c:pt>
                <c:pt idx="1560">
                  <c:v>14975565</c:v>
                </c:pt>
                <c:pt idx="1561">
                  <c:v>15083531</c:v>
                </c:pt>
                <c:pt idx="1562">
                  <c:v>15109579</c:v>
                </c:pt>
                <c:pt idx="1563">
                  <c:v>15197639</c:v>
                </c:pt>
                <c:pt idx="1564">
                  <c:v>15097776</c:v>
                </c:pt>
                <c:pt idx="1565">
                  <c:v>15117682</c:v>
                </c:pt>
                <c:pt idx="1566">
                  <c:v>15200303</c:v>
                </c:pt>
                <c:pt idx="1567">
                  <c:v>15222355</c:v>
                </c:pt>
                <c:pt idx="1568">
                  <c:v>15378532</c:v>
                </c:pt>
                <c:pt idx="1569">
                  <c:v>15095408</c:v>
                </c:pt>
                <c:pt idx="1570">
                  <c:v>15354889</c:v>
                </c:pt>
                <c:pt idx="1571">
                  <c:v>15146024</c:v>
                </c:pt>
                <c:pt idx="1572">
                  <c:v>15155311</c:v>
                </c:pt>
                <c:pt idx="1573">
                  <c:v>15102697</c:v>
                </c:pt>
                <c:pt idx="1574">
                  <c:v>15081200</c:v>
                </c:pt>
                <c:pt idx="1575">
                  <c:v>15069249</c:v>
                </c:pt>
                <c:pt idx="1576">
                  <c:v>15036763</c:v>
                </c:pt>
                <c:pt idx="1577">
                  <c:v>15022407</c:v>
                </c:pt>
                <c:pt idx="1578">
                  <c:v>15295208</c:v>
                </c:pt>
                <c:pt idx="1579">
                  <c:v>15049195</c:v>
                </c:pt>
                <c:pt idx="1580">
                  <c:v>15215880</c:v>
                </c:pt>
                <c:pt idx="1581">
                  <c:v>15113279</c:v>
                </c:pt>
                <c:pt idx="1582">
                  <c:v>15190424</c:v>
                </c:pt>
                <c:pt idx="1583">
                  <c:v>15072505</c:v>
                </c:pt>
                <c:pt idx="1584">
                  <c:v>15271380</c:v>
                </c:pt>
                <c:pt idx="1585">
                  <c:v>15089266</c:v>
                </c:pt>
                <c:pt idx="1586">
                  <c:v>15343456</c:v>
                </c:pt>
                <c:pt idx="1587">
                  <c:v>15128264</c:v>
                </c:pt>
                <c:pt idx="1588">
                  <c:v>15348377</c:v>
                </c:pt>
                <c:pt idx="1589">
                  <c:v>15178510</c:v>
                </c:pt>
                <c:pt idx="1590">
                  <c:v>15226240</c:v>
                </c:pt>
                <c:pt idx="1591">
                  <c:v>14893869</c:v>
                </c:pt>
                <c:pt idx="1592">
                  <c:v>15000392</c:v>
                </c:pt>
                <c:pt idx="1593">
                  <c:v>14992770</c:v>
                </c:pt>
                <c:pt idx="1594">
                  <c:v>15167299</c:v>
                </c:pt>
                <c:pt idx="1595">
                  <c:v>14950035</c:v>
                </c:pt>
                <c:pt idx="1596">
                  <c:v>15320368</c:v>
                </c:pt>
                <c:pt idx="1597">
                  <c:v>15118829</c:v>
                </c:pt>
                <c:pt idx="1598">
                  <c:v>15261390</c:v>
                </c:pt>
                <c:pt idx="1599">
                  <c:v>15060628</c:v>
                </c:pt>
                <c:pt idx="1600">
                  <c:v>15025922</c:v>
                </c:pt>
                <c:pt idx="1601">
                  <c:v>14982114</c:v>
                </c:pt>
                <c:pt idx="1602">
                  <c:v>14965945</c:v>
                </c:pt>
                <c:pt idx="1603">
                  <c:v>15079498</c:v>
                </c:pt>
                <c:pt idx="1604">
                  <c:v>15021112</c:v>
                </c:pt>
                <c:pt idx="1605">
                  <c:v>15338461</c:v>
                </c:pt>
                <c:pt idx="1606">
                  <c:v>15307825</c:v>
                </c:pt>
                <c:pt idx="1607">
                  <c:v>15075872</c:v>
                </c:pt>
                <c:pt idx="1608">
                  <c:v>15443671</c:v>
                </c:pt>
                <c:pt idx="1609">
                  <c:v>15077722</c:v>
                </c:pt>
                <c:pt idx="1610">
                  <c:v>15136959</c:v>
                </c:pt>
                <c:pt idx="1611">
                  <c:v>14956399</c:v>
                </c:pt>
                <c:pt idx="1612">
                  <c:v>15043238</c:v>
                </c:pt>
                <c:pt idx="1613">
                  <c:v>15005683</c:v>
                </c:pt>
                <c:pt idx="1614">
                  <c:v>14814800</c:v>
                </c:pt>
                <c:pt idx="1615">
                  <c:v>14957990</c:v>
                </c:pt>
                <c:pt idx="1616">
                  <c:v>14934162</c:v>
                </c:pt>
                <c:pt idx="1617">
                  <c:v>15151056</c:v>
                </c:pt>
                <c:pt idx="1618">
                  <c:v>15085936</c:v>
                </c:pt>
                <c:pt idx="1619">
                  <c:v>15066474</c:v>
                </c:pt>
                <c:pt idx="1620">
                  <c:v>15044348</c:v>
                </c:pt>
                <c:pt idx="1621">
                  <c:v>14970718</c:v>
                </c:pt>
                <c:pt idx="1622">
                  <c:v>15133407</c:v>
                </c:pt>
                <c:pt idx="1623">
                  <c:v>14926244</c:v>
                </c:pt>
                <c:pt idx="1624">
                  <c:v>14947593</c:v>
                </c:pt>
                <c:pt idx="1625">
                  <c:v>15019484</c:v>
                </c:pt>
                <c:pt idx="1626">
                  <c:v>14985370</c:v>
                </c:pt>
                <c:pt idx="1627">
                  <c:v>15105768</c:v>
                </c:pt>
                <c:pt idx="1628">
                  <c:v>14945595</c:v>
                </c:pt>
                <c:pt idx="1629">
                  <c:v>15177215</c:v>
                </c:pt>
                <c:pt idx="1630">
                  <c:v>15177807</c:v>
                </c:pt>
                <c:pt idx="1631">
                  <c:v>15188833</c:v>
                </c:pt>
                <c:pt idx="1632">
                  <c:v>15208443</c:v>
                </c:pt>
                <c:pt idx="1633">
                  <c:v>15129004</c:v>
                </c:pt>
                <c:pt idx="1634">
                  <c:v>14997025</c:v>
                </c:pt>
                <c:pt idx="1635">
                  <c:v>15095408</c:v>
                </c:pt>
                <c:pt idx="1636">
                  <c:v>14946039</c:v>
                </c:pt>
                <c:pt idx="1637">
                  <c:v>15090191</c:v>
                </c:pt>
                <c:pt idx="1638">
                  <c:v>15017301</c:v>
                </c:pt>
                <c:pt idx="1639">
                  <c:v>15237118</c:v>
                </c:pt>
                <c:pt idx="1640">
                  <c:v>15075280</c:v>
                </c:pt>
                <c:pt idx="1641">
                  <c:v>15374647</c:v>
                </c:pt>
                <c:pt idx="1642">
                  <c:v>14963910</c:v>
                </c:pt>
                <c:pt idx="1643">
                  <c:v>15138476</c:v>
                </c:pt>
                <c:pt idx="1644">
                  <c:v>14995027</c:v>
                </c:pt>
                <c:pt idx="1645">
                  <c:v>15264202</c:v>
                </c:pt>
                <c:pt idx="1646">
                  <c:v>15006238</c:v>
                </c:pt>
                <c:pt idx="1647">
                  <c:v>15419713</c:v>
                </c:pt>
                <c:pt idx="1648">
                  <c:v>15163747</c:v>
                </c:pt>
                <c:pt idx="1649">
                  <c:v>15245110</c:v>
                </c:pt>
                <c:pt idx="1650">
                  <c:v>15115388</c:v>
                </c:pt>
                <c:pt idx="1651">
                  <c:v>15377385</c:v>
                </c:pt>
                <c:pt idx="1652">
                  <c:v>15098553</c:v>
                </c:pt>
                <c:pt idx="1653">
                  <c:v>15390150</c:v>
                </c:pt>
                <c:pt idx="1654">
                  <c:v>14914071</c:v>
                </c:pt>
                <c:pt idx="1655">
                  <c:v>15629318</c:v>
                </c:pt>
                <c:pt idx="1656">
                  <c:v>15037910</c:v>
                </c:pt>
                <c:pt idx="1657">
                  <c:v>15245850</c:v>
                </c:pt>
                <c:pt idx="1658">
                  <c:v>15083605</c:v>
                </c:pt>
                <c:pt idx="1659">
                  <c:v>15246775</c:v>
                </c:pt>
                <c:pt idx="1660">
                  <c:v>15089414</c:v>
                </c:pt>
                <c:pt idx="1661">
                  <c:v>15302386</c:v>
                </c:pt>
                <c:pt idx="1662">
                  <c:v>15512139</c:v>
                </c:pt>
                <c:pt idx="1663">
                  <c:v>14998394</c:v>
                </c:pt>
                <c:pt idx="1664">
                  <c:v>15287956</c:v>
                </c:pt>
                <c:pt idx="1665">
                  <c:v>15459821</c:v>
                </c:pt>
                <c:pt idx="1666">
                  <c:v>15435771</c:v>
                </c:pt>
                <c:pt idx="1667">
                  <c:v>15228719</c:v>
                </c:pt>
                <c:pt idx="1668">
                  <c:v>15030621</c:v>
                </c:pt>
                <c:pt idx="1669">
                  <c:v>14959470</c:v>
                </c:pt>
                <c:pt idx="1670">
                  <c:v>15002723</c:v>
                </c:pt>
                <c:pt idx="1671">
                  <c:v>15056743</c:v>
                </c:pt>
                <c:pt idx="1672">
                  <c:v>15204373</c:v>
                </c:pt>
                <c:pt idx="1673">
                  <c:v>15078573</c:v>
                </c:pt>
                <c:pt idx="1674">
                  <c:v>15362659</c:v>
                </c:pt>
                <c:pt idx="1675">
                  <c:v>14970459</c:v>
                </c:pt>
                <c:pt idx="1676">
                  <c:v>15251363</c:v>
                </c:pt>
                <c:pt idx="1677">
                  <c:v>14989403</c:v>
                </c:pt>
                <c:pt idx="1678">
                  <c:v>15143804</c:v>
                </c:pt>
                <c:pt idx="1679">
                  <c:v>15030880</c:v>
                </c:pt>
                <c:pt idx="1680">
                  <c:v>15035801</c:v>
                </c:pt>
                <c:pt idx="1681">
                  <c:v>14903230</c:v>
                </c:pt>
                <c:pt idx="1682">
                  <c:v>15221282</c:v>
                </c:pt>
                <c:pt idx="1683">
                  <c:v>14978932</c:v>
                </c:pt>
                <c:pt idx="1684">
                  <c:v>15200229</c:v>
                </c:pt>
                <c:pt idx="1685">
                  <c:v>14940341</c:v>
                </c:pt>
                <c:pt idx="1686">
                  <c:v>15259725</c:v>
                </c:pt>
                <c:pt idx="1687">
                  <c:v>14932201</c:v>
                </c:pt>
                <c:pt idx="1688">
                  <c:v>15354112</c:v>
                </c:pt>
                <c:pt idx="1689">
                  <c:v>14986776</c:v>
                </c:pt>
                <c:pt idx="1690">
                  <c:v>15157568</c:v>
                </c:pt>
                <c:pt idx="1691">
                  <c:v>15008236</c:v>
                </c:pt>
                <c:pt idx="1692">
                  <c:v>15168594</c:v>
                </c:pt>
                <c:pt idx="1693">
                  <c:v>14968017</c:v>
                </c:pt>
                <c:pt idx="1694">
                  <c:v>15160343</c:v>
                </c:pt>
                <c:pt idx="1695">
                  <c:v>15568120</c:v>
                </c:pt>
                <c:pt idx="1696">
                  <c:v>15401509</c:v>
                </c:pt>
                <c:pt idx="1697">
                  <c:v>15112835</c:v>
                </c:pt>
                <c:pt idx="1698">
                  <c:v>15093188</c:v>
                </c:pt>
                <c:pt idx="1699">
                  <c:v>15216916</c:v>
                </c:pt>
                <c:pt idx="1700">
                  <c:v>15064254</c:v>
                </c:pt>
                <c:pt idx="1701">
                  <c:v>15113538</c:v>
                </c:pt>
                <c:pt idx="1702">
                  <c:v>15287216</c:v>
                </c:pt>
                <c:pt idx="1703">
                  <c:v>15039020</c:v>
                </c:pt>
                <c:pt idx="1704">
                  <c:v>15309675</c:v>
                </c:pt>
                <c:pt idx="1705">
                  <c:v>15093521</c:v>
                </c:pt>
                <c:pt idx="1706">
                  <c:v>15201006</c:v>
                </c:pt>
                <c:pt idx="1707">
                  <c:v>15173885</c:v>
                </c:pt>
                <c:pt idx="1708">
                  <c:v>14974048</c:v>
                </c:pt>
                <c:pt idx="1709">
                  <c:v>15312376</c:v>
                </c:pt>
                <c:pt idx="1710">
                  <c:v>14933607</c:v>
                </c:pt>
                <c:pt idx="1711">
                  <c:v>15118792</c:v>
                </c:pt>
                <c:pt idx="1712">
                  <c:v>15044274</c:v>
                </c:pt>
                <c:pt idx="1713">
                  <c:v>15043608</c:v>
                </c:pt>
                <c:pt idx="1714">
                  <c:v>14946187</c:v>
                </c:pt>
                <c:pt idx="1715">
                  <c:v>15070840</c:v>
                </c:pt>
                <c:pt idx="1716">
                  <c:v>14893795</c:v>
                </c:pt>
                <c:pt idx="1717">
                  <c:v>15192015</c:v>
                </c:pt>
                <c:pt idx="1718">
                  <c:v>14966426</c:v>
                </c:pt>
                <c:pt idx="1719">
                  <c:v>15219839</c:v>
                </c:pt>
                <c:pt idx="1720">
                  <c:v>14958138</c:v>
                </c:pt>
                <c:pt idx="1721">
                  <c:v>15281407</c:v>
                </c:pt>
                <c:pt idx="1722">
                  <c:v>14879846</c:v>
                </c:pt>
                <c:pt idx="1723">
                  <c:v>14901343</c:v>
                </c:pt>
                <c:pt idx="1724">
                  <c:v>14877885</c:v>
                </c:pt>
                <c:pt idx="1725">
                  <c:v>14980967</c:v>
                </c:pt>
                <c:pt idx="1726">
                  <c:v>14961949</c:v>
                </c:pt>
                <c:pt idx="1727">
                  <c:v>15135664</c:v>
                </c:pt>
                <c:pt idx="1728">
                  <c:v>14944744</c:v>
                </c:pt>
                <c:pt idx="1729">
                  <c:v>15364768</c:v>
                </c:pt>
                <c:pt idx="1730">
                  <c:v>14959507</c:v>
                </c:pt>
                <c:pt idx="1731">
                  <c:v>15146024</c:v>
                </c:pt>
                <c:pt idx="1732">
                  <c:v>14937640</c:v>
                </c:pt>
                <c:pt idx="1733">
                  <c:v>14976379</c:v>
                </c:pt>
                <c:pt idx="1734">
                  <c:v>14910334</c:v>
                </c:pt>
                <c:pt idx="1735">
                  <c:v>15019558</c:v>
                </c:pt>
                <c:pt idx="1736">
                  <c:v>14851874</c:v>
                </c:pt>
                <c:pt idx="1737">
                  <c:v>15340570</c:v>
                </c:pt>
                <c:pt idx="1738">
                  <c:v>14998690</c:v>
                </c:pt>
                <c:pt idx="1739">
                  <c:v>15208332</c:v>
                </c:pt>
                <c:pt idx="1740">
                  <c:v>14809398</c:v>
                </c:pt>
                <c:pt idx="1741">
                  <c:v>15050971</c:v>
                </c:pt>
                <c:pt idx="1742">
                  <c:v>15014785</c:v>
                </c:pt>
                <c:pt idx="1743">
                  <c:v>15018707</c:v>
                </c:pt>
                <c:pt idx="1744">
                  <c:v>14924135</c:v>
                </c:pt>
                <c:pt idx="1745">
                  <c:v>14994583</c:v>
                </c:pt>
                <c:pt idx="1746">
                  <c:v>14972494</c:v>
                </c:pt>
                <c:pt idx="1747">
                  <c:v>15223243</c:v>
                </c:pt>
                <c:pt idx="1748">
                  <c:v>14956177</c:v>
                </c:pt>
                <c:pt idx="1749">
                  <c:v>15041462</c:v>
                </c:pt>
                <c:pt idx="1750">
                  <c:v>15003241</c:v>
                </c:pt>
                <c:pt idx="1751">
                  <c:v>15024220</c:v>
                </c:pt>
                <c:pt idx="1752">
                  <c:v>15053339</c:v>
                </c:pt>
                <c:pt idx="1753">
                  <c:v>14940119</c:v>
                </c:pt>
                <c:pt idx="1754">
                  <c:v>14963429</c:v>
                </c:pt>
                <c:pt idx="1755">
                  <c:v>15101920</c:v>
                </c:pt>
                <c:pt idx="1756">
                  <c:v>15192385</c:v>
                </c:pt>
                <c:pt idx="1757">
                  <c:v>14980338</c:v>
                </c:pt>
                <c:pt idx="1758">
                  <c:v>15410870</c:v>
                </c:pt>
                <c:pt idx="1759">
                  <c:v>15013120</c:v>
                </c:pt>
                <c:pt idx="1760">
                  <c:v>15049084</c:v>
                </c:pt>
                <c:pt idx="1761">
                  <c:v>15103659</c:v>
                </c:pt>
                <c:pt idx="1762">
                  <c:v>15095038</c:v>
                </c:pt>
                <c:pt idx="1763">
                  <c:v>14948037</c:v>
                </c:pt>
                <c:pt idx="1764">
                  <c:v>15007533</c:v>
                </c:pt>
                <c:pt idx="1765">
                  <c:v>14935383</c:v>
                </c:pt>
                <c:pt idx="1766">
                  <c:v>15209294</c:v>
                </c:pt>
                <c:pt idx="1767">
                  <c:v>14812432</c:v>
                </c:pt>
                <c:pt idx="1768">
                  <c:v>15274969</c:v>
                </c:pt>
                <c:pt idx="1769">
                  <c:v>14914922</c:v>
                </c:pt>
                <c:pt idx="1770">
                  <c:v>15285107</c:v>
                </c:pt>
                <c:pt idx="1771">
                  <c:v>14937307</c:v>
                </c:pt>
                <c:pt idx="1772">
                  <c:v>14952551</c:v>
                </c:pt>
                <c:pt idx="1773">
                  <c:v>14978266</c:v>
                </c:pt>
                <c:pt idx="1774">
                  <c:v>15306345</c:v>
                </c:pt>
                <c:pt idx="1775">
                  <c:v>14997691</c:v>
                </c:pt>
                <c:pt idx="1776">
                  <c:v>15194161</c:v>
                </c:pt>
                <c:pt idx="1777">
                  <c:v>14922914</c:v>
                </c:pt>
                <c:pt idx="1778">
                  <c:v>15093965</c:v>
                </c:pt>
                <c:pt idx="1779">
                  <c:v>14971791</c:v>
                </c:pt>
                <c:pt idx="1780">
                  <c:v>15029215</c:v>
                </c:pt>
                <c:pt idx="1781">
                  <c:v>14901195</c:v>
                </c:pt>
                <c:pt idx="1782">
                  <c:v>15048899</c:v>
                </c:pt>
                <c:pt idx="1783">
                  <c:v>14931350</c:v>
                </c:pt>
                <c:pt idx="1784">
                  <c:v>15225907</c:v>
                </c:pt>
                <c:pt idx="1785">
                  <c:v>14949665</c:v>
                </c:pt>
                <c:pt idx="1786">
                  <c:v>15229940</c:v>
                </c:pt>
                <c:pt idx="1787">
                  <c:v>14958619</c:v>
                </c:pt>
                <c:pt idx="1788">
                  <c:v>15208036</c:v>
                </c:pt>
                <c:pt idx="1789">
                  <c:v>14943745</c:v>
                </c:pt>
                <c:pt idx="1790">
                  <c:v>15653331</c:v>
                </c:pt>
                <c:pt idx="1791">
                  <c:v>15041203</c:v>
                </c:pt>
                <c:pt idx="1792">
                  <c:v>14976342</c:v>
                </c:pt>
                <c:pt idx="1793">
                  <c:v>14992437</c:v>
                </c:pt>
                <c:pt idx="1794">
                  <c:v>15069582</c:v>
                </c:pt>
                <c:pt idx="1795">
                  <c:v>15032138</c:v>
                </c:pt>
                <c:pt idx="1796">
                  <c:v>15207851</c:v>
                </c:pt>
                <c:pt idx="1797">
                  <c:v>15095778</c:v>
                </c:pt>
                <c:pt idx="1798">
                  <c:v>15073948</c:v>
                </c:pt>
                <c:pt idx="1799">
                  <c:v>15032915</c:v>
                </c:pt>
                <c:pt idx="1800">
                  <c:v>14767514</c:v>
                </c:pt>
                <c:pt idx="1801">
                  <c:v>15173552</c:v>
                </c:pt>
                <c:pt idx="1802">
                  <c:v>14924838</c:v>
                </c:pt>
                <c:pt idx="1803">
                  <c:v>15188870</c:v>
                </c:pt>
                <c:pt idx="1804">
                  <c:v>14921545</c:v>
                </c:pt>
                <c:pt idx="1805">
                  <c:v>15204225</c:v>
                </c:pt>
                <c:pt idx="1806">
                  <c:v>15041425</c:v>
                </c:pt>
                <c:pt idx="1807">
                  <c:v>15038687</c:v>
                </c:pt>
                <c:pt idx="1808">
                  <c:v>15219173</c:v>
                </c:pt>
                <c:pt idx="1809">
                  <c:v>14998431</c:v>
                </c:pt>
                <c:pt idx="1810">
                  <c:v>15181692</c:v>
                </c:pt>
                <c:pt idx="1811">
                  <c:v>14963503</c:v>
                </c:pt>
                <c:pt idx="1812">
                  <c:v>15079276</c:v>
                </c:pt>
                <c:pt idx="1813">
                  <c:v>14990439</c:v>
                </c:pt>
                <c:pt idx="1814">
                  <c:v>15156236</c:v>
                </c:pt>
                <c:pt idx="1815">
                  <c:v>14985111</c:v>
                </c:pt>
                <c:pt idx="1816">
                  <c:v>14936863</c:v>
                </c:pt>
                <c:pt idx="1817">
                  <c:v>14936419</c:v>
                </c:pt>
                <c:pt idx="1818">
                  <c:v>14935087</c:v>
                </c:pt>
                <c:pt idx="1819">
                  <c:v>15227313</c:v>
                </c:pt>
                <c:pt idx="1820">
                  <c:v>14933422</c:v>
                </c:pt>
                <c:pt idx="1821">
                  <c:v>15261871</c:v>
                </c:pt>
                <c:pt idx="1822">
                  <c:v>14914219</c:v>
                </c:pt>
                <c:pt idx="1823">
                  <c:v>15167780</c:v>
                </c:pt>
                <c:pt idx="1824">
                  <c:v>14955659</c:v>
                </c:pt>
                <c:pt idx="1825">
                  <c:v>15076612</c:v>
                </c:pt>
                <c:pt idx="1826">
                  <c:v>14939527</c:v>
                </c:pt>
                <c:pt idx="1827">
                  <c:v>14960321</c:v>
                </c:pt>
                <c:pt idx="1828">
                  <c:v>15003833</c:v>
                </c:pt>
                <c:pt idx="1829">
                  <c:v>15098035</c:v>
                </c:pt>
                <c:pt idx="1830">
                  <c:v>14926725</c:v>
                </c:pt>
                <c:pt idx="1831">
                  <c:v>15156865</c:v>
                </c:pt>
                <c:pt idx="1832">
                  <c:v>15041129</c:v>
                </c:pt>
                <c:pt idx="1833">
                  <c:v>15352262</c:v>
                </c:pt>
                <c:pt idx="1834">
                  <c:v>15022296</c:v>
                </c:pt>
                <c:pt idx="1835">
                  <c:v>15219210</c:v>
                </c:pt>
                <c:pt idx="1836">
                  <c:v>15098553</c:v>
                </c:pt>
                <c:pt idx="1837">
                  <c:v>15081163</c:v>
                </c:pt>
                <c:pt idx="1838">
                  <c:v>15068139</c:v>
                </c:pt>
                <c:pt idx="1839">
                  <c:v>15052599</c:v>
                </c:pt>
                <c:pt idx="1840">
                  <c:v>15069175</c:v>
                </c:pt>
                <c:pt idx="1841">
                  <c:v>15084419</c:v>
                </c:pt>
                <c:pt idx="1842">
                  <c:v>15006867</c:v>
                </c:pt>
                <c:pt idx="1843">
                  <c:v>15144248</c:v>
                </c:pt>
                <c:pt idx="1844">
                  <c:v>15103437</c:v>
                </c:pt>
                <c:pt idx="1845">
                  <c:v>14952625</c:v>
                </c:pt>
                <c:pt idx="1846">
                  <c:v>15120568</c:v>
                </c:pt>
                <c:pt idx="1847">
                  <c:v>14938343</c:v>
                </c:pt>
                <c:pt idx="1848">
                  <c:v>15520908</c:v>
                </c:pt>
                <c:pt idx="1849">
                  <c:v>15034247</c:v>
                </c:pt>
                <c:pt idx="1850">
                  <c:v>15285958</c:v>
                </c:pt>
                <c:pt idx="1851">
                  <c:v>15024553</c:v>
                </c:pt>
                <c:pt idx="1852">
                  <c:v>15111096</c:v>
                </c:pt>
                <c:pt idx="1853">
                  <c:v>14977600</c:v>
                </c:pt>
                <c:pt idx="1854">
                  <c:v>15032656</c:v>
                </c:pt>
                <c:pt idx="1855">
                  <c:v>15003537</c:v>
                </c:pt>
                <c:pt idx="1856">
                  <c:v>15218618</c:v>
                </c:pt>
                <c:pt idx="1857">
                  <c:v>14975898</c:v>
                </c:pt>
                <c:pt idx="1858">
                  <c:v>15177844</c:v>
                </c:pt>
                <c:pt idx="1859">
                  <c:v>15021926</c:v>
                </c:pt>
                <c:pt idx="1860">
                  <c:v>15135701</c:v>
                </c:pt>
                <c:pt idx="1861">
                  <c:v>15061664</c:v>
                </c:pt>
                <c:pt idx="1862">
                  <c:v>15043275</c:v>
                </c:pt>
                <c:pt idx="1863">
                  <c:v>14996174</c:v>
                </c:pt>
                <c:pt idx="1864">
                  <c:v>15119791</c:v>
                </c:pt>
                <c:pt idx="1865">
                  <c:v>15035468</c:v>
                </c:pt>
                <c:pt idx="1866">
                  <c:v>15189018</c:v>
                </c:pt>
                <c:pt idx="1867">
                  <c:v>15032841</c:v>
                </c:pt>
                <c:pt idx="1868">
                  <c:v>15143101</c:v>
                </c:pt>
                <c:pt idx="1869">
                  <c:v>15043312</c:v>
                </c:pt>
                <c:pt idx="1870">
                  <c:v>15113501</c:v>
                </c:pt>
                <c:pt idx="1871">
                  <c:v>15043127</c:v>
                </c:pt>
                <c:pt idx="1872">
                  <c:v>15084641</c:v>
                </c:pt>
                <c:pt idx="1873">
                  <c:v>15087823</c:v>
                </c:pt>
                <c:pt idx="1874">
                  <c:v>15029326</c:v>
                </c:pt>
                <c:pt idx="1875">
                  <c:v>14999023</c:v>
                </c:pt>
                <c:pt idx="1876">
                  <c:v>15057705</c:v>
                </c:pt>
                <c:pt idx="1877">
                  <c:v>15020742</c:v>
                </c:pt>
                <c:pt idx="1878">
                  <c:v>15305457</c:v>
                </c:pt>
                <c:pt idx="1879">
                  <c:v>15078425</c:v>
                </c:pt>
                <c:pt idx="1880">
                  <c:v>15068583</c:v>
                </c:pt>
                <c:pt idx="1881">
                  <c:v>15096518</c:v>
                </c:pt>
                <c:pt idx="1882">
                  <c:v>15030288</c:v>
                </c:pt>
                <c:pt idx="1883">
                  <c:v>15036763</c:v>
                </c:pt>
                <c:pt idx="1884">
                  <c:v>15030917</c:v>
                </c:pt>
                <c:pt idx="1885">
                  <c:v>15055411</c:v>
                </c:pt>
                <c:pt idx="1886">
                  <c:v>14967721</c:v>
                </c:pt>
                <c:pt idx="1887">
                  <c:v>15140363</c:v>
                </c:pt>
                <c:pt idx="1888">
                  <c:v>15061294</c:v>
                </c:pt>
                <c:pt idx="1889">
                  <c:v>15126488</c:v>
                </c:pt>
                <c:pt idx="1890">
                  <c:v>21893011</c:v>
                </c:pt>
                <c:pt idx="1891">
                  <c:v>15325215</c:v>
                </c:pt>
                <c:pt idx="1892">
                  <c:v>14855907</c:v>
                </c:pt>
                <c:pt idx="1893">
                  <c:v>15387264</c:v>
                </c:pt>
                <c:pt idx="1894">
                  <c:v>14830895</c:v>
                </c:pt>
                <c:pt idx="1895">
                  <c:v>15203781</c:v>
                </c:pt>
                <c:pt idx="1896">
                  <c:v>14836593</c:v>
                </c:pt>
                <c:pt idx="1897">
                  <c:v>14866415</c:v>
                </c:pt>
                <c:pt idx="1898">
                  <c:v>14935901</c:v>
                </c:pt>
                <c:pt idx="1899">
                  <c:v>15034321</c:v>
                </c:pt>
                <c:pt idx="1900">
                  <c:v>15034728</c:v>
                </c:pt>
                <c:pt idx="1901">
                  <c:v>15185244</c:v>
                </c:pt>
                <c:pt idx="1902">
                  <c:v>14918696</c:v>
                </c:pt>
                <c:pt idx="1903">
                  <c:v>15040500</c:v>
                </c:pt>
                <c:pt idx="1904">
                  <c:v>14955400</c:v>
                </c:pt>
                <c:pt idx="1905">
                  <c:v>15022888</c:v>
                </c:pt>
                <c:pt idx="1906">
                  <c:v>14998061</c:v>
                </c:pt>
                <c:pt idx="1907">
                  <c:v>15478247</c:v>
                </c:pt>
                <c:pt idx="1908">
                  <c:v>15053857</c:v>
                </c:pt>
                <c:pt idx="1909">
                  <c:v>15054745</c:v>
                </c:pt>
                <c:pt idx="1910">
                  <c:v>15042905</c:v>
                </c:pt>
                <c:pt idx="1911">
                  <c:v>15112317</c:v>
                </c:pt>
                <c:pt idx="1912">
                  <c:v>15074725</c:v>
                </c:pt>
                <c:pt idx="1913">
                  <c:v>15162896</c:v>
                </c:pt>
                <c:pt idx="1914">
                  <c:v>15051267</c:v>
                </c:pt>
                <c:pt idx="1915">
                  <c:v>14854390</c:v>
                </c:pt>
                <c:pt idx="1916">
                  <c:v>15041869</c:v>
                </c:pt>
                <c:pt idx="1917">
                  <c:v>14973863</c:v>
                </c:pt>
                <c:pt idx="1918">
                  <c:v>15026625</c:v>
                </c:pt>
                <c:pt idx="1919">
                  <c:v>14954253</c:v>
                </c:pt>
                <c:pt idx="1920">
                  <c:v>15194235</c:v>
                </c:pt>
                <c:pt idx="1921">
                  <c:v>14934273</c:v>
                </c:pt>
                <c:pt idx="1922">
                  <c:v>15173848</c:v>
                </c:pt>
                <c:pt idx="1923">
                  <c:v>15002168</c:v>
                </c:pt>
                <c:pt idx="1924">
                  <c:v>14993473</c:v>
                </c:pt>
                <c:pt idx="1925">
                  <c:v>15067510</c:v>
                </c:pt>
                <c:pt idx="1926">
                  <c:v>14956991</c:v>
                </c:pt>
                <c:pt idx="1927">
                  <c:v>14896829</c:v>
                </c:pt>
                <c:pt idx="1928">
                  <c:v>14961468</c:v>
                </c:pt>
                <c:pt idx="1929">
                  <c:v>14994139</c:v>
                </c:pt>
                <c:pt idx="1930">
                  <c:v>15244703</c:v>
                </c:pt>
                <c:pt idx="1931">
                  <c:v>14974973</c:v>
                </c:pt>
                <c:pt idx="1932">
                  <c:v>15204003</c:v>
                </c:pt>
                <c:pt idx="1933">
                  <c:v>14831080</c:v>
                </c:pt>
                <c:pt idx="1934">
                  <c:v>15201043</c:v>
                </c:pt>
                <c:pt idx="1935">
                  <c:v>14997876</c:v>
                </c:pt>
                <c:pt idx="1936">
                  <c:v>15201191</c:v>
                </c:pt>
                <c:pt idx="1937">
                  <c:v>15000096</c:v>
                </c:pt>
                <c:pt idx="1938">
                  <c:v>15213253</c:v>
                </c:pt>
                <c:pt idx="1939">
                  <c:v>14952440</c:v>
                </c:pt>
                <c:pt idx="1940">
                  <c:v>15417012</c:v>
                </c:pt>
                <c:pt idx="1941">
                  <c:v>15046124</c:v>
                </c:pt>
                <c:pt idx="1942">
                  <c:v>15136626</c:v>
                </c:pt>
                <c:pt idx="1943">
                  <c:v>14985407</c:v>
                </c:pt>
                <c:pt idx="1944">
                  <c:v>14995286</c:v>
                </c:pt>
                <c:pt idx="1945">
                  <c:v>15066289</c:v>
                </c:pt>
                <c:pt idx="1946">
                  <c:v>14970829</c:v>
                </c:pt>
                <c:pt idx="1947">
                  <c:v>15058630</c:v>
                </c:pt>
                <c:pt idx="1948">
                  <c:v>15172738</c:v>
                </c:pt>
                <c:pt idx="1949">
                  <c:v>15061257</c:v>
                </c:pt>
                <c:pt idx="1950">
                  <c:v>15186687</c:v>
                </c:pt>
                <c:pt idx="1951">
                  <c:v>14989995</c:v>
                </c:pt>
                <c:pt idx="1952">
                  <c:v>15054560</c:v>
                </c:pt>
                <c:pt idx="1953">
                  <c:v>15042498</c:v>
                </c:pt>
                <c:pt idx="1954">
                  <c:v>15118940</c:v>
                </c:pt>
                <c:pt idx="1955">
                  <c:v>15053413</c:v>
                </c:pt>
                <c:pt idx="1956">
                  <c:v>14964206</c:v>
                </c:pt>
                <c:pt idx="1957">
                  <c:v>15134369</c:v>
                </c:pt>
                <c:pt idx="1958">
                  <c:v>15015266</c:v>
                </c:pt>
                <c:pt idx="1959">
                  <c:v>15042165</c:v>
                </c:pt>
                <c:pt idx="1960">
                  <c:v>15745683</c:v>
                </c:pt>
                <c:pt idx="1961">
                  <c:v>15172553</c:v>
                </c:pt>
                <c:pt idx="1962">
                  <c:v>15181914</c:v>
                </c:pt>
                <c:pt idx="1963">
                  <c:v>15171184</c:v>
                </c:pt>
                <c:pt idx="1964">
                  <c:v>15077278</c:v>
                </c:pt>
                <c:pt idx="1965">
                  <c:v>15172257</c:v>
                </c:pt>
                <c:pt idx="1966">
                  <c:v>15259392</c:v>
                </c:pt>
                <c:pt idx="1967">
                  <c:v>15087268</c:v>
                </c:pt>
                <c:pt idx="1968">
                  <c:v>15279113</c:v>
                </c:pt>
                <c:pt idx="1969">
                  <c:v>15107285</c:v>
                </c:pt>
                <c:pt idx="1970">
                  <c:v>15018707</c:v>
                </c:pt>
                <c:pt idx="1971">
                  <c:v>15096703</c:v>
                </c:pt>
                <c:pt idx="1972">
                  <c:v>15165190</c:v>
                </c:pt>
                <c:pt idx="1973">
                  <c:v>15107063</c:v>
                </c:pt>
                <c:pt idx="1974">
                  <c:v>15060147</c:v>
                </c:pt>
                <c:pt idx="1975">
                  <c:v>15324919</c:v>
                </c:pt>
                <c:pt idx="1976">
                  <c:v>15056484</c:v>
                </c:pt>
                <c:pt idx="1977">
                  <c:v>15279964</c:v>
                </c:pt>
                <c:pt idx="1978">
                  <c:v>15108247</c:v>
                </c:pt>
                <c:pt idx="1979">
                  <c:v>15120679</c:v>
                </c:pt>
                <c:pt idx="1980">
                  <c:v>15037133</c:v>
                </c:pt>
                <c:pt idx="1981">
                  <c:v>15256802</c:v>
                </c:pt>
                <c:pt idx="1982">
                  <c:v>15048122</c:v>
                </c:pt>
                <c:pt idx="1983">
                  <c:v>15213623</c:v>
                </c:pt>
                <c:pt idx="1984">
                  <c:v>15051415</c:v>
                </c:pt>
                <c:pt idx="1985">
                  <c:v>15308861</c:v>
                </c:pt>
                <c:pt idx="1986">
                  <c:v>15030769</c:v>
                </c:pt>
                <c:pt idx="1987">
                  <c:v>15207296</c:v>
                </c:pt>
                <c:pt idx="1988">
                  <c:v>15020668</c:v>
                </c:pt>
                <c:pt idx="1989">
                  <c:v>15027772</c:v>
                </c:pt>
                <c:pt idx="1990">
                  <c:v>15029030</c:v>
                </c:pt>
                <c:pt idx="1991">
                  <c:v>15240892</c:v>
                </c:pt>
                <c:pt idx="1992">
                  <c:v>15071025</c:v>
                </c:pt>
                <c:pt idx="1993">
                  <c:v>15088341</c:v>
                </c:pt>
                <c:pt idx="1994">
                  <c:v>15025034</c:v>
                </c:pt>
                <c:pt idx="1995">
                  <c:v>15046494</c:v>
                </c:pt>
                <c:pt idx="1996">
                  <c:v>15015192</c:v>
                </c:pt>
                <c:pt idx="1997">
                  <c:v>15137514</c:v>
                </c:pt>
                <c:pt idx="1998">
                  <c:v>15009864</c:v>
                </c:pt>
                <c:pt idx="1999">
                  <c:v>14960247</c:v>
                </c:pt>
                <c:pt idx="2000">
                  <c:v>15017264</c:v>
                </c:pt>
                <c:pt idx="2001">
                  <c:v>14928168</c:v>
                </c:pt>
                <c:pt idx="2002">
                  <c:v>15295171</c:v>
                </c:pt>
                <c:pt idx="2003">
                  <c:v>14935309</c:v>
                </c:pt>
                <c:pt idx="2004">
                  <c:v>15120568</c:v>
                </c:pt>
                <c:pt idx="2005">
                  <c:v>14965242</c:v>
                </c:pt>
                <c:pt idx="2006">
                  <c:v>14989033</c:v>
                </c:pt>
                <c:pt idx="2007">
                  <c:v>15054227</c:v>
                </c:pt>
                <c:pt idx="2008">
                  <c:v>14939601</c:v>
                </c:pt>
                <c:pt idx="2009">
                  <c:v>14960987</c:v>
                </c:pt>
                <c:pt idx="2010">
                  <c:v>14910371</c:v>
                </c:pt>
                <c:pt idx="2011">
                  <c:v>14956140</c:v>
                </c:pt>
                <c:pt idx="2012">
                  <c:v>15019928</c:v>
                </c:pt>
                <c:pt idx="2013">
                  <c:v>14941636</c:v>
                </c:pt>
                <c:pt idx="2014">
                  <c:v>15177400</c:v>
                </c:pt>
                <c:pt idx="2015">
                  <c:v>14925578</c:v>
                </c:pt>
                <c:pt idx="2016">
                  <c:v>15146394</c:v>
                </c:pt>
                <c:pt idx="2017">
                  <c:v>14938713</c:v>
                </c:pt>
                <c:pt idx="2018">
                  <c:v>14910593</c:v>
                </c:pt>
                <c:pt idx="2019">
                  <c:v>14962948</c:v>
                </c:pt>
                <c:pt idx="2020">
                  <c:v>15136922</c:v>
                </c:pt>
                <c:pt idx="2021">
                  <c:v>14949147</c:v>
                </c:pt>
                <c:pt idx="2022">
                  <c:v>15391667</c:v>
                </c:pt>
                <c:pt idx="2023">
                  <c:v>14851800</c:v>
                </c:pt>
                <c:pt idx="2024">
                  <c:v>15026144</c:v>
                </c:pt>
                <c:pt idx="2025">
                  <c:v>14843031</c:v>
                </c:pt>
                <c:pt idx="2026">
                  <c:v>14971273</c:v>
                </c:pt>
                <c:pt idx="2027">
                  <c:v>14978229</c:v>
                </c:pt>
                <c:pt idx="2028">
                  <c:v>14926318</c:v>
                </c:pt>
                <c:pt idx="2029">
                  <c:v>15009679</c:v>
                </c:pt>
                <c:pt idx="2030">
                  <c:v>15115721</c:v>
                </c:pt>
                <c:pt idx="2031">
                  <c:v>14834743</c:v>
                </c:pt>
                <c:pt idx="2032">
                  <c:v>15227387</c:v>
                </c:pt>
                <c:pt idx="2033">
                  <c:v>14985037</c:v>
                </c:pt>
                <c:pt idx="2034">
                  <c:v>15235786</c:v>
                </c:pt>
                <c:pt idx="2035">
                  <c:v>15098220</c:v>
                </c:pt>
                <c:pt idx="2036">
                  <c:v>14957509</c:v>
                </c:pt>
                <c:pt idx="2037">
                  <c:v>15048899</c:v>
                </c:pt>
                <c:pt idx="2038">
                  <c:v>14974122</c:v>
                </c:pt>
                <c:pt idx="2039">
                  <c:v>15052007</c:v>
                </c:pt>
                <c:pt idx="2040">
                  <c:v>14858793</c:v>
                </c:pt>
                <c:pt idx="2041">
                  <c:v>15089266</c:v>
                </c:pt>
                <c:pt idx="2042">
                  <c:v>15074022</c:v>
                </c:pt>
                <c:pt idx="2043">
                  <c:v>15017190</c:v>
                </c:pt>
                <c:pt idx="2044">
                  <c:v>15109505</c:v>
                </c:pt>
                <c:pt idx="2045">
                  <c:v>14915292</c:v>
                </c:pt>
                <c:pt idx="2046">
                  <c:v>15046975</c:v>
                </c:pt>
                <c:pt idx="2047">
                  <c:v>15017338</c:v>
                </c:pt>
                <c:pt idx="2048">
                  <c:v>14910223</c:v>
                </c:pt>
                <c:pt idx="2049">
                  <c:v>15037688</c:v>
                </c:pt>
                <c:pt idx="2050">
                  <c:v>14899789</c:v>
                </c:pt>
                <c:pt idx="2051">
                  <c:v>15181322</c:v>
                </c:pt>
                <c:pt idx="2052">
                  <c:v>15076686</c:v>
                </c:pt>
                <c:pt idx="2053">
                  <c:v>15014933</c:v>
                </c:pt>
                <c:pt idx="2054">
                  <c:v>15192533</c:v>
                </c:pt>
                <c:pt idx="2055">
                  <c:v>14946742</c:v>
                </c:pt>
                <c:pt idx="2056">
                  <c:v>14964835</c:v>
                </c:pt>
                <c:pt idx="2057">
                  <c:v>14958212</c:v>
                </c:pt>
                <c:pt idx="2058">
                  <c:v>14943930</c:v>
                </c:pt>
                <c:pt idx="2059">
                  <c:v>15043571</c:v>
                </c:pt>
                <c:pt idx="2060">
                  <c:v>14957435</c:v>
                </c:pt>
                <c:pt idx="2061">
                  <c:v>15186021</c:v>
                </c:pt>
                <c:pt idx="2062">
                  <c:v>15013638</c:v>
                </c:pt>
                <c:pt idx="2063">
                  <c:v>15150686</c:v>
                </c:pt>
                <c:pt idx="2064">
                  <c:v>14980893</c:v>
                </c:pt>
                <c:pt idx="2065">
                  <c:v>14984889</c:v>
                </c:pt>
                <c:pt idx="2066">
                  <c:v>14953365</c:v>
                </c:pt>
                <c:pt idx="2067">
                  <c:v>14963984</c:v>
                </c:pt>
                <c:pt idx="2068">
                  <c:v>14960173</c:v>
                </c:pt>
                <c:pt idx="2069">
                  <c:v>15036652</c:v>
                </c:pt>
                <c:pt idx="2070">
                  <c:v>14931202</c:v>
                </c:pt>
                <c:pt idx="2071">
                  <c:v>15169630</c:v>
                </c:pt>
                <c:pt idx="2072">
                  <c:v>14962689</c:v>
                </c:pt>
                <c:pt idx="2073">
                  <c:v>15166411</c:v>
                </c:pt>
                <c:pt idx="2074">
                  <c:v>14943597</c:v>
                </c:pt>
                <c:pt idx="2075">
                  <c:v>15129559</c:v>
                </c:pt>
                <c:pt idx="2076">
                  <c:v>14956066</c:v>
                </c:pt>
                <c:pt idx="2077">
                  <c:v>14959433</c:v>
                </c:pt>
                <c:pt idx="2078">
                  <c:v>14982669</c:v>
                </c:pt>
                <c:pt idx="2079">
                  <c:v>15109542</c:v>
                </c:pt>
                <c:pt idx="2080">
                  <c:v>14958508</c:v>
                </c:pt>
                <c:pt idx="2081">
                  <c:v>15151944</c:v>
                </c:pt>
                <c:pt idx="2082">
                  <c:v>14985666</c:v>
                </c:pt>
                <c:pt idx="2083">
                  <c:v>15173219</c:v>
                </c:pt>
                <c:pt idx="2084">
                  <c:v>15041018</c:v>
                </c:pt>
                <c:pt idx="2085">
                  <c:v>15012787</c:v>
                </c:pt>
                <c:pt idx="2086">
                  <c:v>15023813</c:v>
                </c:pt>
                <c:pt idx="2087">
                  <c:v>15038502</c:v>
                </c:pt>
                <c:pt idx="2088">
                  <c:v>15020520</c:v>
                </c:pt>
                <c:pt idx="2089">
                  <c:v>15097184</c:v>
                </c:pt>
                <c:pt idx="2090">
                  <c:v>14984593</c:v>
                </c:pt>
                <c:pt idx="2091">
                  <c:v>15333503</c:v>
                </c:pt>
                <c:pt idx="2092">
                  <c:v>14980227</c:v>
                </c:pt>
                <c:pt idx="2093">
                  <c:v>15060961</c:v>
                </c:pt>
                <c:pt idx="2094">
                  <c:v>15046716</c:v>
                </c:pt>
                <c:pt idx="2095">
                  <c:v>15018892</c:v>
                </c:pt>
                <c:pt idx="2096">
                  <c:v>15091967</c:v>
                </c:pt>
                <c:pt idx="2097">
                  <c:v>15020446</c:v>
                </c:pt>
                <c:pt idx="2098">
                  <c:v>15056928</c:v>
                </c:pt>
                <c:pt idx="2099">
                  <c:v>15096925</c:v>
                </c:pt>
                <c:pt idx="2100">
                  <c:v>15053820</c:v>
                </c:pt>
                <c:pt idx="2101">
                  <c:v>15266459</c:v>
                </c:pt>
                <c:pt idx="2102">
                  <c:v>14874518</c:v>
                </c:pt>
                <c:pt idx="2103">
                  <c:v>15092189</c:v>
                </c:pt>
                <c:pt idx="2104">
                  <c:v>14946039</c:v>
                </c:pt>
                <c:pt idx="2105">
                  <c:v>15086602</c:v>
                </c:pt>
                <c:pt idx="2106">
                  <c:v>14995693</c:v>
                </c:pt>
                <c:pt idx="2107">
                  <c:v>14978858</c:v>
                </c:pt>
                <c:pt idx="2108">
                  <c:v>15228978</c:v>
                </c:pt>
                <c:pt idx="2109">
                  <c:v>14929648</c:v>
                </c:pt>
                <c:pt idx="2110">
                  <c:v>15195789</c:v>
                </c:pt>
                <c:pt idx="2111">
                  <c:v>15007718</c:v>
                </c:pt>
                <c:pt idx="2112">
                  <c:v>15088230</c:v>
                </c:pt>
                <c:pt idx="2113">
                  <c:v>14981596</c:v>
                </c:pt>
                <c:pt idx="2114">
                  <c:v>14999800</c:v>
                </c:pt>
                <c:pt idx="2115">
                  <c:v>15026070</c:v>
                </c:pt>
                <c:pt idx="2116">
                  <c:v>15149724</c:v>
                </c:pt>
                <c:pt idx="2117">
                  <c:v>15062034</c:v>
                </c:pt>
                <c:pt idx="2118">
                  <c:v>15026810</c:v>
                </c:pt>
                <c:pt idx="2119">
                  <c:v>14991956</c:v>
                </c:pt>
                <c:pt idx="2120">
                  <c:v>15002020</c:v>
                </c:pt>
                <c:pt idx="2121">
                  <c:v>15000688</c:v>
                </c:pt>
                <c:pt idx="2122">
                  <c:v>15105990</c:v>
                </c:pt>
                <c:pt idx="2123">
                  <c:v>15086306</c:v>
                </c:pt>
                <c:pt idx="2124">
                  <c:v>14960802</c:v>
                </c:pt>
                <c:pt idx="2125">
                  <c:v>14984297</c:v>
                </c:pt>
                <c:pt idx="2126">
                  <c:v>15245480</c:v>
                </c:pt>
                <c:pt idx="2127">
                  <c:v>15693772</c:v>
                </c:pt>
                <c:pt idx="2128">
                  <c:v>15717193</c:v>
                </c:pt>
                <c:pt idx="2129">
                  <c:v>15041018</c:v>
                </c:pt>
                <c:pt idx="2130">
                  <c:v>15112317</c:v>
                </c:pt>
                <c:pt idx="2131">
                  <c:v>14967203</c:v>
                </c:pt>
                <c:pt idx="2132">
                  <c:v>15130965</c:v>
                </c:pt>
                <c:pt idx="2133">
                  <c:v>15006904</c:v>
                </c:pt>
                <c:pt idx="2134">
                  <c:v>15085381</c:v>
                </c:pt>
                <c:pt idx="2135">
                  <c:v>15036615</c:v>
                </c:pt>
                <c:pt idx="2136">
                  <c:v>15045791</c:v>
                </c:pt>
                <c:pt idx="2137">
                  <c:v>15066918</c:v>
                </c:pt>
                <c:pt idx="2138">
                  <c:v>15324808</c:v>
                </c:pt>
                <c:pt idx="2139">
                  <c:v>15068250</c:v>
                </c:pt>
                <c:pt idx="2140">
                  <c:v>15617663</c:v>
                </c:pt>
                <c:pt idx="2141">
                  <c:v>15043312</c:v>
                </c:pt>
                <c:pt idx="2142">
                  <c:v>15085973</c:v>
                </c:pt>
                <c:pt idx="2143">
                  <c:v>15112169</c:v>
                </c:pt>
                <c:pt idx="2144">
                  <c:v>15002501</c:v>
                </c:pt>
                <c:pt idx="2145">
                  <c:v>15086639</c:v>
                </c:pt>
                <c:pt idx="2146">
                  <c:v>15032656</c:v>
                </c:pt>
                <c:pt idx="2147">
                  <c:v>15069249</c:v>
                </c:pt>
                <c:pt idx="2148">
                  <c:v>15182099</c:v>
                </c:pt>
                <c:pt idx="2149">
                  <c:v>15064661</c:v>
                </c:pt>
                <c:pt idx="2150">
                  <c:v>15082199</c:v>
                </c:pt>
                <c:pt idx="2151">
                  <c:v>15058963</c:v>
                </c:pt>
                <c:pt idx="2152">
                  <c:v>15663062</c:v>
                </c:pt>
                <c:pt idx="2153">
                  <c:v>16187944</c:v>
                </c:pt>
                <c:pt idx="2154">
                  <c:v>15792192</c:v>
                </c:pt>
                <c:pt idx="2155">
                  <c:v>15314041</c:v>
                </c:pt>
                <c:pt idx="2156">
                  <c:v>15290657</c:v>
                </c:pt>
                <c:pt idx="2157">
                  <c:v>15372649</c:v>
                </c:pt>
                <c:pt idx="2158">
                  <c:v>15246812</c:v>
                </c:pt>
                <c:pt idx="2159">
                  <c:v>15257912</c:v>
                </c:pt>
                <c:pt idx="2160">
                  <c:v>15277115</c:v>
                </c:pt>
                <c:pt idx="2161">
                  <c:v>15113057</c:v>
                </c:pt>
                <c:pt idx="2162">
                  <c:v>15275487</c:v>
                </c:pt>
                <c:pt idx="2163">
                  <c:v>15272527</c:v>
                </c:pt>
                <c:pt idx="2164">
                  <c:v>15226869</c:v>
                </c:pt>
                <c:pt idx="2165">
                  <c:v>15355777</c:v>
                </c:pt>
                <c:pt idx="2166">
                  <c:v>15135368</c:v>
                </c:pt>
                <c:pt idx="2167">
                  <c:v>15304717</c:v>
                </c:pt>
                <c:pt idx="2168">
                  <c:v>14986702</c:v>
                </c:pt>
                <c:pt idx="2169">
                  <c:v>15130891</c:v>
                </c:pt>
                <c:pt idx="2170">
                  <c:v>15035579</c:v>
                </c:pt>
                <c:pt idx="2171">
                  <c:v>14986887</c:v>
                </c:pt>
                <c:pt idx="2172">
                  <c:v>15025108</c:v>
                </c:pt>
                <c:pt idx="2173">
                  <c:v>15083568</c:v>
                </c:pt>
                <c:pt idx="2174">
                  <c:v>15073356</c:v>
                </c:pt>
                <c:pt idx="2175">
                  <c:v>15115499</c:v>
                </c:pt>
                <c:pt idx="2176">
                  <c:v>14999023</c:v>
                </c:pt>
                <c:pt idx="2177">
                  <c:v>15220431</c:v>
                </c:pt>
                <c:pt idx="2178">
                  <c:v>15033248</c:v>
                </c:pt>
                <c:pt idx="2179">
                  <c:v>15060961</c:v>
                </c:pt>
                <c:pt idx="2180">
                  <c:v>15052451</c:v>
                </c:pt>
                <c:pt idx="2181">
                  <c:v>14991327</c:v>
                </c:pt>
                <c:pt idx="2182">
                  <c:v>15027365</c:v>
                </c:pt>
                <c:pt idx="2183">
                  <c:v>15059259</c:v>
                </c:pt>
                <c:pt idx="2184">
                  <c:v>15095445</c:v>
                </c:pt>
                <c:pt idx="2185">
                  <c:v>15093373</c:v>
                </c:pt>
                <c:pt idx="2186">
                  <c:v>14983372</c:v>
                </c:pt>
                <c:pt idx="2187">
                  <c:v>15134628</c:v>
                </c:pt>
                <c:pt idx="2188">
                  <c:v>15010160</c:v>
                </c:pt>
                <c:pt idx="2189">
                  <c:v>14993658</c:v>
                </c:pt>
                <c:pt idx="2190">
                  <c:v>15009531</c:v>
                </c:pt>
                <c:pt idx="2191">
                  <c:v>15018744</c:v>
                </c:pt>
                <c:pt idx="2192">
                  <c:v>14966907</c:v>
                </c:pt>
                <c:pt idx="2193">
                  <c:v>15126932</c:v>
                </c:pt>
                <c:pt idx="2194">
                  <c:v>14966944</c:v>
                </c:pt>
                <c:pt idx="2195">
                  <c:v>15098035</c:v>
                </c:pt>
                <c:pt idx="2196">
                  <c:v>14954660</c:v>
                </c:pt>
                <c:pt idx="2197">
                  <c:v>15225833</c:v>
                </c:pt>
                <c:pt idx="2198">
                  <c:v>14951071</c:v>
                </c:pt>
                <c:pt idx="2199">
                  <c:v>15002760</c:v>
                </c:pt>
                <c:pt idx="2200">
                  <c:v>15032397</c:v>
                </c:pt>
                <c:pt idx="2201">
                  <c:v>14940896</c:v>
                </c:pt>
                <c:pt idx="2202">
                  <c:v>15027254</c:v>
                </c:pt>
                <c:pt idx="2203">
                  <c:v>14971791</c:v>
                </c:pt>
                <c:pt idx="2204">
                  <c:v>15200155</c:v>
                </c:pt>
                <c:pt idx="2205">
                  <c:v>15139216</c:v>
                </c:pt>
                <c:pt idx="2206">
                  <c:v>14969275</c:v>
                </c:pt>
                <c:pt idx="2207">
                  <c:v>15106619</c:v>
                </c:pt>
                <c:pt idx="2208">
                  <c:v>14987627</c:v>
                </c:pt>
                <c:pt idx="2209">
                  <c:v>15062552</c:v>
                </c:pt>
                <c:pt idx="2210">
                  <c:v>14892833</c:v>
                </c:pt>
                <c:pt idx="2211">
                  <c:v>14993029</c:v>
                </c:pt>
                <c:pt idx="2212">
                  <c:v>15200858</c:v>
                </c:pt>
                <c:pt idx="2213">
                  <c:v>14967351</c:v>
                </c:pt>
                <c:pt idx="2214">
                  <c:v>15138550</c:v>
                </c:pt>
                <c:pt idx="2215">
                  <c:v>14931720</c:v>
                </c:pt>
                <c:pt idx="2216">
                  <c:v>15081755</c:v>
                </c:pt>
                <c:pt idx="2217">
                  <c:v>15006904</c:v>
                </c:pt>
                <c:pt idx="2218">
                  <c:v>14935346</c:v>
                </c:pt>
                <c:pt idx="2219">
                  <c:v>15128301</c:v>
                </c:pt>
                <c:pt idx="2220">
                  <c:v>14914811</c:v>
                </c:pt>
                <c:pt idx="2221">
                  <c:v>15106138</c:v>
                </c:pt>
                <c:pt idx="2222">
                  <c:v>14908114</c:v>
                </c:pt>
                <c:pt idx="2223">
                  <c:v>15041388</c:v>
                </c:pt>
                <c:pt idx="2224">
                  <c:v>15128190</c:v>
                </c:pt>
                <c:pt idx="2225">
                  <c:v>15090117</c:v>
                </c:pt>
                <c:pt idx="2226">
                  <c:v>15382454</c:v>
                </c:pt>
                <c:pt idx="2227">
                  <c:v>16041165</c:v>
                </c:pt>
                <c:pt idx="2228">
                  <c:v>15442690</c:v>
                </c:pt>
                <c:pt idx="2229">
                  <c:v>15081977</c:v>
                </c:pt>
                <c:pt idx="2230">
                  <c:v>14967795</c:v>
                </c:pt>
                <c:pt idx="2231">
                  <c:v>15043423</c:v>
                </c:pt>
                <c:pt idx="2232">
                  <c:v>15160417</c:v>
                </c:pt>
                <c:pt idx="2233">
                  <c:v>15099478</c:v>
                </c:pt>
                <c:pt idx="2234">
                  <c:v>15135146</c:v>
                </c:pt>
                <c:pt idx="2235">
                  <c:v>14966389</c:v>
                </c:pt>
                <c:pt idx="2236">
                  <c:v>15002057</c:v>
                </c:pt>
                <c:pt idx="2237">
                  <c:v>15047308</c:v>
                </c:pt>
                <c:pt idx="2238">
                  <c:v>15002168</c:v>
                </c:pt>
                <c:pt idx="2239">
                  <c:v>15042942</c:v>
                </c:pt>
                <c:pt idx="2240">
                  <c:v>15125674</c:v>
                </c:pt>
                <c:pt idx="2241">
                  <c:v>15019225</c:v>
                </c:pt>
                <c:pt idx="2242">
                  <c:v>15504961</c:v>
                </c:pt>
                <c:pt idx="2243">
                  <c:v>14947223</c:v>
                </c:pt>
                <c:pt idx="2244">
                  <c:v>15334280</c:v>
                </c:pt>
                <c:pt idx="2245">
                  <c:v>15013046</c:v>
                </c:pt>
                <c:pt idx="2246">
                  <c:v>15055374</c:v>
                </c:pt>
                <c:pt idx="2247">
                  <c:v>14931424</c:v>
                </c:pt>
                <c:pt idx="2248">
                  <c:v>15006793</c:v>
                </c:pt>
                <c:pt idx="2249">
                  <c:v>15067991</c:v>
                </c:pt>
                <c:pt idx="2250">
                  <c:v>14924801</c:v>
                </c:pt>
                <c:pt idx="2251">
                  <c:v>15319702</c:v>
                </c:pt>
                <c:pt idx="2252">
                  <c:v>15004610</c:v>
                </c:pt>
                <c:pt idx="2253">
                  <c:v>14974566</c:v>
                </c:pt>
                <c:pt idx="2254">
                  <c:v>15192644</c:v>
                </c:pt>
                <c:pt idx="2255">
                  <c:v>15009235</c:v>
                </c:pt>
                <c:pt idx="2256">
                  <c:v>14973567</c:v>
                </c:pt>
                <c:pt idx="2257">
                  <c:v>14939268</c:v>
                </c:pt>
                <c:pt idx="2258">
                  <c:v>15057113</c:v>
                </c:pt>
                <c:pt idx="2259">
                  <c:v>15202634</c:v>
                </c:pt>
                <c:pt idx="2260">
                  <c:v>15009013</c:v>
                </c:pt>
                <c:pt idx="2261">
                  <c:v>15231272</c:v>
                </c:pt>
                <c:pt idx="2262">
                  <c:v>14965908</c:v>
                </c:pt>
                <c:pt idx="2263">
                  <c:v>15123269</c:v>
                </c:pt>
                <c:pt idx="2264">
                  <c:v>15027587</c:v>
                </c:pt>
                <c:pt idx="2265">
                  <c:v>14979709</c:v>
                </c:pt>
                <c:pt idx="2266">
                  <c:v>15102216</c:v>
                </c:pt>
                <c:pt idx="2267">
                  <c:v>15003796</c:v>
                </c:pt>
                <c:pt idx="2268">
                  <c:v>15045939</c:v>
                </c:pt>
                <c:pt idx="2269">
                  <c:v>15113945</c:v>
                </c:pt>
                <c:pt idx="2270">
                  <c:v>15029733</c:v>
                </c:pt>
                <c:pt idx="2271">
                  <c:v>15174107</c:v>
                </c:pt>
                <c:pt idx="2272">
                  <c:v>15022666</c:v>
                </c:pt>
                <c:pt idx="2273">
                  <c:v>15126118</c:v>
                </c:pt>
                <c:pt idx="2274">
                  <c:v>15058667</c:v>
                </c:pt>
                <c:pt idx="2275">
                  <c:v>15039982</c:v>
                </c:pt>
                <c:pt idx="2276">
                  <c:v>15062552</c:v>
                </c:pt>
                <c:pt idx="2277">
                  <c:v>14958138</c:v>
                </c:pt>
                <c:pt idx="2278">
                  <c:v>14935642</c:v>
                </c:pt>
                <c:pt idx="2279">
                  <c:v>15126932</c:v>
                </c:pt>
                <c:pt idx="2280">
                  <c:v>15049861</c:v>
                </c:pt>
                <c:pt idx="2281">
                  <c:v>15123861</c:v>
                </c:pt>
                <c:pt idx="2282">
                  <c:v>15075465</c:v>
                </c:pt>
                <c:pt idx="2283">
                  <c:v>15022666</c:v>
                </c:pt>
                <c:pt idx="2284">
                  <c:v>14996692</c:v>
                </c:pt>
                <c:pt idx="2285">
                  <c:v>15243001</c:v>
                </c:pt>
                <c:pt idx="2286">
                  <c:v>14984149</c:v>
                </c:pt>
                <c:pt idx="2287">
                  <c:v>15065549</c:v>
                </c:pt>
                <c:pt idx="2288">
                  <c:v>14970274</c:v>
                </c:pt>
                <c:pt idx="2289">
                  <c:v>16256579</c:v>
                </c:pt>
                <c:pt idx="2290">
                  <c:v>15513915</c:v>
                </c:pt>
                <c:pt idx="2291">
                  <c:v>15062811</c:v>
                </c:pt>
                <c:pt idx="2292">
                  <c:v>14995841</c:v>
                </c:pt>
                <c:pt idx="2293">
                  <c:v>15062811</c:v>
                </c:pt>
                <c:pt idx="2294">
                  <c:v>15013453</c:v>
                </c:pt>
                <c:pt idx="2295">
                  <c:v>15094076</c:v>
                </c:pt>
                <c:pt idx="2296">
                  <c:v>14923691</c:v>
                </c:pt>
                <c:pt idx="2297">
                  <c:v>15005942</c:v>
                </c:pt>
                <c:pt idx="2298">
                  <c:v>15161157</c:v>
                </c:pt>
                <c:pt idx="2299">
                  <c:v>15016635</c:v>
                </c:pt>
                <c:pt idx="2300">
                  <c:v>14971236</c:v>
                </c:pt>
                <c:pt idx="2301">
                  <c:v>15053635</c:v>
                </c:pt>
                <c:pt idx="2302">
                  <c:v>15033100</c:v>
                </c:pt>
                <c:pt idx="2303">
                  <c:v>15006682</c:v>
                </c:pt>
                <c:pt idx="2304">
                  <c:v>15097591</c:v>
                </c:pt>
                <c:pt idx="2305">
                  <c:v>14859755</c:v>
                </c:pt>
                <c:pt idx="2306">
                  <c:v>15186354</c:v>
                </c:pt>
                <c:pt idx="2307">
                  <c:v>15061923</c:v>
                </c:pt>
                <c:pt idx="2308">
                  <c:v>15225833</c:v>
                </c:pt>
                <c:pt idx="2309">
                  <c:v>15050712</c:v>
                </c:pt>
                <c:pt idx="2310">
                  <c:v>15033951</c:v>
                </c:pt>
                <c:pt idx="2311">
                  <c:v>15065845</c:v>
                </c:pt>
                <c:pt idx="2312">
                  <c:v>14956547</c:v>
                </c:pt>
                <c:pt idx="2313">
                  <c:v>15087157</c:v>
                </c:pt>
                <c:pt idx="2314">
                  <c:v>15134887</c:v>
                </c:pt>
                <c:pt idx="2315">
                  <c:v>15060184</c:v>
                </c:pt>
                <c:pt idx="2316">
                  <c:v>15018744</c:v>
                </c:pt>
                <c:pt idx="2317">
                  <c:v>14988811</c:v>
                </c:pt>
                <c:pt idx="2318">
                  <c:v>15072653</c:v>
                </c:pt>
                <c:pt idx="2319">
                  <c:v>15014785</c:v>
                </c:pt>
                <c:pt idx="2320">
                  <c:v>15007126</c:v>
                </c:pt>
                <c:pt idx="2321">
                  <c:v>15039094</c:v>
                </c:pt>
                <c:pt idx="2322">
                  <c:v>15143952</c:v>
                </c:pt>
                <c:pt idx="2323">
                  <c:v>14958397</c:v>
                </c:pt>
                <c:pt idx="2324">
                  <c:v>15074947</c:v>
                </c:pt>
                <c:pt idx="2325">
                  <c:v>15031583</c:v>
                </c:pt>
                <c:pt idx="2326">
                  <c:v>15087601</c:v>
                </c:pt>
                <c:pt idx="2327">
                  <c:v>14984075</c:v>
                </c:pt>
                <c:pt idx="2328">
                  <c:v>14968683</c:v>
                </c:pt>
                <c:pt idx="2329">
                  <c:v>15034839</c:v>
                </c:pt>
                <c:pt idx="2330">
                  <c:v>14990698</c:v>
                </c:pt>
                <c:pt idx="2331">
                  <c:v>15120383</c:v>
                </c:pt>
                <c:pt idx="2332">
                  <c:v>14988848</c:v>
                </c:pt>
                <c:pt idx="2333">
                  <c:v>15095963</c:v>
                </c:pt>
                <c:pt idx="2334">
                  <c:v>15037799</c:v>
                </c:pt>
                <c:pt idx="2335">
                  <c:v>14959174</c:v>
                </c:pt>
                <c:pt idx="2336">
                  <c:v>15271084</c:v>
                </c:pt>
                <c:pt idx="2337">
                  <c:v>15005350</c:v>
                </c:pt>
                <c:pt idx="2338">
                  <c:v>15018263</c:v>
                </c:pt>
                <c:pt idx="2339">
                  <c:v>15014415</c:v>
                </c:pt>
                <c:pt idx="2340">
                  <c:v>15028179</c:v>
                </c:pt>
                <c:pt idx="2341">
                  <c:v>15130743</c:v>
                </c:pt>
                <c:pt idx="2342">
                  <c:v>15056484</c:v>
                </c:pt>
                <c:pt idx="2343">
                  <c:v>15167521</c:v>
                </c:pt>
                <c:pt idx="2344">
                  <c:v>15018707</c:v>
                </c:pt>
                <c:pt idx="2345">
                  <c:v>15247256</c:v>
                </c:pt>
                <c:pt idx="2346">
                  <c:v>15114315</c:v>
                </c:pt>
                <c:pt idx="2347">
                  <c:v>14941192</c:v>
                </c:pt>
                <c:pt idx="2348">
                  <c:v>15063070</c:v>
                </c:pt>
                <c:pt idx="2349">
                  <c:v>14995323</c:v>
                </c:pt>
                <c:pt idx="2350">
                  <c:v>15065956</c:v>
                </c:pt>
                <c:pt idx="2351">
                  <c:v>15278706</c:v>
                </c:pt>
                <c:pt idx="2352">
                  <c:v>15033840</c:v>
                </c:pt>
                <c:pt idx="2353">
                  <c:v>15090487</c:v>
                </c:pt>
                <c:pt idx="2354">
                  <c:v>15156088</c:v>
                </c:pt>
                <c:pt idx="2355">
                  <c:v>15147985</c:v>
                </c:pt>
                <c:pt idx="2356">
                  <c:v>15089266</c:v>
                </c:pt>
                <c:pt idx="2357">
                  <c:v>15241447</c:v>
                </c:pt>
                <c:pt idx="2358">
                  <c:v>15032693</c:v>
                </c:pt>
                <c:pt idx="2359">
                  <c:v>15016524</c:v>
                </c:pt>
                <c:pt idx="2360">
                  <c:v>14898383</c:v>
                </c:pt>
                <c:pt idx="2361">
                  <c:v>15180915</c:v>
                </c:pt>
                <c:pt idx="2362">
                  <c:v>15002316</c:v>
                </c:pt>
                <c:pt idx="2363">
                  <c:v>14964798</c:v>
                </c:pt>
                <c:pt idx="2364">
                  <c:v>14962504</c:v>
                </c:pt>
                <c:pt idx="2365">
                  <c:v>15057779</c:v>
                </c:pt>
                <c:pt idx="2366">
                  <c:v>14996877</c:v>
                </c:pt>
                <c:pt idx="2367">
                  <c:v>14885618</c:v>
                </c:pt>
                <c:pt idx="2368">
                  <c:v>15014859</c:v>
                </c:pt>
                <c:pt idx="2369">
                  <c:v>15050083</c:v>
                </c:pt>
                <c:pt idx="2370">
                  <c:v>14979228</c:v>
                </c:pt>
                <c:pt idx="2371">
                  <c:v>15092300</c:v>
                </c:pt>
                <c:pt idx="2372">
                  <c:v>14990069</c:v>
                </c:pt>
                <c:pt idx="2373">
                  <c:v>15144655</c:v>
                </c:pt>
                <c:pt idx="2374">
                  <c:v>15066733</c:v>
                </c:pt>
                <c:pt idx="2375">
                  <c:v>15006830</c:v>
                </c:pt>
                <c:pt idx="2376">
                  <c:v>15288363</c:v>
                </c:pt>
                <c:pt idx="2377">
                  <c:v>14984371</c:v>
                </c:pt>
                <c:pt idx="2378">
                  <c:v>14980671</c:v>
                </c:pt>
                <c:pt idx="2379">
                  <c:v>15093336</c:v>
                </c:pt>
                <c:pt idx="2380">
                  <c:v>14973382</c:v>
                </c:pt>
                <c:pt idx="2381">
                  <c:v>15097110</c:v>
                </c:pt>
                <c:pt idx="2382">
                  <c:v>14938676</c:v>
                </c:pt>
                <c:pt idx="2383">
                  <c:v>15170888</c:v>
                </c:pt>
                <c:pt idx="2384">
                  <c:v>14912554</c:v>
                </c:pt>
                <c:pt idx="2385">
                  <c:v>15019854</c:v>
                </c:pt>
                <c:pt idx="2386">
                  <c:v>14952699</c:v>
                </c:pt>
                <c:pt idx="2387">
                  <c:v>15020668</c:v>
                </c:pt>
                <c:pt idx="2388">
                  <c:v>15145913</c:v>
                </c:pt>
                <c:pt idx="2389">
                  <c:v>14912073</c:v>
                </c:pt>
                <c:pt idx="2390">
                  <c:v>15175365</c:v>
                </c:pt>
                <c:pt idx="2391">
                  <c:v>15063588</c:v>
                </c:pt>
                <c:pt idx="2392">
                  <c:v>15096555</c:v>
                </c:pt>
                <c:pt idx="2393">
                  <c:v>15052599</c:v>
                </c:pt>
                <c:pt idx="2394">
                  <c:v>14903785</c:v>
                </c:pt>
                <c:pt idx="2395">
                  <c:v>15040648</c:v>
                </c:pt>
                <c:pt idx="2396">
                  <c:v>15070766</c:v>
                </c:pt>
                <c:pt idx="2397">
                  <c:v>15023628</c:v>
                </c:pt>
                <c:pt idx="2398">
                  <c:v>15169593</c:v>
                </c:pt>
                <c:pt idx="2399">
                  <c:v>15057890</c:v>
                </c:pt>
                <c:pt idx="2400">
                  <c:v>15120420</c:v>
                </c:pt>
                <c:pt idx="2401">
                  <c:v>15031768</c:v>
                </c:pt>
                <c:pt idx="2402">
                  <c:v>15019558</c:v>
                </c:pt>
                <c:pt idx="2403">
                  <c:v>14975121</c:v>
                </c:pt>
                <c:pt idx="2404">
                  <c:v>14909409</c:v>
                </c:pt>
                <c:pt idx="2405">
                  <c:v>14968646</c:v>
                </c:pt>
                <c:pt idx="2406">
                  <c:v>15244000</c:v>
                </c:pt>
                <c:pt idx="2407">
                  <c:v>14964576</c:v>
                </c:pt>
                <c:pt idx="2408">
                  <c:v>15017819</c:v>
                </c:pt>
                <c:pt idx="2409">
                  <c:v>14938380</c:v>
                </c:pt>
                <c:pt idx="2410">
                  <c:v>15063477</c:v>
                </c:pt>
                <c:pt idx="2411">
                  <c:v>15036615</c:v>
                </c:pt>
                <c:pt idx="2412">
                  <c:v>14989773</c:v>
                </c:pt>
                <c:pt idx="2413">
                  <c:v>14968165</c:v>
                </c:pt>
                <c:pt idx="2414">
                  <c:v>14936641</c:v>
                </c:pt>
                <c:pt idx="2415">
                  <c:v>15119014</c:v>
                </c:pt>
                <c:pt idx="2416">
                  <c:v>14984593</c:v>
                </c:pt>
                <c:pt idx="2417">
                  <c:v>14928982</c:v>
                </c:pt>
                <c:pt idx="2418">
                  <c:v>15077833</c:v>
                </c:pt>
                <c:pt idx="2419">
                  <c:v>14980412</c:v>
                </c:pt>
                <c:pt idx="2420">
                  <c:v>14895608</c:v>
                </c:pt>
                <c:pt idx="2421">
                  <c:v>14910556</c:v>
                </c:pt>
                <c:pt idx="2422">
                  <c:v>14961949</c:v>
                </c:pt>
                <c:pt idx="2423">
                  <c:v>14990587</c:v>
                </c:pt>
                <c:pt idx="2424">
                  <c:v>15013157</c:v>
                </c:pt>
                <c:pt idx="2425">
                  <c:v>15098664</c:v>
                </c:pt>
                <c:pt idx="2426">
                  <c:v>14883805</c:v>
                </c:pt>
                <c:pt idx="2427">
                  <c:v>15174255</c:v>
                </c:pt>
                <c:pt idx="2428">
                  <c:v>15049935</c:v>
                </c:pt>
                <c:pt idx="2429">
                  <c:v>15013786</c:v>
                </c:pt>
                <c:pt idx="2430">
                  <c:v>15091708</c:v>
                </c:pt>
                <c:pt idx="2431">
                  <c:v>15007089</c:v>
                </c:pt>
                <c:pt idx="2432">
                  <c:v>15049787</c:v>
                </c:pt>
                <c:pt idx="2433">
                  <c:v>14863270</c:v>
                </c:pt>
                <c:pt idx="2434">
                  <c:v>15064809</c:v>
                </c:pt>
                <c:pt idx="2435">
                  <c:v>15156421</c:v>
                </c:pt>
                <c:pt idx="2436">
                  <c:v>15112724</c:v>
                </c:pt>
                <c:pt idx="2437">
                  <c:v>15204410</c:v>
                </c:pt>
                <c:pt idx="2438">
                  <c:v>15070063</c:v>
                </c:pt>
                <c:pt idx="2439">
                  <c:v>15250475</c:v>
                </c:pt>
                <c:pt idx="2440">
                  <c:v>15085085</c:v>
                </c:pt>
                <c:pt idx="2441">
                  <c:v>14917438</c:v>
                </c:pt>
                <c:pt idx="2442">
                  <c:v>15173367</c:v>
                </c:pt>
                <c:pt idx="2443">
                  <c:v>15013120</c:v>
                </c:pt>
                <c:pt idx="2444">
                  <c:v>15004203</c:v>
                </c:pt>
                <c:pt idx="2445">
                  <c:v>15005054</c:v>
                </c:pt>
                <c:pt idx="2446">
                  <c:v>15141991</c:v>
                </c:pt>
                <c:pt idx="2447">
                  <c:v>14888430</c:v>
                </c:pt>
                <c:pt idx="2448">
                  <c:v>15148318</c:v>
                </c:pt>
                <c:pt idx="2449">
                  <c:v>14947149</c:v>
                </c:pt>
                <c:pt idx="2450">
                  <c:v>15062256</c:v>
                </c:pt>
                <c:pt idx="2451">
                  <c:v>14972531</c:v>
                </c:pt>
                <c:pt idx="2452">
                  <c:v>14996248</c:v>
                </c:pt>
                <c:pt idx="2453">
                  <c:v>14995027</c:v>
                </c:pt>
                <c:pt idx="2454">
                  <c:v>14992178</c:v>
                </c:pt>
                <c:pt idx="2455">
                  <c:v>15121530</c:v>
                </c:pt>
                <c:pt idx="2456">
                  <c:v>15019225</c:v>
                </c:pt>
                <c:pt idx="2457">
                  <c:v>15120531</c:v>
                </c:pt>
                <c:pt idx="2458">
                  <c:v>14968054</c:v>
                </c:pt>
                <c:pt idx="2459">
                  <c:v>15038280</c:v>
                </c:pt>
                <c:pt idx="2460">
                  <c:v>14999541</c:v>
                </c:pt>
                <c:pt idx="2461">
                  <c:v>15053228</c:v>
                </c:pt>
                <c:pt idx="2462">
                  <c:v>14908336</c:v>
                </c:pt>
                <c:pt idx="2463">
                  <c:v>14989736</c:v>
                </c:pt>
                <c:pt idx="2464">
                  <c:v>14839294</c:v>
                </c:pt>
                <c:pt idx="2465">
                  <c:v>15268346</c:v>
                </c:pt>
                <c:pt idx="2466">
                  <c:v>14952884</c:v>
                </c:pt>
                <c:pt idx="2467">
                  <c:v>14985777</c:v>
                </c:pt>
                <c:pt idx="2468">
                  <c:v>14936604</c:v>
                </c:pt>
                <c:pt idx="2469">
                  <c:v>15113094</c:v>
                </c:pt>
                <c:pt idx="2470">
                  <c:v>14956473</c:v>
                </c:pt>
                <c:pt idx="2471">
                  <c:v>15030066</c:v>
                </c:pt>
                <c:pt idx="2472">
                  <c:v>14945854</c:v>
                </c:pt>
                <c:pt idx="2473">
                  <c:v>15048899</c:v>
                </c:pt>
                <c:pt idx="2474">
                  <c:v>15025663</c:v>
                </c:pt>
                <c:pt idx="2475">
                  <c:v>15059888</c:v>
                </c:pt>
                <c:pt idx="2476">
                  <c:v>15028031</c:v>
                </c:pt>
                <c:pt idx="2477">
                  <c:v>15226795</c:v>
                </c:pt>
                <c:pt idx="2478">
                  <c:v>14963503</c:v>
                </c:pt>
                <c:pt idx="2479">
                  <c:v>15106323</c:v>
                </c:pt>
                <c:pt idx="2480">
                  <c:v>14934014</c:v>
                </c:pt>
                <c:pt idx="2481">
                  <c:v>15019817</c:v>
                </c:pt>
                <c:pt idx="2482">
                  <c:v>15117756</c:v>
                </c:pt>
                <c:pt idx="2483">
                  <c:v>15026588</c:v>
                </c:pt>
                <c:pt idx="2484">
                  <c:v>15264683</c:v>
                </c:pt>
                <c:pt idx="2485">
                  <c:v>15030177</c:v>
                </c:pt>
                <c:pt idx="2486">
                  <c:v>15091338</c:v>
                </c:pt>
                <c:pt idx="2487">
                  <c:v>15026477</c:v>
                </c:pt>
                <c:pt idx="2488">
                  <c:v>14792637</c:v>
                </c:pt>
                <c:pt idx="2489">
                  <c:v>15045199</c:v>
                </c:pt>
                <c:pt idx="2490">
                  <c:v>14823643</c:v>
                </c:pt>
                <c:pt idx="2491">
                  <c:v>15024775</c:v>
                </c:pt>
                <c:pt idx="2492">
                  <c:v>15433403</c:v>
                </c:pt>
                <c:pt idx="2493">
                  <c:v>14996248</c:v>
                </c:pt>
                <c:pt idx="2494">
                  <c:v>15013490</c:v>
                </c:pt>
                <c:pt idx="2495">
                  <c:v>14991475</c:v>
                </c:pt>
                <c:pt idx="2496">
                  <c:v>15004462</c:v>
                </c:pt>
                <c:pt idx="2497">
                  <c:v>14995656</c:v>
                </c:pt>
                <c:pt idx="2498">
                  <c:v>14946002</c:v>
                </c:pt>
                <c:pt idx="2499">
                  <c:v>14995101</c:v>
                </c:pt>
                <c:pt idx="2500">
                  <c:v>15136996</c:v>
                </c:pt>
                <c:pt idx="2501">
                  <c:v>14965316</c:v>
                </c:pt>
                <c:pt idx="2502">
                  <c:v>15146246</c:v>
                </c:pt>
                <c:pt idx="2503">
                  <c:v>14957324</c:v>
                </c:pt>
                <c:pt idx="2504">
                  <c:v>15105324</c:v>
                </c:pt>
                <c:pt idx="2505">
                  <c:v>15048233</c:v>
                </c:pt>
                <c:pt idx="2506">
                  <c:v>14980042</c:v>
                </c:pt>
                <c:pt idx="2507">
                  <c:v>14964761</c:v>
                </c:pt>
                <c:pt idx="2508">
                  <c:v>14905709</c:v>
                </c:pt>
                <c:pt idx="2509">
                  <c:v>14933163</c:v>
                </c:pt>
                <c:pt idx="2510">
                  <c:v>15062774</c:v>
                </c:pt>
                <c:pt idx="2511">
                  <c:v>14882288</c:v>
                </c:pt>
                <c:pt idx="2512">
                  <c:v>15210256</c:v>
                </c:pt>
                <c:pt idx="2513">
                  <c:v>14948740</c:v>
                </c:pt>
                <c:pt idx="2514">
                  <c:v>15154645</c:v>
                </c:pt>
                <c:pt idx="2515">
                  <c:v>14927576</c:v>
                </c:pt>
                <c:pt idx="2516">
                  <c:v>15074244</c:v>
                </c:pt>
                <c:pt idx="2517">
                  <c:v>14939749</c:v>
                </c:pt>
                <c:pt idx="2518">
                  <c:v>15005091</c:v>
                </c:pt>
                <c:pt idx="2519">
                  <c:v>14969201</c:v>
                </c:pt>
                <c:pt idx="2520">
                  <c:v>14993880</c:v>
                </c:pt>
                <c:pt idx="2521">
                  <c:v>15177696</c:v>
                </c:pt>
                <c:pt idx="2522">
                  <c:v>15086528</c:v>
                </c:pt>
                <c:pt idx="2523">
                  <c:v>14776986</c:v>
                </c:pt>
                <c:pt idx="2524">
                  <c:v>15236822</c:v>
                </c:pt>
                <c:pt idx="2525">
                  <c:v>14846472</c:v>
                </c:pt>
                <c:pt idx="2526">
                  <c:v>15118940</c:v>
                </c:pt>
                <c:pt idx="2527">
                  <c:v>15015377</c:v>
                </c:pt>
                <c:pt idx="2528">
                  <c:v>15068953</c:v>
                </c:pt>
                <c:pt idx="2529">
                  <c:v>14929204</c:v>
                </c:pt>
                <c:pt idx="2530">
                  <c:v>15019447</c:v>
                </c:pt>
                <c:pt idx="2531">
                  <c:v>15089858</c:v>
                </c:pt>
                <c:pt idx="2532">
                  <c:v>15006645</c:v>
                </c:pt>
                <c:pt idx="2533">
                  <c:v>15102845</c:v>
                </c:pt>
                <c:pt idx="2534">
                  <c:v>15055633</c:v>
                </c:pt>
                <c:pt idx="2535">
                  <c:v>14952736</c:v>
                </c:pt>
                <c:pt idx="2536">
                  <c:v>15110245</c:v>
                </c:pt>
                <c:pt idx="2537">
                  <c:v>14929315</c:v>
                </c:pt>
                <c:pt idx="2538">
                  <c:v>15040833</c:v>
                </c:pt>
                <c:pt idx="2539">
                  <c:v>15080090</c:v>
                </c:pt>
                <c:pt idx="2540">
                  <c:v>15024664</c:v>
                </c:pt>
                <c:pt idx="2541">
                  <c:v>15163932</c:v>
                </c:pt>
                <c:pt idx="2542">
                  <c:v>15005165</c:v>
                </c:pt>
                <c:pt idx="2543">
                  <c:v>15030140</c:v>
                </c:pt>
                <c:pt idx="2544">
                  <c:v>14969312</c:v>
                </c:pt>
                <c:pt idx="2545">
                  <c:v>14978710</c:v>
                </c:pt>
                <c:pt idx="2546">
                  <c:v>15046457</c:v>
                </c:pt>
                <c:pt idx="2547">
                  <c:v>14992585</c:v>
                </c:pt>
                <c:pt idx="2548">
                  <c:v>14931498</c:v>
                </c:pt>
                <c:pt idx="2549">
                  <c:v>15144359</c:v>
                </c:pt>
                <c:pt idx="2550">
                  <c:v>14986739</c:v>
                </c:pt>
                <c:pt idx="2551">
                  <c:v>15891204</c:v>
                </c:pt>
                <c:pt idx="2552">
                  <c:v>15071691</c:v>
                </c:pt>
                <c:pt idx="2553">
                  <c:v>15068213</c:v>
                </c:pt>
                <c:pt idx="2554">
                  <c:v>14968572</c:v>
                </c:pt>
                <c:pt idx="2555">
                  <c:v>14875776</c:v>
                </c:pt>
                <c:pt idx="2556">
                  <c:v>15041018</c:v>
                </c:pt>
                <c:pt idx="2557">
                  <c:v>15169852</c:v>
                </c:pt>
                <c:pt idx="2558">
                  <c:v>15004018</c:v>
                </c:pt>
                <c:pt idx="2559">
                  <c:v>15312709</c:v>
                </c:pt>
                <c:pt idx="2560">
                  <c:v>15031842</c:v>
                </c:pt>
                <c:pt idx="2561">
                  <c:v>15214326</c:v>
                </c:pt>
                <c:pt idx="2562">
                  <c:v>14971754</c:v>
                </c:pt>
                <c:pt idx="2563">
                  <c:v>15157642</c:v>
                </c:pt>
                <c:pt idx="2564">
                  <c:v>14907152</c:v>
                </c:pt>
                <c:pt idx="2565">
                  <c:v>14958989</c:v>
                </c:pt>
                <c:pt idx="2566">
                  <c:v>14992474</c:v>
                </c:pt>
                <c:pt idx="2567">
                  <c:v>15053228</c:v>
                </c:pt>
                <c:pt idx="2568">
                  <c:v>15006867</c:v>
                </c:pt>
                <c:pt idx="2569">
                  <c:v>15064106</c:v>
                </c:pt>
                <c:pt idx="2570">
                  <c:v>14982373</c:v>
                </c:pt>
                <c:pt idx="2571">
                  <c:v>15202856</c:v>
                </c:pt>
                <c:pt idx="2572">
                  <c:v>15002316</c:v>
                </c:pt>
                <c:pt idx="2573">
                  <c:v>15072690</c:v>
                </c:pt>
                <c:pt idx="2574">
                  <c:v>14994805</c:v>
                </c:pt>
                <c:pt idx="2575">
                  <c:v>15106730</c:v>
                </c:pt>
                <c:pt idx="2576">
                  <c:v>14951996</c:v>
                </c:pt>
                <c:pt idx="2577">
                  <c:v>15071728</c:v>
                </c:pt>
                <c:pt idx="2578">
                  <c:v>14910889</c:v>
                </c:pt>
                <c:pt idx="2579">
                  <c:v>15073652</c:v>
                </c:pt>
                <c:pt idx="2580">
                  <c:v>15193014</c:v>
                </c:pt>
                <c:pt idx="2581">
                  <c:v>15055041</c:v>
                </c:pt>
                <c:pt idx="2582">
                  <c:v>14822163</c:v>
                </c:pt>
                <c:pt idx="2583">
                  <c:v>15166929</c:v>
                </c:pt>
                <c:pt idx="2584">
                  <c:v>14982003</c:v>
                </c:pt>
                <c:pt idx="2585">
                  <c:v>15053043</c:v>
                </c:pt>
                <c:pt idx="2586">
                  <c:v>14991179</c:v>
                </c:pt>
                <c:pt idx="2587">
                  <c:v>15095408</c:v>
                </c:pt>
                <c:pt idx="2588">
                  <c:v>14941710</c:v>
                </c:pt>
                <c:pt idx="2589">
                  <c:v>15100218</c:v>
                </c:pt>
                <c:pt idx="2590">
                  <c:v>15084937</c:v>
                </c:pt>
                <c:pt idx="2591">
                  <c:v>14969682</c:v>
                </c:pt>
                <c:pt idx="2592">
                  <c:v>15107655</c:v>
                </c:pt>
                <c:pt idx="2593">
                  <c:v>15027920</c:v>
                </c:pt>
                <c:pt idx="2594">
                  <c:v>14945780</c:v>
                </c:pt>
                <c:pt idx="2595">
                  <c:v>14977970</c:v>
                </c:pt>
                <c:pt idx="2596">
                  <c:v>15286661</c:v>
                </c:pt>
                <c:pt idx="2597">
                  <c:v>14994065</c:v>
                </c:pt>
                <c:pt idx="2598">
                  <c:v>15273526</c:v>
                </c:pt>
                <c:pt idx="2599">
                  <c:v>14901824</c:v>
                </c:pt>
                <c:pt idx="2600">
                  <c:v>15074429</c:v>
                </c:pt>
                <c:pt idx="2601">
                  <c:v>14980486</c:v>
                </c:pt>
                <c:pt idx="2602">
                  <c:v>14950664</c:v>
                </c:pt>
                <c:pt idx="2603">
                  <c:v>15008347</c:v>
                </c:pt>
                <c:pt idx="2604">
                  <c:v>15159233</c:v>
                </c:pt>
                <c:pt idx="2605">
                  <c:v>14958212</c:v>
                </c:pt>
                <c:pt idx="2606">
                  <c:v>15126488</c:v>
                </c:pt>
                <c:pt idx="2607">
                  <c:v>14980264</c:v>
                </c:pt>
                <c:pt idx="2608">
                  <c:v>15198638</c:v>
                </c:pt>
                <c:pt idx="2609">
                  <c:v>14959507</c:v>
                </c:pt>
                <c:pt idx="2610">
                  <c:v>15468146</c:v>
                </c:pt>
                <c:pt idx="2611">
                  <c:v>15074725</c:v>
                </c:pt>
                <c:pt idx="2612">
                  <c:v>15068065</c:v>
                </c:pt>
                <c:pt idx="2613">
                  <c:v>14921619</c:v>
                </c:pt>
                <c:pt idx="2614">
                  <c:v>15084271</c:v>
                </c:pt>
                <c:pt idx="2615">
                  <c:v>14953032</c:v>
                </c:pt>
                <c:pt idx="2616">
                  <c:v>15155052</c:v>
                </c:pt>
                <c:pt idx="2617">
                  <c:v>14972531</c:v>
                </c:pt>
                <c:pt idx="2618">
                  <c:v>15627949</c:v>
                </c:pt>
                <c:pt idx="2619">
                  <c:v>15036319</c:v>
                </c:pt>
                <c:pt idx="2620">
                  <c:v>15254989</c:v>
                </c:pt>
                <c:pt idx="2621">
                  <c:v>15021556</c:v>
                </c:pt>
                <c:pt idx="2622">
                  <c:v>15225907</c:v>
                </c:pt>
                <c:pt idx="2623">
                  <c:v>15034876</c:v>
                </c:pt>
                <c:pt idx="2624">
                  <c:v>15130003</c:v>
                </c:pt>
                <c:pt idx="2625">
                  <c:v>14922766</c:v>
                </c:pt>
                <c:pt idx="2626">
                  <c:v>15228275</c:v>
                </c:pt>
                <c:pt idx="2627">
                  <c:v>14938417</c:v>
                </c:pt>
                <c:pt idx="2628">
                  <c:v>15130040</c:v>
                </c:pt>
                <c:pt idx="2629">
                  <c:v>14944411</c:v>
                </c:pt>
                <c:pt idx="2630">
                  <c:v>15127376</c:v>
                </c:pt>
                <c:pt idx="2631">
                  <c:v>15022148</c:v>
                </c:pt>
                <c:pt idx="2632">
                  <c:v>14890761</c:v>
                </c:pt>
                <c:pt idx="2633">
                  <c:v>15132667</c:v>
                </c:pt>
                <c:pt idx="2634">
                  <c:v>15009790</c:v>
                </c:pt>
                <c:pt idx="2635">
                  <c:v>15112058</c:v>
                </c:pt>
                <c:pt idx="2636">
                  <c:v>14963244</c:v>
                </c:pt>
                <c:pt idx="2637">
                  <c:v>15114019</c:v>
                </c:pt>
                <c:pt idx="2638">
                  <c:v>15040685</c:v>
                </c:pt>
                <c:pt idx="2639">
                  <c:v>14985703</c:v>
                </c:pt>
                <c:pt idx="2640">
                  <c:v>15048973</c:v>
                </c:pt>
                <c:pt idx="2641">
                  <c:v>15234787</c:v>
                </c:pt>
                <c:pt idx="2642">
                  <c:v>14976231</c:v>
                </c:pt>
                <c:pt idx="2643">
                  <c:v>15231198</c:v>
                </c:pt>
                <c:pt idx="2644">
                  <c:v>14959729</c:v>
                </c:pt>
                <c:pt idx="2645">
                  <c:v>15122677</c:v>
                </c:pt>
                <c:pt idx="2646">
                  <c:v>15012602</c:v>
                </c:pt>
                <c:pt idx="2647">
                  <c:v>15040352</c:v>
                </c:pt>
                <c:pt idx="2648">
                  <c:v>14992178</c:v>
                </c:pt>
                <c:pt idx="2649">
                  <c:v>15079276</c:v>
                </c:pt>
                <c:pt idx="2650">
                  <c:v>14990513</c:v>
                </c:pt>
                <c:pt idx="2651">
                  <c:v>15126377</c:v>
                </c:pt>
                <c:pt idx="2652">
                  <c:v>14988182</c:v>
                </c:pt>
                <c:pt idx="2653">
                  <c:v>15549472</c:v>
                </c:pt>
                <c:pt idx="2654">
                  <c:v>14990661</c:v>
                </c:pt>
                <c:pt idx="2655">
                  <c:v>15374980</c:v>
                </c:pt>
                <c:pt idx="2656">
                  <c:v>14984297</c:v>
                </c:pt>
                <c:pt idx="2657">
                  <c:v>15218470</c:v>
                </c:pt>
                <c:pt idx="2658">
                  <c:v>14962467</c:v>
                </c:pt>
                <c:pt idx="2659">
                  <c:v>15191497</c:v>
                </c:pt>
                <c:pt idx="2660">
                  <c:v>14991105</c:v>
                </c:pt>
                <c:pt idx="2661">
                  <c:v>15225944</c:v>
                </c:pt>
                <c:pt idx="2662">
                  <c:v>14933459</c:v>
                </c:pt>
                <c:pt idx="2663">
                  <c:v>15075576</c:v>
                </c:pt>
                <c:pt idx="2664">
                  <c:v>14951367</c:v>
                </c:pt>
                <c:pt idx="2665">
                  <c:v>15131076</c:v>
                </c:pt>
                <c:pt idx="2666">
                  <c:v>14959359</c:v>
                </c:pt>
                <c:pt idx="2667">
                  <c:v>15153350</c:v>
                </c:pt>
                <c:pt idx="2668">
                  <c:v>15002131</c:v>
                </c:pt>
                <c:pt idx="2669">
                  <c:v>15039612</c:v>
                </c:pt>
                <c:pt idx="2670">
                  <c:v>15005646</c:v>
                </c:pt>
                <c:pt idx="2671">
                  <c:v>15067769</c:v>
                </c:pt>
                <c:pt idx="2672">
                  <c:v>15096296</c:v>
                </c:pt>
                <c:pt idx="2673">
                  <c:v>15013379</c:v>
                </c:pt>
                <c:pt idx="2674">
                  <c:v>15194901</c:v>
                </c:pt>
                <c:pt idx="2675">
                  <c:v>15052229</c:v>
                </c:pt>
                <c:pt idx="2676">
                  <c:v>15028919</c:v>
                </c:pt>
                <c:pt idx="2677">
                  <c:v>14854612</c:v>
                </c:pt>
                <c:pt idx="2678">
                  <c:v>14971014</c:v>
                </c:pt>
                <c:pt idx="2679">
                  <c:v>15028771</c:v>
                </c:pt>
                <c:pt idx="2680">
                  <c:v>15123047</c:v>
                </c:pt>
                <c:pt idx="2681">
                  <c:v>15052858</c:v>
                </c:pt>
                <c:pt idx="2682">
                  <c:v>15174033</c:v>
                </c:pt>
                <c:pt idx="2683">
                  <c:v>14976305</c:v>
                </c:pt>
                <c:pt idx="2684">
                  <c:v>15216953</c:v>
                </c:pt>
                <c:pt idx="2685">
                  <c:v>15030510</c:v>
                </c:pt>
                <c:pt idx="2686">
                  <c:v>15030399</c:v>
                </c:pt>
                <c:pt idx="2687">
                  <c:v>14950997</c:v>
                </c:pt>
                <c:pt idx="2688">
                  <c:v>15141621</c:v>
                </c:pt>
                <c:pt idx="2689">
                  <c:v>14962282</c:v>
                </c:pt>
                <c:pt idx="2690">
                  <c:v>15201709</c:v>
                </c:pt>
                <c:pt idx="2691">
                  <c:v>14985148</c:v>
                </c:pt>
                <c:pt idx="2692">
                  <c:v>15315780</c:v>
                </c:pt>
                <c:pt idx="2693">
                  <c:v>15004684</c:v>
                </c:pt>
                <c:pt idx="2694">
                  <c:v>15199785</c:v>
                </c:pt>
                <c:pt idx="2695">
                  <c:v>14994583</c:v>
                </c:pt>
                <c:pt idx="2696">
                  <c:v>15230976</c:v>
                </c:pt>
                <c:pt idx="2697">
                  <c:v>14950479</c:v>
                </c:pt>
                <c:pt idx="2698">
                  <c:v>15003981</c:v>
                </c:pt>
                <c:pt idx="2699">
                  <c:v>14952551</c:v>
                </c:pt>
                <c:pt idx="2700">
                  <c:v>15235046</c:v>
                </c:pt>
                <c:pt idx="2701">
                  <c:v>14971754</c:v>
                </c:pt>
                <c:pt idx="2702">
                  <c:v>15210219</c:v>
                </c:pt>
                <c:pt idx="2703">
                  <c:v>14972235</c:v>
                </c:pt>
                <c:pt idx="2704">
                  <c:v>15158049</c:v>
                </c:pt>
                <c:pt idx="2705">
                  <c:v>14980967</c:v>
                </c:pt>
                <c:pt idx="2706">
                  <c:v>15106804</c:v>
                </c:pt>
                <c:pt idx="2707">
                  <c:v>14983372</c:v>
                </c:pt>
                <c:pt idx="2708">
                  <c:v>15043682</c:v>
                </c:pt>
                <c:pt idx="2709">
                  <c:v>14896644</c:v>
                </c:pt>
                <c:pt idx="2710">
                  <c:v>15073911</c:v>
                </c:pt>
                <c:pt idx="2711">
                  <c:v>14997210</c:v>
                </c:pt>
                <c:pt idx="2712">
                  <c:v>15524738</c:v>
                </c:pt>
                <c:pt idx="2713">
                  <c:v>14965612</c:v>
                </c:pt>
                <c:pt idx="2714">
                  <c:v>15332393</c:v>
                </c:pt>
                <c:pt idx="2715">
                  <c:v>14969497</c:v>
                </c:pt>
                <c:pt idx="2716">
                  <c:v>15454197</c:v>
                </c:pt>
                <c:pt idx="2717">
                  <c:v>15005165</c:v>
                </c:pt>
                <c:pt idx="2718">
                  <c:v>15256247</c:v>
                </c:pt>
                <c:pt idx="2719">
                  <c:v>15004462</c:v>
                </c:pt>
                <c:pt idx="2720">
                  <c:v>15080201</c:v>
                </c:pt>
                <c:pt idx="2721">
                  <c:v>15003463</c:v>
                </c:pt>
                <c:pt idx="2722">
                  <c:v>15258245</c:v>
                </c:pt>
                <c:pt idx="2723">
                  <c:v>15083827</c:v>
                </c:pt>
                <c:pt idx="2724">
                  <c:v>15311673</c:v>
                </c:pt>
                <c:pt idx="2725">
                  <c:v>14937677</c:v>
                </c:pt>
                <c:pt idx="2726">
                  <c:v>15108247</c:v>
                </c:pt>
                <c:pt idx="2727">
                  <c:v>14936271</c:v>
                </c:pt>
                <c:pt idx="2728">
                  <c:v>15154867</c:v>
                </c:pt>
                <c:pt idx="2729">
                  <c:v>15037688</c:v>
                </c:pt>
                <c:pt idx="2730">
                  <c:v>14990883</c:v>
                </c:pt>
                <c:pt idx="2731">
                  <c:v>15215732</c:v>
                </c:pt>
                <c:pt idx="2732">
                  <c:v>14935864</c:v>
                </c:pt>
                <c:pt idx="2733">
                  <c:v>15014970</c:v>
                </c:pt>
                <c:pt idx="2734">
                  <c:v>14971828</c:v>
                </c:pt>
                <c:pt idx="2735">
                  <c:v>14937973</c:v>
                </c:pt>
                <c:pt idx="2736">
                  <c:v>15063847</c:v>
                </c:pt>
                <c:pt idx="2737">
                  <c:v>15199082</c:v>
                </c:pt>
                <c:pt idx="2738">
                  <c:v>15029844</c:v>
                </c:pt>
                <c:pt idx="2739">
                  <c:v>15188204</c:v>
                </c:pt>
                <c:pt idx="2740">
                  <c:v>15020002</c:v>
                </c:pt>
                <c:pt idx="2741">
                  <c:v>15094742</c:v>
                </c:pt>
                <c:pt idx="2742">
                  <c:v>14984001</c:v>
                </c:pt>
                <c:pt idx="2743">
                  <c:v>14941932</c:v>
                </c:pt>
                <c:pt idx="2744">
                  <c:v>15014193</c:v>
                </c:pt>
                <c:pt idx="2745">
                  <c:v>15088526</c:v>
                </c:pt>
                <c:pt idx="2746">
                  <c:v>14936419</c:v>
                </c:pt>
                <c:pt idx="2747">
                  <c:v>15329322</c:v>
                </c:pt>
                <c:pt idx="2748">
                  <c:v>14995878</c:v>
                </c:pt>
                <c:pt idx="2749">
                  <c:v>15233233</c:v>
                </c:pt>
                <c:pt idx="2750">
                  <c:v>14973308</c:v>
                </c:pt>
                <c:pt idx="2751">
                  <c:v>15179990</c:v>
                </c:pt>
                <c:pt idx="2752">
                  <c:v>14943708</c:v>
                </c:pt>
                <c:pt idx="2753">
                  <c:v>15178695</c:v>
                </c:pt>
                <c:pt idx="2754">
                  <c:v>14866526</c:v>
                </c:pt>
                <c:pt idx="2755">
                  <c:v>15119421</c:v>
                </c:pt>
                <c:pt idx="2756">
                  <c:v>15030066</c:v>
                </c:pt>
                <c:pt idx="2757">
                  <c:v>15220949</c:v>
                </c:pt>
                <c:pt idx="2758">
                  <c:v>14853169</c:v>
                </c:pt>
                <c:pt idx="2759">
                  <c:v>15252695</c:v>
                </c:pt>
                <c:pt idx="2760">
                  <c:v>14946150</c:v>
                </c:pt>
                <c:pt idx="2761">
                  <c:v>15105324</c:v>
                </c:pt>
                <c:pt idx="2762">
                  <c:v>14990957</c:v>
                </c:pt>
                <c:pt idx="2763">
                  <c:v>15058741</c:v>
                </c:pt>
                <c:pt idx="2764">
                  <c:v>14967684</c:v>
                </c:pt>
                <c:pt idx="2765">
                  <c:v>14994916</c:v>
                </c:pt>
                <c:pt idx="2766">
                  <c:v>15113797</c:v>
                </c:pt>
                <c:pt idx="2767">
                  <c:v>14989810</c:v>
                </c:pt>
                <c:pt idx="2768">
                  <c:v>15160861</c:v>
                </c:pt>
                <c:pt idx="2769">
                  <c:v>15018041</c:v>
                </c:pt>
                <c:pt idx="2770">
                  <c:v>14978784</c:v>
                </c:pt>
                <c:pt idx="2771">
                  <c:v>14865934</c:v>
                </c:pt>
                <c:pt idx="2772">
                  <c:v>14984075</c:v>
                </c:pt>
                <c:pt idx="2773">
                  <c:v>14934199</c:v>
                </c:pt>
                <c:pt idx="2774">
                  <c:v>15150279</c:v>
                </c:pt>
                <c:pt idx="2775">
                  <c:v>14922063</c:v>
                </c:pt>
                <c:pt idx="2776">
                  <c:v>15174403</c:v>
                </c:pt>
                <c:pt idx="2777">
                  <c:v>14833041</c:v>
                </c:pt>
                <c:pt idx="2778">
                  <c:v>15198527</c:v>
                </c:pt>
                <c:pt idx="2779">
                  <c:v>14948851</c:v>
                </c:pt>
                <c:pt idx="2780">
                  <c:v>15051859</c:v>
                </c:pt>
                <c:pt idx="2781">
                  <c:v>14985888</c:v>
                </c:pt>
                <c:pt idx="2782">
                  <c:v>14805217</c:v>
                </c:pt>
                <c:pt idx="2783">
                  <c:v>15037762</c:v>
                </c:pt>
                <c:pt idx="2784">
                  <c:v>15052969</c:v>
                </c:pt>
                <c:pt idx="2785">
                  <c:v>15357294</c:v>
                </c:pt>
                <c:pt idx="2786">
                  <c:v>15024775</c:v>
                </c:pt>
                <c:pt idx="2787">
                  <c:v>15182358</c:v>
                </c:pt>
                <c:pt idx="2788">
                  <c:v>14973863</c:v>
                </c:pt>
                <c:pt idx="2789">
                  <c:v>15090265</c:v>
                </c:pt>
                <c:pt idx="2790">
                  <c:v>14969904</c:v>
                </c:pt>
                <c:pt idx="2791">
                  <c:v>14998357</c:v>
                </c:pt>
                <c:pt idx="2792">
                  <c:v>14991364</c:v>
                </c:pt>
                <c:pt idx="2793">
                  <c:v>15341421</c:v>
                </c:pt>
                <c:pt idx="2794">
                  <c:v>15386154</c:v>
                </c:pt>
                <c:pt idx="2795">
                  <c:v>15043867</c:v>
                </c:pt>
                <c:pt idx="2796">
                  <c:v>14994176</c:v>
                </c:pt>
                <c:pt idx="2797">
                  <c:v>14964835</c:v>
                </c:pt>
                <c:pt idx="2798">
                  <c:v>15132630</c:v>
                </c:pt>
                <c:pt idx="2799">
                  <c:v>14964169</c:v>
                </c:pt>
                <c:pt idx="2800">
                  <c:v>15178214</c:v>
                </c:pt>
                <c:pt idx="2801">
                  <c:v>14941192</c:v>
                </c:pt>
                <c:pt idx="2802">
                  <c:v>15019632</c:v>
                </c:pt>
                <c:pt idx="2803">
                  <c:v>15007311</c:v>
                </c:pt>
                <c:pt idx="2804">
                  <c:v>15167188</c:v>
                </c:pt>
                <c:pt idx="2805">
                  <c:v>14923654</c:v>
                </c:pt>
                <c:pt idx="2806">
                  <c:v>15111688</c:v>
                </c:pt>
                <c:pt idx="2807">
                  <c:v>14928871</c:v>
                </c:pt>
                <c:pt idx="2808">
                  <c:v>15306752</c:v>
                </c:pt>
                <c:pt idx="2809">
                  <c:v>14938787</c:v>
                </c:pt>
                <c:pt idx="2810">
                  <c:v>15228941</c:v>
                </c:pt>
                <c:pt idx="2811">
                  <c:v>14994583</c:v>
                </c:pt>
                <c:pt idx="2812">
                  <c:v>15243815</c:v>
                </c:pt>
                <c:pt idx="2813">
                  <c:v>14994139</c:v>
                </c:pt>
                <c:pt idx="2814">
                  <c:v>15115758</c:v>
                </c:pt>
                <c:pt idx="2815">
                  <c:v>14977119</c:v>
                </c:pt>
                <c:pt idx="2816">
                  <c:v>15130299</c:v>
                </c:pt>
                <c:pt idx="2817">
                  <c:v>15093040</c:v>
                </c:pt>
                <c:pt idx="2818">
                  <c:v>15507551</c:v>
                </c:pt>
                <c:pt idx="2819">
                  <c:v>14970385</c:v>
                </c:pt>
                <c:pt idx="2820">
                  <c:v>15453605</c:v>
                </c:pt>
                <c:pt idx="2821">
                  <c:v>15063329</c:v>
                </c:pt>
                <c:pt idx="2822">
                  <c:v>15277522</c:v>
                </c:pt>
                <c:pt idx="2823">
                  <c:v>15044866</c:v>
                </c:pt>
                <c:pt idx="2824">
                  <c:v>15224945</c:v>
                </c:pt>
                <c:pt idx="2825">
                  <c:v>15010308</c:v>
                </c:pt>
                <c:pt idx="2826">
                  <c:v>15045939</c:v>
                </c:pt>
                <c:pt idx="2827">
                  <c:v>14949961</c:v>
                </c:pt>
                <c:pt idx="2828">
                  <c:v>14993177</c:v>
                </c:pt>
                <c:pt idx="2829">
                  <c:v>14987553</c:v>
                </c:pt>
                <c:pt idx="2830">
                  <c:v>15107359</c:v>
                </c:pt>
                <c:pt idx="2831">
                  <c:v>14956140</c:v>
                </c:pt>
                <c:pt idx="2832">
                  <c:v>15065179</c:v>
                </c:pt>
                <c:pt idx="2833">
                  <c:v>15127117</c:v>
                </c:pt>
                <c:pt idx="2834">
                  <c:v>14970126</c:v>
                </c:pt>
                <c:pt idx="2835">
                  <c:v>15457453</c:v>
                </c:pt>
                <c:pt idx="2836">
                  <c:v>15249624</c:v>
                </c:pt>
                <c:pt idx="2837">
                  <c:v>15008051</c:v>
                </c:pt>
                <c:pt idx="2838">
                  <c:v>15028142</c:v>
                </c:pt>
                <c:pt idx="2839">
                  <c:v>14986406</c:v>
                </c:pt>
                <c:pt idx="2840">
                  <c:v>14954956</c:v>
                </c:pt>
                <c:pt idx="2841">
                  <c:v>15228423</c:v>
                </c:pt>
                <c:pt idx="2842">
                  <c:v>14935161</c:v>
                </c:pt>
                <c:pt idx="2843">
                  <c:v>15209812</c:v>
                </c:pt>
                <c:pt idx="2844">
                  <c:v>14951182</c:v>
                </c:pt>
                <c:pt idx="2845">
                  <c:v>15695918</c:v>
                </c:pt>
                <c:pt idx="2846">
                  <c:v>14950664</c:v>
                </c:pt>
                <c:pt idx="2847">
                  <c:v>15156347</c:v>
                </c:pt>
                <c:pt idx="2848">
                  <c:v>14958027</c:v>
                </c:pt>
                <c:pt idx="2849">
                  <c:v>15209405</c:v>
                </c:pt>
                <c:pt idx="2850">
                  <c:v>14970607</c:v>
                </c:pt>
                <c:pt idx="2851">
                  <c:v>15043201</c:v>
                </c:pt>
                <c:pt idx="2852">
                  <c:v>14958286</c:v>
                </c:pt>
                <c:pt idx="2853">
                  <c:v>15219247</c:v>
                </c:pt>
                <c:pt idx="2854">
                  <c:v>14951219</c:v>
                </c:pt>
                <c:pt idx="2855">
                  <c:v>15154460</c:v>
                </c:pt>
                <c:pt idx="2856">
                  <c:v>14952477</c:v>
                </c:pt>
                <c:pt idx="2857">
                  <c:v>15189499</c:v>
                </c:pt>
                <c:pt idx="2858">
                  <c:v>15067473</c:v>
                </c:pt>
                <c:pt idx="2859">
                  <c:v>15231198</c:v>
                </c:pt>
                <c:pt idx="2860">
                  <c:v>15012639</c:v>
                </c:pt>
                <c:pt idx="2861">
                  <c:v>15121234</c:v>
                </c:pt>
                <c:pt idx="2862">
                  <c:v>15050305</c:v>
                </c:pt>
                <c:pt idx="2863">
                  <c:v>15008643</c:v>
                </c:pt>
                <c:pt idx="2864">
                  <c:v>14956658</c:v>
                </c:pt>
                <c:pt idx="2865">
                  <c:v>15046531</c:v>
                </c:pt>
                <c:pt idx="2866">
                  <c:v>14977674</c:v>
                </c:pt>
                <c:pt idx="2867">
                  <c:v>14917771</c:v>
                </c:pt>
                <c:pt idx="2868">
                  <c:v>15300277</c:v>
                </c:pt>
                <c:pt idx="2869">
                  <c:v>14979746</c:v>
                </c:pt>
                <c:pt idx="2870">
                  <c:v>15257172</c:v>
                </c:pt>
                <c:pt idx="2871">
                  <c:v>14949295</c:v>
                </c:pt>
                <c:pt idx="2872">
                  <c:v>15222799</c:v>
                </c:pt>
                <c:pt idx="2873">
                  <c:v>14982040</c:v>
                </c:pt>
                <c:pt idx="2874">
                  <c:v>15097887</c:v>
                </c:pt>
                <c:pt idx="2875">
                  <c:v>14964058</c:v>
                </c:pt>
                <c:pt idx="2876">
                  <c:v>15087564</c:v>
                </c:pt>
                <c:pt idx="2877">
                  <c:v>14966352</c:v>
                </c:pt>
                <c:pt idx="2878">
                  <c:v>15017560</c:v>
                </c:pt>
                <c:pt idx="2879">
                  <c:v>14916550</c:v>
                </c:pt>
                <c:pt idx="2880">
                  <c:v>15176216</c:v>
                </c:pt>
                <c:pt idx="2881">
                  <c:v>15011862</c:v>
                </c:pt>
                <c:pt idx="2882">
                  <c:v>15202782</c:v>
                </c:pt>
                <c:pt idx="2883">
                  <c:v>14985370</c:v>
                </c:pt>
                <c:pt idx="2884">
                  <c:v>15246664</c:v>
                </c:pt>
                <c:pt idx="2885">
                  <c:v>14894757</c:v>
                </c:pt>
                <c:pt idx="2886">
                  <c:v>14939601</c:v>
                </c:pt>
                <c:pt idx="2887">
                  <c:v>14954993</c:v>
                </c:pt>
                <c:pt idx="2888">
                  <c:v>14993695</c:v>
                </c:pt>
                <c:pt idx="2889">
                  <c:v>15002427</c:v>
                </c:pt>
                <c:pt idx="2890">
                  <c:v>14952662</c:v>
                </c:pt>
                <c:pt idx="2891">
                  <c:v>14937566</c:v>
                </c:pt>
                <c:pt idx="2892">
                  <c:v>15372686</c:v>
                </c:pt>
                <c:pt idx="2893">
                  <c:v>15049269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7-4EE1-ADD6-B5A78F99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40352"/>
        <c:axId val="554538712"/>
      </c:lineChart>
      <c:catAx>
        <c:axId val="55454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38712"/>
        <c:crosses val="autoZero"/>
        <c:auto val="1"/>
        <c:lblAlgn val="ctr"/>
        <c:lblOffset val="100"/>
        <c:noMultiLvlLbl val="0"/>
      </c:catAx>
      <c:valAx>
        <c:axId val="5545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38100</xdr:rowOff>
    </xdr:from>
    <xdr:to>
      <xdr:col>12</xdr:col>
      <xdr:colOff>495300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C7027-BB99-4362-BEB3-FF9E3F67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2</xdr:row>
      <xdr:rowOff>28575</xdr:rowOff>
    </xdr:from>
    <xdr:to>
      <xdr:col>20</xdr:col>
      <xdr:colOff>409575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7F640-ECE0-41B4-A521-0ED143932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2</xdr:row>
      <xdr:rowOff>28575</xdr:rowOff>
    </xdr:from>
    <xdr:to>
      <xdr:col>28</xdr:col>
      <xdr:colOff>361950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B5E71-1EA6-48BA-A5AA-DF7870210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5"/>
  <sheetViews>
    <sheetView tabSelected="1" workbookViewId="0">
      <selection activeCell="W21" sqref="W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436822</v>
      </c>
      <c r="B2">
        <v>326673</v>
      </c>
      <c r="C2">
        <v>15540</v>
      </c>
      <c r="D2">
        <v>0</v>
      </c>
    </row>
    <row r="3" spans="1:4" x14ac:dyDescent="0.25">
      <c r="A3">
        <v>52725</v>
      </c>
      <c r="B3">
        <v>328264</v>
      </c>
      <c r="C3">
        <v>31746</v>
      </c>
      <c r="D3">
        <v>300625</v>
      </c>
    </row>
    <row r="4" spans="1:4" x14ac:dyDescent="0.25">
      <c r="A4">
        <v>55833</v>
      </c>
      <c r="B4">
        <v>338328</v>
      </c>
      <c r="C4">
        <v>44992</v>
      </c>
      <c r="D4">
        <v>193732</v>
      </c>
    </row>
    <row r="5" spans="1:4" x14ac:dyDescent="0.25">
      <c r="A5">
        <v>50135</v>
      </c>
      <c r="B5">
        <v>333666</v>
      </c>
      <c r="C5">
        <v>59570</v>
      </c>
      <c r="D5">
        <v>192400</v>
      </c>
    </row>
    <row r="6" spans="1:4" x14ac:dyDescent="0.25">
      <c r="A6">
        <v>47471</v>
      </c>
      <c r="B6">
        <v>324046</v>
      </c>
      <c r="C6">
        <v>74333</v>
      </c>
      <c r="D6">
        <v>189033</v>
      </c>
    </row>
    <row r="7" spans="1:4" x14ac:dyDescent="0.25">
      <c r="A7">
        <v>50542</v>
      </c>
      <c r="B7">
        <v>316868</v>
      </c>
      <c r="C7">
        <v>89318</v>
      </c>
      <c r="D7">
        <v>188848</v>
      </c>
    </row>
    <row r="8" spans="1:4" x14ac:dyDescent="0.25">
      <c r="A8">
        <v>55648</v>
      </c>
      <c r="B8">
        <v>323824</v>
      </c>
      <c r="C8">
        <v>103452</v>
      </c>
      <c r="D8">
        <v>187812</v>
      </c>
    </row>
    <row r="9" spans="1:4" x14ac:dyDescent="0.25">
      <c r="A9">
        <v>55056</v>
      </c>
      <c r="B9">
        <v>322677</v>
      </c>
      <c r="C9">
        <v>117401</v>
      </c>
      <c r="D9">
        <v>188219</v>
      </c>
    </row>
    <row r="10" spans="1:4" x14ac:dyDescent="0.25">
      <c r="A10">
        <v>57054</v>
      </c>
      <c r="B10">
        <v>316720</v>
      </c>
      <c r="C10">
        <v>132645</v>
      </c>
      <c r="D10">
        <v>204351</v>
      </c>
    </row>
    <row r="11" spans="1:4" x14ac:dyDescent="0.25">
      <c r="A11">
        <v>59163</v>
      </c>
      <c r="B11">
        <v>326895</v>
      </c>
      <c r="C11">
        <v>147297</v>
      </c>
      <c r="D11">
        <v>200910</v>
      </c>
    </row>
    <row r="12" spans="1:4" x14ac:dyDescent="0.25">
      <c r="A12">
        <v>74962</v>
      </c>
      <c r="B12">
        <v>322788</v>
      </c>
      <c r="C12">
        <v>165205</v>
      </c>
      <c r="D12">
        <v>196766</v>
      </c>
    </row>
    <row r="13" spans="1:4" x14ac:dyDescent="0.25">
      <c r="A13">
        <v>64676</v>
      </c>
      <c r="B13">
        <v>325341</v>
      </c>
      <c r="C13">
        <v>176675</v>
      </c>
      <c r="D13">
        <v>192400</v>
      </c>
    </row>
    <row r="14" spans="1:4" x14ac:dyDescent="0.25">
      <c r="A14">
        <v>66008</v>
      </c>
      <c r="B14">
        <v>313094</v>
      </c>
      <c r="C14">
        <v>190291</v>
      </c>
      <c r="D14">
        <v>189736</v>
      </c>
    </row>
    <row r="15" spans="1:4" x14ac:dyDescent="0.25">
      <c r="A15">
        <v>67303</v>
      </c>
      <c r="B15">
        <v>316646</v>
      </c>
      <c r="C15">
        <v>205868</v>
      </c>
      <c r="D15">
        <v>189810</v>
      </c>
    </row>
    <row r="16" spans="1:4" x14ac:dyDescent="0.25">
      <c r="A16">
        <v>95164</v>
      </c>
      <c r="B16">
        <v>324453</v>
      </c>
      <c r="C16">
        <v>220113</v>
      </c>
      <c r="D16">
        <v>189736</v>
      </c>
    </row>
    <row r="17" spans="1:4" x14ac:dyDescent="0.25">
      <c r="A17">
        <v>70226</v>
      </c>
      <c r="B17">
        <v>323010</v>
      </c>
      <c r="C17">
        <v>234247</v>
      </c>
      <c r="D17">
        <v>188552</v>
      </c>
    </row>
    <row r="18" spans="1:4" x14ac:dyDescent="0.25">
      <c r="A18">
        <v>72816</v>
      </c>
      <c r="B18">
        <v>354830</v>
      </c>
      <c r="C18">
        <v>249269</v>
      </c>
      <c r="D18">
        <v>187886</v>
      </c>
    </row>
    <row r="19" spans="1:4" x14ac:dyDescent="0.25">
      <c r="A19">
        <v>74333</v>
      </c>
      <c r="B19">
        <v>322122</v>
      </c>
      <c r="C19">
        <v>263477</v>
      </c>
      <c r="D19">
        <v>189144</v>
      </c>
    </row>
    <row r="20" spans="1:4" x14ac:dyDescent="0.25">
      <c r="A20">
        <v>77367</v>
      </c>
      <c r="B20">
        <v>343360</v>
      </c>
      <c r="C20">
        <v>277944</v>
      </c>
      <c r="D20">
        <v>189329</v>
      </c>
    </row>
    <row r="21" spans="1:4" x14ac:dyDescent="0.25">
      <c r="A21">
        <v>78995</v>
      </c>
      <c r="B21">
        <v>321049</v>
      </c>
      <c r="C21">
        <v>293114</v>
      </c>
      <c r="D21">
        <v>187368</v>
      </c>
    </row>
    <row r="22" spans="1:4" x14ac:dyDescent="0.25">
      <c r="A22">
        <v>81252</v>
      </c>
      <c r="B22">
        <v>322381</v>
      </c>
      <c r="C22">
        <v>307877</v>
      </c>
      <c r="D22">
        <v>189255</v>
      </c>
    </row>
    <row r="23" spans="1:4" x14ac:dyDescent="0.25">
      <c r="A23">
        <v>85470</v>
      </c>
      <c r="B23">
        <v>328301</v>
      </c>
      <c r="C23">
        <v>322751</v>
      </c>
      <c r="D23">
        <v>190402</v>
      </c>
    </row>
    <row r="24" spans="1:4" x14ac:dyDescent="0.25">
      <c r="A24">
        <v>86025</v>
      </c>
      <c r="B24">
        <v>321123</v>
      </c>
      <c r="C24">
        <v>335849</v>
      </c>
      <c r="D24">
        <v>188996</v>
      </c>
    </row>
    <row r="25" spans="1:4" x14ac:dyDescent="0.25">
      <c r="A25">
        <v>96903</v>
      </c>
      <c r="B25">
        <v>335701</v>
      </c>
      <c r="C25">
        <v>356273</v>
      </c>
      <c r="D25">
        <v>192807</v>
      </c>
    </row>
    <row r="26" spans="1:4" x14ac:dyDescent="0.25">
      <c r="A26">
        <v>92500</v>
      </c>
      <c r="B26">
        <v>321863</v>
      </c>
      <c r="C26">
        <v>369815</v>
      </c>
      <c r="D26">
        <v>190883</v>
      </c>
    </row>
    <row r="27" spans="1:4" x14ac:dyDescent="0.25">
      <c r="A27">
        <v>101084</v>
      </c>
      <c r="B27">
        <v>330373</v>
      </c>
      <c r="C27">
        <v>385688</v>
      </c>
      <c r="D27">
        <v>192400</v>
      </c>
    </row>
    <row r="28" spans="1:4" x14ac:dyDescent="0.25">
      <c r="A28">
        <v>98716</v>
      </c>
      <c r="B28">
        <v>326192</v>
      </c>
      <c r="C28">
        <v>399748</v>
      </c>
      <c r="D28">
        <v>191586</v>
      </c>
    </row>
    <row r="29" spans="1:4" x14ac:dyDescent="0.25">
      <c r="A29">
        <v>95275</v>
      </c>
      <c r="B29">
        <v>319347</v>
      </c>
      <c r="C29">
        <v>410515</v>
      </c>
      <c r="D29">
        <v>189255</v>
      </c>
    </row>
    <row r="30" spans="1:4" x14ac:dyDescent="0.25">
      <c r="A30">
        <v>99049</v>
      </c>
      <c r="B30">
        <v>326155</v>
      </c>
      <c r="C30">
        <v>422836</v>
      </c>
      <c r="D30">
        <v>189366</v>
      </c>
    </row>
    <row r="31" spans="1:4" x14ac:dyDescent="0.25">
      <c r="A31">
        <v>99493</v>
      </c>
      <c r="B31">
        <v>321382</v>
      </c>
      <c r="C31">
        <v>438043</v>
      </c>
      <c r="D31">
        <v>188478</v>
      </c>
    </row>
    <row r="32" spans="1:4" x14ac:dyDescent="0.25">
      <c r="A32">
        <v>101195</v>
      </c>
      <c r="B32">
        <v>326044</v>
      </c>
      <c r="C32">
        <v>452399</v>
      </c>
      <c r="D32">
        <v>188404</v>
      </c>
    </row>
    <row r="33" spans="1:4" x14ac:dyDescent="0.25">
      <c r="A33">
        <v>104710</v>
      </c>
      <c r="B33">
        <v>317978</v>
      </c>
      <c r="C33">
        <v>466792</v>
      </c>
      <c r="D33">
        <v>196470</v>
      </c>
    </row>
    <row r="34" spans="1:4" x14ac:dyDescent="0.25">
      <c r="A34">
        <v>108373</v>
      </c>
      <c r="B34">
        <v>329929</v>
      </c>
      <c r="C34">
        <v>486883</v>
      </c>
      <c r="D34">
        <v>199245</v>
      </c>
    </row>
    <row r="35" spans="1:4" x14ac:dyDescent="0.25">
      <c r="A35">
        <v>109446</v>
      </c>
      <c r="B35">
        <v>321715</v>
      </c>
      <c r="C35">
        <v>503200</v>
      </c>
      <c r="D35">
        <v>192252</v>
      </c>
    </row>
    <row r="36" spans="1:4" x14ac:dyDescent="0.25">
      <c r="A36">
        <v>111962</v>
      </c>
      <c r="B36">
        <v>320568</v>
      </c>
      <c r="C36">
        <v>517297</v>
      </c>
      <c r="D36">
        <v>190624</v>
      </c>
    </row>
    <row r="37" spans="1:4" x14ac:dyDescent="0.25">
      <c r="A37">
        <v>112554</v>
      </c>
      <c r="B37">
        <v>333148</v>
      </c>
      <c r="C37">
        <v>531875</v>
      </c>
      <c r="D37">
        <v>190402</v>
      </c>
    </row>
    <row r="38" spans="1:4" x14ac:dyDescent="0.25">
      <c r="A38">
        <v>117327</v>
      </c>
      <c r="B38">
        <v>326525</v>
      </c>
      <c r="C38">
        <v>546638</v>
      </c>
      <c r="D38">
        <v>191623</v>
      </c>
    </row>
    <row r="39" spans="1:4" x14ac:dyDescent="0.25">
      <c r="A39">
        <v>197099</v>
      </c>
      <c r="B39">
        <v>326229</v>
      </c>
      <c r="C39">
        <v>553779</v>
      </c>
      <c r="D39">
        <v>191142</v>
      </c>
    </row>
    <row r="40" spans="1:4" x14ac:dyDescent="0.25">
      <c r="A40">
        <v>120953</v>
      </c>
      <c r="B40">
        <v>321567</v>
      </c>
      <c r="C40">
        <v>572612</v>
      </c>
      <c r="D40">
        <v>188774</v>
      </c>
    </row>
    <row r="41" spans="1:4" x14ac:dyDescent="0.25">
      <c r="A41">
        <v>141192</v>
      </c>
      <c r="B41">
        <v>330003</v>
      </c>
      <c r="C41">
        <v>586635</v>
      </c>
      <c r="D41">
        <v>190698</v>
      </c>
    </row>
    <row r="42" spans="1:4" x14ac:dyDescent="0.25">
      <c r="A42">
        <v>182077</v>
      </c>
      <c r="B42">
        <v>325970</v>
      </c>
      <c r="C42">
        <v>608354</v>
      </c>
      <c r="D42">
        <v>188552</v>
      </c>
    </row>
    <row r="43" spans="1:4" x14ac:dyDescent="0.25">
      <c r="A43">
        <v>126392</v>
      </c>
      <c r="B43">
        <v>321123</v>
      </c>
      <c r="C43">
        <v>624375</v>
      </c>
      <c r="D43">
        <v>191845</v>
      </c>
    </row>
    <row r="44" spans="1:4" x14ac:dyDescent="0.25">
      <c r="A44">
        <v>128501</v>
      </c>
      <c r="B44">
        <v>332371</v>
      </c>
      <c r="C44">
        <v>639582</v>
      </c>
      <c r="D44">
        <v>191697</v>
      </c>
    </row>
    <row r="45" spans="1:4" x14ac:dyDescent="0.25">
      <c r="A45">
        <v>130351</v>
      </c>
      <c r="B45">
        <v>322196</v>
      </c>
      <c r="C45">
        <v>657601</v>
      </c>
      <c r="D45">
        <v>189366</v>
      </c>
    </row>
    <row r="46" spans="1:4" x14ac:dyDescent="0.25">
      <c r="A46">
        <v>131165</v>
      </c>
      <c r="B46">
        <v>323861</v>
      </c>
      <c r="C46">
        <v>664631</v>
      </c>
      <c r="D46">
        <v>188441</v>
      </c>
    </row>
    <row r="47" spans="1:4" x14ac:dyDescent="0.25">
      <c r="A47">
        <v>133385</v>
      </c>
      <c r="B47">
        <v>322233</v>
      </c>
      <c r="C47">
        <v>789284</v>
      </c>
      <c r="D47">
        <v>188626</v>
      </c>
    </row>
    <row r="48" spans="1:4" x14ac:dyDescent="0.25">
      <c r="A48">
        <v>150812</v>
      </c>
      <c r="B48">
        <v>325933</v>
      </c>
      <c r="C48">
        <v>693676</v>
      </c>
      <c r="D48">
        <v>190439</v>
      </c>
    </row>
    <row r="49" spans="1:4" x14ac:dyDescent="0.25">
      <c r="A49">
        <v>136604</v>
      </c>
      <c r="B49">
        <v>318607</v>
      </c>
      <c r="C49">
        <v>707662</v>
      </c>
      <c r="D49">
        <v>189366</v>
      </c>
    </row>
    <row r="50" spans="1:4" x14ac:dyDescent="0.25">
      <c r="A50">
        <v>138491</v>
      </c>
      <c r="B50">
        <v>317534</v>
      </c>
      <c r="C50">
        <v>723498</v>
      </c>
      <c r="D50">
        <v>189070</v>
      </c>
    </row>
    <row r="51" spans="1:4" x14ac:dyDescent="0.25">
      <c r="A51">
        <v>140563</v>
      </c>
      <c r="B51">
        <v>324749</v>
      </c>
      <c r="C51">
        <v>736189</v>
      </c>
      <c r="D51">
        <v>189773</v>
      </c>
    </row>
    <row r="52" spans="1:4" x14ac:dyDescent="0.25">
      <c r="A52">
        <v>145225</v>
      </c>
      <c r="B52">
        <v>313168</v>
      </c>
      <c r="C52">
        <v>752432</v>
      </c>
      <c r="D52">
        <v>189810</v>
      </c>
    </row>
    <row r="53" spans="1:4" x14ac:dyDescent="0.25">
      <c r="A53">
        <v>181670</v>
      </c>
      <c r="B53">
        <v>329263</v>
      </c>
      <c r="C53">
        <v>766529</v>
      </c>
      <c r="D53">
        <v>211714</v>
      </c>
    </row>
    <row r="54" spans="1:4" x14ac:dyDescent="0.25">
      <c r="A54">
        <v>164021</v>
      </c>
      <c r="B54">
        <v>317645</v>
      </c>
      <c r="C54">
        <v>800310</v>
      </c>
      <c r="D54">
        <v>197654</v>
      </c>
    </row>
    <row r="55" spans="1:4" x14ac:dyDescent="0.25">
      <c r="A55">
        <v>172790</v>
      </c>
      <c r="B55">
        <v>335146</v>
      </c>
      <c r="C55">
        <v>806008</v>
      </c>
      <c r="D55">
        <v>193029</v>
      </c>
    </row>
    <row r="56" spans="1:4" x14ac:dyDescent="0.25">
      <c r="A56">
        <v>155178</v>
      </c>
      <c r="B56">
        <v>321715</v>
      </c>
      <c r="C56">
        <v>818921</v>
      </c>
      <c r="D56">
        <v>192733</v>
      </c>
    </row>
    <row r="57" spans="1:4" x14ac:dyDescent="0.25">
      <c r="A57">
        <v>155400</v>
      </c>
      <c r="B57">
        <v>331224</v>
      </c>
      <c r="C57">
        <v>847633</v>
      </c>
      <c r="D57">
        <v>191623</v>
      </c>
    </row>
    <row r="58" spans="1:4" x14ac:dyDescent="0.25">
      <c r="A58">
        <v>161616</v>
      </c>
      <c r="B58">
        <v>325156</v>
      </c>
      <c r="C58">
        <v>841232</v>
      </c>
      <c r="D58">
        <v>190957</v>
      </c>
    </row>
    <row r="59" spans="1:4" x14ac:dyDescent="0.25">
      <c r="A59">
        <v>158101</v>
      </c>
      <c r="B59">
        <v>316313</v>
      </c>
      <c r="C59">
        <v>853590</v>
      </c>
      <c r="D59">
        <v>189255</v>
      </c>
    </row>
    <row r="60" spans="1:4" x14ac:dyDescent="0.25">
      <c r="A60">
        <v>164169</v>
      </c>
      <c r="B60">
        <v>357235</v>
      </c>
      <c r="C60">
        <v>887741</v>
      </c>
      <c r="D60">
        <v>201576</v>
      </c>
    </row>
    <row r="61" spans="1:4" x14ac:dyDescent="0.25">
      <c r="A61">
        <v>166833</v>
      </c>
      <c r="B61">
        <v>321530</v>
      </c>
      <c r="C61">
        <v>892625</v>
      </c>
      <c r="D61">
        <v>192067</v>
      </c>
    </row>
    <row r="62" spans="1:4" x14ac:dyDescent="0.25">
      <c r="A62">
        <v>167980</v>
      </c>
      <c r="B62">
        <v>329189</v>
      </c>
      <c r="C62">
        <v>908091</v>
      </c>
      <c r="D62">
        <v>191549</v>
      </c>
    </row>
    <row r="63" spans="1:4" x14ac:dyDescent="0.25">
      <c r="A63">
        <v>174492</v>
      </c>
      <c r="B63">
        <v>321086</v>
      </c>
      <c r="C63">
        <v>923779</v>
      </c>
      <c r="D63">
        <v>191253</v>
      </c>
    </row>
    <row r="64" spans="1:4" x14ac:dyDescent="0.25">
      <c r="A64">
        <v>177674</v>
      </c>
      <c r="B64">
        <v>319902</v>
      </c>
      <c r="C64">
        <v>984237</v>
      </c>
      <c r="D64">
        <v>191327</v>
      </c>
    </row>
    <row r="65" spans="1:4" x14ac:dyDescent="0.25">
      <c r="A65">
        <v>233137</v>
      </c>
      <c r="B65">
        <v>326562</v>
      </c>
      <c r="C65">
        <v>940651</v>
      </c>
      <c r="D65">
        <v>190920</v>
      </c>
    </row>
    <row r="66" spans="1:4" x14ac:dyDescent="0.25">
      <c r="A66">
        <v>176231</v>
      </c>
      <c r="B66">
        <v>322122</v>
      </c>
      <c r="C66">
        <v>966699</v>
      </c>
      <c r="D66">
        <v>191660</v>
      </c>
    </row>
    <row r="67" spans="1:4" x14ac:dyDescent="0.25">
      <c r="A67">
        <v>185000</v>
      </c>
      <c r="B67">
        <v>332556</v>
      </c>
      <c r="C67">
        <v>980759</v>
      </c>
      <c r="D67">
        <v>190772</v>
      </c>
    </row>
    <row r="68" spans="1:4" x14ac:dyDescent="0.25">
      <c r="A68">
        <v>186887</v>
      </c>
      <c r="B68">
        <v>322899</v>
      </c>
      <c r="C68">
        <v>1010470</v>
      </c>
      <c r="D68">
        <v>191179</v>
      </c>
    </row>
    <row r="69" spans="1:4" x14ac:dyDescent="0.25">
      <c r="A69">
        <v>186295</v>
      </c>
      <c r="B69">
        <v>328153</v>
      </c>
      <c r="C69">
        <v>1062677</v>
      </c>
      <c r="D69">
        <v>189662</v>
      </c>
    </row>
    <row r="70" spans="1:4" x14ac:dyDescent="0.25">
      <c r="A70">
        <v>191105</v>
      </c>
      <c r="B70">
        <v>314426</v>
      </c>
      <c r="C70">
        <v>1016131</v>
      </c>
      <c r="D70">
        <v>189218</v>
      </c>
    </row>
    <row r="71" spans="1:4" x14ac:dyDescent="0.25">
      <c r="A71">
        <v>204832</v>
      </c>
      <c r="B71">
        <v>326895</v>
      </c>
      <c r="C71">
        <v>1041587</v>
      </c>
      <c r="D71">
        <v>190957</v>
      </c>
    </row>
    <row r="72" spans="1:4" x14ac:dyDescent="0.25">
      <c r="A72">
        <v>197025</v>
      </c>
      <c r="B72">
        <v>330225</v>
      </c>
      <c r="C72">
        <v>1057016</v>
      </c>
      <c r="D72">
        <v>190735</v>
      </c>
    </row>
    <row r="73" spans="1:4" x14ac:dyDescent="0.25">
      <c r="A73">
        <v>199504</v>
      </c>
      <c r="B73">
        <v>320716</v>
      </c>
      <c r="C73">
        <v>1069929</v>
      </c>
      <c r="D73">
        <v>191845</v>
      </c>
    </row>
    <row r="74" spans="1:4" x14ac:dyDescent="0.25">
      <c r="A74">
        <v>202279</v>
      </c>
      <c r="B74">
        <v>329300</v>
      </c>
      <c r="C74">
        <v>1086320</v>
      </c>
      <c r="D74">
        <v>190883</v>
      </c>
    </row>
    <row r="75" spans="1:4" x14ac:dyDescent="0.25">
      <c r="A75">
        <v>204462</v>
      </c>
      <c r="B75">
        <v>330410</v>
      </c>
      <c r="C75">
        <v>1103710</v>
      </c>
      <c r="D75">
        <v>189921</v>
      </c>
    </row>
    <row r="76" spans="1:4" x14ac:dyDescent="0.25">
      <c r="A76">
        <v>206793</v>
      </c>
      <c r="B76">
        <v>330521</v>
      </c>
      <c r="C76">
        <v>1115624</v>
      </c>
      <c r="D76">
        <v>190624</v>
      </c>
    </row>
    <row r="77" spans="1:4" x14ac:dyDescent="0.25">
      <c r="A77">
        <v>210493</v>
      </c>
      <c r="B77">
        <v>325526</v>
      </c>
      <c r="C77">
        <v>1131793</v>
      </c>
      <c r="D77">
        <v>191549</v>
      </c>
    </row>
    <row r="78" spans="1:4" x14ac:dyDescent="0.25">
      <c r="A78">
        <v>210456</v>
      </c>
      <c r="B78">
        <v>321567</v>
      </c>
      <c r="C78">
        <v>1146630</v>
      </c>
      <c r="D78">
        <v>192289</v>
      </c>
    </row>
    <row r="79" spans="1:4" x14ac:dyDescent="0.25">
      <c r="A79">
        <v>213305</v>
      </c>
      <c r="B79">
        <v>331557</v>
      </c>
      <c r="C79">
        <v>1161208</v>
      </c>
      <c r="D79">
        <v>190291</v>
      </c>
    </row>
    <row r="80" spans="1:4" x14ac:dyDescent="0.25">
      <c r="A80">
        <v>217449</v>
      </c>
      <c r="B80">
        <v>322862</v>
      </c>
      <c r="C80">
        <v>1174935</v>
      </c>
      <c r="D80">
        <v>192141</v>
      </c>
    </row>
    <row r="81" spans="1:4" x14ac:dyDescent="0.25">
      <c r="A81">
        <v>222740</v>
      </c>
      <c r="B81">
        <v>340955</v>
      </c>
      <c r="C81">
        <v>1190142</v>
      </c>
      <c r="D81">
        <v>202908</v>
      </c>
    </row>
    <row r="82" spans="1:4" x14ac:dyDescent="0.25">
      <c r="A82">
        <v>222185</v>
      </c>
      <c r="B82">
        <v>334665</v>
      </c>
      <c r="C82">
        <v>1207828</v>
      </c>
      <c r="D82">
        <v>192141</v>
      </c>
    </row>
    <row r="83" spans="1:4" x14ac:dyDescent="0.25">
      <c r="A83">
        <v>223258</v>
      </c>
      <c r="B83">
        <v>347504</v>
      </c>
      <c r="C83">
        <v>1221074</v>
      </c>
      <c r="D83">
        <v>192955</v>
      </c>
    </row>
    <row r="84" spans="1:4" x14ac:dyDescent="0.25">
      <c r="A84">
        <v>228623</v>
      </c>
      <c r="B84">
        <v>328153</v>
      </c>
      <c r="C84">
        <v>1235393</v>
      </c>
      <c r="D84">
        <v>191475</v>
      </c>
    </row>
    <row r="85" spans="1:4" x14ac:dyDescent="0.25">
      <c r="A85">
        <v>226810</v>
      </c>
      <c r="B85">
        <v>325711</v>
      </c>
      <c r="C85">
        <v>1232322</v>
      </c>
      <c r="D85">
        <v>204906</v>
      </c>
    </row>
    <row r="86" spans="1:4" x14ac:dyDescent="0.25">
      <c r="A86">
        <v>227587</v>
      </c>
      <c r="B86">
        <v>334924</v>
      </c>
      <c r="C86">
        <v>1249638</v>
      </c>
      <c r="D86">
        <v>190217</v>
      </c>
    </row>
    <row r="87" spans="1:4" x14ac:dyDescent="0.25">
      <c r="A87">
        <v>232286</v>
      </c>
      <c r="B87">
        <v>319421</v>
      </c>
      <c r="C87">
        <v>1261996</v>
      </c>
      <c r="D87">
        <v>189551</v>
      </c>
    </row>
    <row r="88" spans="1:4" x14ac:dyDescent="0.25">
      <c r="A88">
        <v>232101</v>
      </c>
      <c r="B88">
        <v>332408</v>
      </c>
      <c r="C88">
        <v>1371516</v>
      </c>
      <c r="D88">
        <v>189033</v>
      </c>
    </row>
    <row r="89" spans="1:4" x14ac:dyDescent="0.25">
      <c r="A89">
        <v>409479</v>
      </c>
      <c r="B89">
        <v>317312</v>
      </c>
      <c r="C89">
        <v>1295444</v>
      </c>
      <c r="D89">
        <v>221038</v>
      </c>
    </row>
    <row r="90" spans="1:4" x14ac:dyDescent="0.25">
      <c r="A90">
        <v>295260</v>
      </c>
      <c r="B90">
        <v>332112</v>
      </c>
      <c r="C90">
        <v>1305767</v>
      </c>
      <c r="D90">
        <v>192881</v>
      </c>
    </row>
    <row r="91" spans="1:4" x14ac:dyDescent="0.25">
      <c r="A91">
        <v>242202</v>
      </c>
      <c r="B91">
        <v>317867</v>
      </c>
      <c r="C91">
        <v>1333998</v>
      </c>
      <c r="D91">
        <v>192030</v>
      </c>
    </row>
    <row r="92" spans="1:4" x14ac:dyDescent="0.25">
      <c r="A92">
        <v>241684</v>
      </c>
      <c r="B92">
        <v>317793</v>
      </c>
      <c r="C92">
        <v>1327967</v>
      </c>
      <c r="D92">
        <v>188256</v>
      </c>
    </row>
    <row r="93" spans="1:4" x14ac:dyDescent="0.25">
      <c r="A93">
        <v>243534</v>
      </c>
      <c r="B93">
        <v>323047</v>
      </c>
      <c r="C93">
        <v>1341213</v>
      </c>
      <c r="D93">
        <v>189995</v>
      </c>
    </row>
    <row r="94" spans="1:4" x14ac:dyDescent="0.25">
      <c r="A94">
        <v>250268</v>
      </c>
      <c r="B94">
        <v>318089</v>
      </c>
      <c r="C94">
        <v>1358418</v>
      </c>
      <c r="D94">
        <v>187997</v>
      </c>
    </row>
    <row r="95" spans="1:4" x14ac:dyDescent="0.25">
      <c r="A95">
        <v>249898</v>
      </c>
      <c r="B95">
        <v>326340</v>
      </c>
      <c r="C95">
        <v>1371331</v>
      </c>
      <c r="D95">
        <v>188404</v>
      </c>
    </row>
    <row r="96" spans="1:4" x14ac:dyDescent="0.25">
      <c r="A96">
        <v>252414</v>
      </c>
      <c r="B96">
        <v>311725</v>
      </c>
      <c r="C96">
        <v>1385058</v>
      </c>
      <c r="D96">
        <v>189218</v>
      </c>
    </row>
    <row r="97" spans="1:4" x14ac:dyDescent="0.25">
      <c r="A97">
        <v>255633</v>
      </c>
      <c r="B97">
        <v>325785</v>
      </c>
      <c r="C97">
        <v>1401819</v>
      </c>
      <c r="D97">
        <v>189810</v>
      </c>
    </row>
    <row r="98" spans="1:4" x14ac:dyDescent="0.25">
      <c r="A98">
        <v>258704</v>
      </c>
      <c r="B98">
        <v>325674</v>
      </c>
      <c r="C98">
        <v>1412845</v>
      </c>
      <c r="D98">
        <v>188478</v>
      </c>
    </row>
    <row r="99" spans="1:4" x14ac:dyDescent="0.25">
      <c r="A99">
        <v>261294</v>
      </c>
      <c r="B99">
        <v>330854</v>
      </c>
      <c r="C99">
        <v>1428718</v>
      </c>
      <c r="D99">
        <v>188922</v>
      </c>
    </row>
    <row r="100" spans="1:4" x14ac:dyDescent="0.25">
      <c r="A100">
        <v>275835</v>
      </c>
      <c r="B100">
        <v>351981</v>
      </c>
      <c r="C100">
        <v>1472193</v>
      </c>
      <c r="D100">
        <v>198209</v>
      </c>
    </row>
    <row r="101" spans="1:4" x14ac:dyDescent="0.25">
      <c r="A101">
        <v>276686</v>
      </c>
      <c r="B101">
        <v>336404</v>
      </c>
      <c r="C101">
        <v>1486290</v>
      </c>
      <c r="D101">
        <v>193658</v>
      </c>
    </row>
    <row r="102" spans="1:4" x14ac:dyDescent="0.25">
      <c r="A102">
        <v>277648</v>
      </c>
      <c r="B102">
        <v>327598</v>
      </c>
      <c r="C102">
        <v>1497760</v>
      </c>
      <c r="D102">
        <v>191956</v>
      </c>
    </row>
    <row r="103" spans="1:4" x14ac:dyDescent="0.25">
      <c r="A103">
        <v>277241</v>
      </c>
      <c r="B103">
        <v>339031</v>
      </c>
      <c r="C103">
        <v>1499758</v>
      </c>
      <c r="D103">
        <v>191216</v>
      </c>
    </row>
    <row r="104" spans="1:4" x14ac:dyDescent="0.25">
      <c r="A104">
        <v>275798</v>
      </c>
      <c r="B104">
        <v>343545</v>
      </c>
      <c r="C104">
        <v>1509193</v>
      </c>
      <c r="D104">
        <v>189773</v>
      </c>
    </row>
    <row r="105" spans="1:4" x14ac:dyDescent="0.25">
      <c r="A105">
        <v>340400</v>
      </c>
      <c r="B105">
        <v>333851</v>
      </c>
      <c r="C105">
        <v>1527693</v>
      </c>
      <c r="D105">
        <v>292263</v>
      </c>
    </row>
    <row r="106" spans="1:4" x14ac:dyDescent="0.25">
      <c r="A106">
        <v>286269</v>
      </c>
      <c r="B106">
        <v>352721</v>
      </c>
      <c r="C106">
        <v>1538312</v>
      </c>
      <c r="D106">
        <v>189884</v>
      </c>
    </row>
    <row r="107" spans="1:4" x14ac:dyDescent="0.25">
      <c r="A107">
        <v>290598</v>
      </c>
      <c r="B107">
        <v>329411</v>
      </c>
      <c r="C107">
        <v>1556627</v>
      </c>
      <c r="D107">
        <v>190291</v>
      </c>
    </row>
    <row r="108" spans="1:4" x14ac:dyDescent="0.25">
      <c r="A108">
        <v>359085</v>
      </c>
      <c r="B108">
        <v>322085</v>
      </c>
      <c r="C108">
        <v>1569540</v>
      </c>
      <c r="D108">
        <v>191660</v>
      </c>
    </row>
    <row r="109" spans="1:4" x14ac:dyDescent="0.25">
      <c r="A109">
        <v>299404</v>
      </c>
      <c r="B109">
        <v>349317</v>
      </c>
      <c r="C109">
        <v>1585635</v>
      </c>
      <c r="D109">
        <v>190476</v>
      </c>
    </row>
    <row r="110" spans="1:4" x14ac:dyDescent="0.25">
      <c r="A110">
        <v>294779</v>
      </c>
      <c r="B110">
        <v>319014</v>
      </c>
      <c r="C110">
        <v>1600065</v>
      </c>
      <c r="D110">
        <v>190883</v>
      </c>
    </row>
    <row r="111" spans="1:4" x14ac:dyDescent="0.25">
      <c r="A111">
        <v>301402</v>
      </c>
      <c r="B111">
        <v>327820</v>
      </c>
      <c r="C111">
        <v>1613459</v>
      </c>
      <c r="D111">
        <v>190661</v>
      </c>
    </row>
    <row r="112" spans="1:4" x14ac:dyDescent="0.25">
      <c r="A112">
        <v>308358</v>
      </c>
      <c r="B112">
        <v>319347</v>
      </c>
      <c r="C112">
        <v>1628703</v>
      </c>
      <c r="D112">
        <v>189107</v>
      </c>
    </row>
    <row r="113" spans="1:4" x14ac:dyDescent="0.25">
      <c r="A113">
        <v>310060</v>
      </c>
      <c r="B113">
        <v>320420</v>
      </c>
      <c r="C113">
        <v>1645982</v>
      </c>
      <c r="D113">
        <v>190624</v>
      </c>
    </row>
    <row r="114" spans="1:4" x14ac:dyDescent="0.25">
      <c r="A114">
        <v>315092</v>
      </c>
      <c r="B114">
        <v>331668</v>
      </c>
      <c r="C114">
        <v>1661300</v>
      </c>
      <c r="D114">
        <v>190032</v>
      </c>
    </row>
    <row r="115" spans="1:4" x14ac:dyDescent="0.25">
      <c r="A115">
        <v>312761</v>
      </c>
      <c r="B115">
        <v>352462</v>
      </c>
      <c r="C115">
        <v>1676951</v>
      </c>
      <c r="D115">
        <v>189514</v>
      </c>
    </row>
    <row r="116" spans="1:4" x14ac:dyDescent="0.25">
      <c r="A116">
        <v>605875</v>
      </c>
      <c r="B116">
        <v>348614</v>
      </c>
      <c r="C116">
        <v>1723645</v>
      </c>
      <c r="D116">
        <v>210123</v>
      </c>
    </row>
    <row r="117" spans="1:4" x14ac:dyDescent="0.25">
      <c r="A117">
        <v>330077</v>
      </c>
      <c r="B117">
        <v>331002</v>
      </c>
      <c r="C117">
        <v>1723756</v>
      </c>
      <c r="D117">
        <v>194879</v>
      </c>
    </row>
    <row r="118" spans="1:4" x14ac:dyDescent="0.25">
      <c r="A118">
        <v>326858</v>
      </c>
      <c r="B118">
        <v>330558</v>
      </c>
      <c r="C118">
        <v>1750248</v>
      </c>
      <c r="D118">
        <v>192141</v>
      </c>
    </row>
    <row r="119" spans="1:4" x14ac:dyDescent="0.25">
      <c r="A119">
        <v>364746</v>
      </c>
      <c r="B119">
        <v>325822</v>
      </c>
      <c r="C119">
        <v>1821436</v>
      </c>
      <c r="D119">
        <v>193954</v>
      </c>
    </row>
    <row r="120" spans="1:4" x14ac:dyDescent="0.25">
      <c r="A120">
        <v>597402</v>
      </c>
      <c r="B120">
        <v>348318</v>
      </c>
      <c r="C120">
        <v>1757796</v>
      </c>
      <c r="D120">
        <v>197210</v>
      </c>
    </row>
    <row r="121" spans="1:4" x14ac:dyDescent="0.25">
      <c r="A121">
        <v>376068</v>
      </c>
      <c r="B121">
        <v>346764</v>
      </c>
      <c r="C121">
        <v>1762458</v>
      </c>
      <c r="D121">
        <v>193325</v>
      </c>
    </row>
    <row r="122" spans="1:4" x14ac:dyDescent="0.25">
      <c r="A122">
        <v>342102</v>
      </c>
      <c r="B122">
        <v>327746</v>
      </c>
      <c r="C122">
        <v>1778516</v>
      </c>
      <c r="D122">
        <v>191956</v>
      </c>
    </row>
    <row r="123" spans="1:4" x14ac:dyDescent="0.25">
      <c r="A123">
        <v>628371</v>
      </c>
      <c r="B123">
        <v>353757</v>
      </c>
      <c r="C123">
        <v>1832906</v>
      </c>
      <c r="D123">
        <v>203648</v>
      </c>
    </row>
    <row r="124" spans="1:4" x14ac:dyDescent="0.25">
      <c r="A124">
        <v>356384</v>
      </c>
      <c r="B124">
        <v>343804</v>
      </c>
      <c r="C124">
        <v>1823767</v>
      </c>
      <c r="D124">
        <v>194509</v>
      </c>
    </row>
    <row r="125" spans="1:4" x14ac:dyDescent="0.25">
      <c r="A125">
        <v>350760</v>
      </c>
      <c r="B125">
        <v>347245</v>
      </c>
      <c r="C125">
        <v>1838937</v>
      </c>
      <c r="D125">
        <v>193510</v>
      </c>
    </row>
    <row r="126" spans="1:4" x14ac:dyDescent="0.25">
      <c r="A126">
        <v>352388</v>
      </c>
      <c r="B126">
        <v>318200</v>
      </c>
      <c r="C126">
        <v>1833350</v>
      </c>
      <c r="D126">
        <v>191068</v>
      </c>
    </row>
    <row r="127" spans="1:4" x14ac:dyDescent="0.25">
      <c r="A127">
        <v>359011</v>
      </c>
      <c r="B127">
        <v>341991</v>
      </c>
      <c r="C127">
        <v>1846115</v>
      </c>
      <c r="D127">
        <v>190291</v>
      </c>
    </row>
    <row r="128" spans="1:4" x14ac:dyDescent="0.25">
      <c r="A128">
        <v>365523</v>
      </c>
      <c r="B128">
        <v>327561</v>
      </c>
      <c r="C128">
        <v>1861396</v>
      </c>
      <c r="D128">
        <v>191512</v>
      </c>
    </row>
    <row r="129" spans="1:4" x14ac:dyDescent="0.25">
      <c r="A129">
        <v>373108</v>
      </c>
      <c r="B129">
        <v>351648</v>
      </c>
      <c r="C129">
        <v>1933250</v>
      </c>
      <c r="D129">
        <v>190735</v>
      </c>
    </row>
    <row r="130" spans="1:4" x14ac:dyDescent="0.25">
      <c r="A130">
        <v>904613</v>
      </c>
      <c r="B130">
        <v>344729</v>
      </c>
      <c r="C130">
        <v>1942796</v>
      </c>
      <c r="D130">
        <v>246420</v>
      </c>
    </row>
    <row r="131" spans="1:4" x14ac:dyDescent="0.25">
      <c r="A131">
        <v>513930</v>
      </c>
      <c r="B131">
        <v>348429</v>
      </c>
      <c r="C131">
        <v>1932399</v>
      </c>
      <c r="D131">
        <v>200873</v>
      </c>
    </row>
    <row r="132" spans="1:4" x14ac:dyDescent="0.25">
      <c r="A132">
        <v>383801</v>
      </c>
      <c r="B132">
        <v>342139</v>
      </c>
      <c r="C132">
        <v>2125909</v>
      </c>
      <c r="D132">
        <v>194361</v>
      </c>
    </row>
    <row r="133" spans="1:4" x14ac:dyDescent="0.25">
      <c r="A133">
        <v>433788</v>
      </c>
      <c r="B133">
        <v>316017</v>
      </c>
      <c r="C133">
        <v>1941686</v>
      </c>
      <c r="D133">
        <v>197099</v>
      </c>
    </row>
    <row r="134" spans="1:4" x14ac:dyDescent="0.25">
      <c r="A134">
        <v>386206</v>
      </c>
      <c r="B134">
        <v>318163</v>
      </c>
      <c r="C134">
        <v>1953119</v>
      </c>
      <c r="D134">
        <v>192067</v>
      </c>
    </row>
    <row r="135" spans="1:4" x14ac:dyDescent="0.25">
      <c r="A135">
        <v>394457</v>
      </c>
      <c r="B135">
        <v>352277</v>
      </c>
      <c r="C135">
        <v>1972174</v>
      </c>
      <c r="D135">
        <v>193362</v>
      </c>
    </row>
    <row r="136" spans="1:4" x14ac:dyDescent="0.25">
      <c r="A136">
        <v>423835</v>
      </c>
      <c r="B136">
        <v>328338</v>
      </c>
      <c r="C136">
        <v>2017536</v>
      </c>
      <c r="D136">
        <v>192955</v>
      </c>
    </row>
    <row r="137" spans="1:4" x14ac:dyDescent="0.25">
      <c r="A137">
        <v>412032</v>
      </c>
      <c r="B137">
        <v>356125</v>
      </c>
      <c r="C137">
        <v>2023271</v>
      </c>
      <c r="D137">
        <v>194805</v>
      </c>
    </row>
    <row r="138" spans="1:4" x14ac:dyDescent="0.25">
      <c r="A138">
        <v>413623</v>
      </c>
      <c r="B138">
        <v>338624</v>
      </c>
      <c r="C138">
        <v>2014354</v>
      </c>
      <c r="D138">
        <v>194065</v>
      </c>
    </row>
    <row r="139" spans="1:4" x14ac:dyDescent="0.25">
      <c r="A139">
        <v>417952</v>
      </c>
      <c r="B139">
        <v>322899</v>
      </c>
      <c r="C139">
        <v>2028266</v>
      </c>
      <c r="D139">
        <v>194176</v>
      </c>
    </row>
    <row r="140" spans="1:4" x14ac:dyDescent="0.25">
      <c r="A140">
        <v>436341</v>
      </c>
      <c r="B140">
        <v>337514</v>
      </c>
      <c r="C140">
        <v>2045878</v>
      </c>
      <c r="D140">
        <v>191031</v>
      </c>
    </row>
    <row r="141" spans="1:4" x14ac:dyDescent="0.25">
      <c r="A141">
        <v>430569</v>
      </c>
      <c r="B141">
        <v>317608</v>
      </c>
      <c r="C141">
        <v>2058236</v>
      </c>
      <c r="D141">
        <v>192585</v>
      </c>
    </row>
    <row r="142" spans="1:4" x14ac:dyDescent="0.25">
      <c r="A142">
        <v>544381</v>
      </c>
      <c r="B142">
        <v>365486</v>
      </c>
      <c r="C142">
        <v>2070705</v>
      </c>
      <c r="D142">
        <v>192215</v>
      </c>
    </row>
    <row r="143" spans="1:4" x14ac:dyDescent="0.25">
      <c r="A143">
        <v>443297</v>
      </c>
      <c r="B143">
        <v>319458</v>
      </c>
      <c r="C143">
        <v>2127833</v>
      </c>
      <c r="D143">
        <v>202057</v>
      </c>
    </row>
    <row r="144" spans="1:4" x14ac:dyDescent="0.25">
      <c r="A144">
        <v>452436</v>
      </c>
      <c r="B144">
        <v>348355</v>
      </c>
      <c r="C144">
        <v>2325635</v>
      </c>
      <c r="D144">
        <v>195434</v>
      </c>
    </row>
    <row r="145" spans="1:4" x14ac:dyDescent="0.25">
      <c r="A145">
        <v>1303140</v>
      </c>
      <c r="B145">
        <v>375476</v>
      </c>
      <c r="C145">
        <v>2183222</v>
      </c>
      <c r="D145">
        <v>207459</v>
      </c>
    </row>
    <row r="146" spans="1:4" x14ac:dyDescent="0.25">
      <c r="A146">
        <v>1300069</v>
      </c>
      <c r="B146">
        <v>330743</v>
      </c>
      <c r="C146">
        <v>2202462</v>
      </c>
      <c r="D146">
        <v>202205</v>
      </c>
    </row>
    <row r="147" spans="1:4" x14ac:dyDescent="0.25">
      <c r="A147">
        <v>813371</v>
      </c>
      <c r="B147">
        <v>354830</v>
      </c>
      <c r="C147">
        <v>2177265</v>
      </c>
      <c r="D147">
        <v>197654</v>
      </c>
    </row>
    <row r="148" spans="1:4" x14ac:dyDescent="0.25">
      <c r="A148">
        <v>472897</v>
      </c>
      <c r="B148">
        <v>358197</v>
      </c>
      <c r="C148">
        <v>2185146</v>
      </c>
      <c r="D148">
        <v>199726</v>
      </c>
    </row>
    <row r="149" spans="1:4" x14ac:dyDescent="0.25">
      <c r="A149">
        <v>477707</v>
      </c>
      <c r="B149">
        <v>347948</v>
      </c>
      <c r="C149">
        <v>2204164</v>
      </c>
      <c r="D149">
        <v>196803</v>
      </c>
    </row>
    <row r="150" spans="1:4" x14ac:dyDescent="0.25">
      <c r="A150">
        <v>484145</v>
      </c>
      <c r="B150">
        <v>347097</v>
      </c>
      <c r="C150">
        <v>2219038</v>
      </c>
      <c r="D150">
        <v>195471</v>
      </c>
    </row>
    <row r="151" spans="1:4" x14ac:dyDescent="0.25">
      <c r="A151">
        <v>492100</v>
      </c>
      <c r="B151">
        <v>337958</v>
      </c>
      <c r="C151">
        <v>2236206</v>
      </c>
      <c r="D151">
        <v>193880</v>
      </c>
    </row>
    <row r="152" spans="1:4" x14ac:dyDescent="0.25">
      <c r="A152">
        <v>586043</v>
      </c>
      <c r="B152">
        <v>321197</v>
      </c>
      <c r="C152">
        <v>2245863</v>
      </c>
      <c r="D152">
        <v>194583</v>
      </c>
    </row>
    <row r="153" spans="1:4" x14ac:dyDescent="0.25">
      <c r="A153">
        <v>499130</v>
      </c>
      <c r="B153">
        <v>323787</v>
      </c>
      <c r="C153">
        <v>2261588</v>
      </c>
      <c r="D153">
        <v>195249</v>
      </c>
    </row>
    <row r="154" spans="1:4" x14ac:dyDescent="0.25">
      <c r="A154">
        <v>551966</v>
      </c>
      <c r="B154">
        <v>338883</v>
      </c>
      <c r="C154">
        <v>2276092</v>
      </c>
      <c r="D154">
        <v>194102</v>
      </c>
    </row>
    <row r="155" spans="1:4" x14ac:dyDescent="0.25">
      <c r="A155">
        <v>645687</v>
      </c>
      <c r="B155">
        <v>337995</v>
      </c>
      <c r="C155">
        <v>2298070</v>
      </c>
      <c r="D155">
        <v>194620</v>
      </c>
    </row>
    <row r="156" spans="1:4" x14ac:dyDescent="0.25">
      <c r="A156">
        <v>547563</v>
      </c>
      <c r="B156">
        <v>353498</v>
      </c>
      <c r="C156">
        <v>2308948</v>
      </c>
      <c r="D156">
        <v>193510</v>
      </c>
    </row>
    <row r="157" spans="1:4" x14ac:dyDescent="0.25">
      <c r="A157">
        <v>722203</v>
      </c>
      <c r="B157">
        <v>322936</v>
      </c>
      <c r="C157">
        <v>2297404</v>
      </c>
      <c r="D157">
        <v>193917</v>
      </c>
    </row>
    <row r="158" spans="1:4" x14ac:dyDescent="0.25">
      <c r="A158">
        <v>539719</v>
      </c>
      <c r="B158">
        <v>336293</v>
      </c>
      <c r="C158">
        <v>2307653</v>
      </c>
      <c r="D158">
        <v>192955</v>
      </c>
    </row>
    <row r="159" spans="1:4" x14ac:dyDescent="0.25">
      <c r="A159">
        <v>556739</v>
      </c>
      <c r="B159">
        <v>343249</v>
      </c>
      <c r="C159">
        <v>2455209</v>
      </c>
      <c r="D159">
        <v>192326</v>
      </c>
    </row>
    <row r="160" spans="1:4" x14ac:dyDescent="0.25">
      <c r="A160">
        <v>689569</v>
      </c>
      <c r="B160">
        <v>328116</v>
      </c>
      <c r="C160">
        <v>2354495</v>
      </c>
      <c r="D160">
        <v>196470</v>
      </c>
    </row>
    <row r="161" spans="1:4" x14ac:dyDescent="0.25">
      <c r="A161">
        <v>590076</v>
      </c>
      <c r="B161">
        <v>358012</v>
      </c>
      <c r="C161">
        <v>2370664</v>
      </c>
      <c r="D161">
        <v>194731</v>
      </c>
    </row>
    <row r="162" spans="1:4" x14ac:dyDescent="0.25">
      <c r="A162">
        <v>568061</v>
      </c>
      <c r="B162">
        <v>344285</v>
      </c>
      <c r="C162">
        <v>2367852</v>
      </c>
      <c r="D162">
        <v>193917</v>
      </c>
    </row>
    <row r="163" spans="1:4" x14ac:dyDescent="0.25">
      <c r="A163">
        <v>705812</v>
      </c>
      <c r="B163">
        <v>349724</v>
      </c>
      <c r="C163">
        <v>2411586</v>
      </c>
      <c r="D163">
        <v>192844</v>
      </c>
    </row>
    <row r="164" spans="1:4" x14ac:dyDescent="0.25">
      <c r="A164">
        <v>593036</v>
      </c>
      <c r="B164">
        <v>325600</v>
      </c>
      <c r="C164">
        <v>2440372</v>
      </c>
      <c r="D164">
        <v>196729</v>
      </c>
    </row>
    <row r="165" spans="1:4" x14ac:dyDescent="0.25">
      <c r="A165">
        <v>585340</v>
      </c>
      <c r="B165">
        <v>337958</v>
      </c>
      <c r="C165">
        <v>2413140</v>
      </c>
      <c r="D165">
        <v>192104</v>
      </c>
    </row>
    <row r="166" spans="1:4" x14ac:dyDescent="0.25">
      <c r="A166">
        <v>597365</v>
      </c>
      <c r="B166">
        <v>349724</v>
      </c>
      <c r="C166">
        <v>2462202</v>
      </c>
      <c r="D166">
        <v>203019</v>
      </c>
    </row>
    <row r="167" spans="1:4" x14ac:dyDescent="0.25">
      <c r="A167">
        <v>620860</v>
      </c>
      <c r="B167">
        <v>325748</v>
      </c>
      <c r="C167">
        <v>2471933</v>
      </c>
      <c r="D167">
        <v>195138</v>
      </c>
    </row>
    <row r="168" spans="1:4" x14ac:dyDescent="0.25">
      <c r="A168">
        <v>774040</v>
      </c>
      <c r="B168">
        <v>334887</v>
      </c>
      <c r="C168">
        <v>2495502</v>
      </c>
      <c r="D168">
        <v>199097</v>
      </c>
    </row>
    <row r="169" spans="1:4" x14ac:dyDescent="0.25">
      <c r="A169">
        <v>634920</v>
      </c>
      <c r="B169">
        <v>327487</v>
      </c>
      <c r="C169">
        <v>2501977</v>
      </c>
      <c r="D169">
        <v>198283</v>
      </c>
    </row>
    <row r="170" spans="1:4" x14ac:dyDescent="0.25">
      <c r="A170">
        <v>972582</v>
      </c>
      <c r="B170">
        <v>340585</v>
      </c>
      <c r="C170">
        <v>2566467</v>
      </c>
      <c r="D170">
        <v>195656</v>
      </c>
    </row>
    <row r="171" spans="1:4" x14ac:dyDescent="0.25">
      <c r="A171">
        <v>950382</v>
      </c>
      <c r="B171">
        <v>329855</v>
      </c>
      <c r="C171">
        <v>2545045</v>
      </c>
      <c r="D171">
        <v>215562</v>
      </c>
    </row>
    <row r="172" spans="1:4" x14ac:dyDescent="0.25">
      <c r="A172">
        <v>651718</v>
      </c>
      <c r="B172">
        <v>339290</v>
      </c>
      <c r="C172">
        <v>2540494</v>
      </c>
      <c r="D172">
        <v>198320</v>
      </c>
    </row>
    <row r="173" spans="1:4" x14ac:dyDescent="0.25">
      <c r="A173">
        <v>826395</v>
      </c>
      <c r="B173">
        <v>352203</v>
      </c>
      <c r="C173">
        <v>2537608</v>
      </c>
      <c r="D173">
        <v>198320</v>
      </c>
    </row>
    <row r="174" spans="1:4" x14ac:dyDescent="0.25">
      <c r="A174">
        <v>700225</v>
      </c>
      <c r="B174">
        <v>325045</v>
      </c>
      <c r="C174">
        <v>2553111</v>
      </c>
      <c r="D174">
        <v>197839</v>
      </c>
    </row>
    <row r="175" spans="1:4" x14ac:dyDescent="0.25">
      <c r="A175">
        <v>695230</v>
      </c>
      <c r="B175">
        <v>339882</v>
      </c>
      <c r="C175">
        <v>2566061</v>
      </c>
      <c r="D175">
        <v>195249</v>
      </c>
    </row>
    <row r="176" spans="1:4" x14ac:dyDescent="0.25">
      <c r="A176">
        <v>704258</v>
      </c>
      <c r="B176">
        <v>326451</v>
      </c>
      <c r="C176">
        <v>2608204</v>
      </c>
      <c r="D176">
        <v>195841</v>
      </c>
    </row>
    <row r="177" spans="1:4" x14ac:dyDescent="0.25">
      <c r="A177">
        <v>831982</v>
      </c>
      <c r="B177">
        <v>336922</v>
      </c>
      <c r="C177">
        <v>2640690</v>
      </c>
      <c r="D177">
        <v>200688</v>
      </c>
    </row>
    <row r="178" spans="1:4" x14ac:dyDescent="0.25">
      <c r="A178">
        <v>725977</v>
      </c>
      <c r="B178">
        <v>329226</v>
      </c>
      <c r="C178">
        <v>2636250</v>
      </c>
      <c r="D178">
        <v>198098</v>
      </c>
    </row>
    <row r="179" spans="1:4" x14ac:dyDescent="0.25">
      <c r="A179">
        <v>722129</v>
      </c>
      <c r="B179">
        <v>336996</v>
      </c>
      <c r="C179">
        <v>2754169</v>
      </c>
      <c r="D179">
        <v>198246</v>
      </c>
    </row>
    <row r="180" spans="1:4" x14ac:dyDescent="0.25">
      <c r="A180">
        <v>907203</v>
      </c>
      <c r="B180">
        <v>325193</v>
      </c>
      <c r="C180">
        <v>2654121</v>
      </c>
      <c r="D180">
        <v>204240</v>
      </c>
    </row>
    <row r="181" spans="1:4" x14ac:dyDescent="0.25">
      <c r="A181">
        <v>909016</v>
      </c>
      <c r="B181">
        <v>331779</v>
      </c>
      <c r="C181">
        <v>2698447</v>
      </c>
      <c r="D181">
        <v>200466</v>
      </c>
    </row>
    <row r="182" spans="1:4" x14ac:dyDescent="0.25">
      <c r="A182">
        <v>896658</v>
      </c>
      <c r="B182">
        <v>362119</v>
      </c>
      <c r="C182">
        <v>2683018</v>
      </c>
      <c r="D182">
        <v>200614</v>
      </c>
    </row>
    <row r="183" spans="1:4" x14ac:dyDescent="0.25">
      <c r="A183">
        <v>903466</v>
      </c>
      <c r="B183">
        <v>335997</v>
      </c>
      <c r="C183">
        <v>2688864</v>
      </c>
      <c r="D183">
        <v>199060</v>
      </c>
    </row>
    <row r="184" spans="1:4" x14ac:dyDescent="0.25">
      <c r="A184">
        <v>782328</v>
      </c>
      <c r="B184">
        <v>335146</v>
      </c>
      <c r="C184">
        <v>2709584</v>
      </c>
      <c r="D184">
        <v>199615</v>
      </c>
    </row>
    <row r="185" spans="1:4" x14ac:dyDescent="0.25">
      <c r="A185">
        <v>797461</v>
      </c>
      <c r="B185">
        <v>324453</v>
      </c>
      <c r="C185">
        <v>2716207</v>
      </c>
      <c r="D185">
        <v>202131</v>
      </c>
    </row>
    <row r="186" spans="1:4" x14ac:dyDescent="0.25">
      <c r="A186">
        <v>981499</v>
      </c>
      <c r="B186">
        <v>347726</v>
      </c>
      <c r="C186">
        <v>2797570</v>
      </c>
      <c r="D186">
        <v>215895</v>
      </c>
    </row>
    <row r="187" spans="1:4" x14ac:dyDescent="0.25">
      <c r="A187">
        <v>827912</v>
      </c>
      <c r="B187">
        <v>339179</v>
      </c>
      <c r="C187">
        <v>2792205</v>
      </c>
      <c r="D187">
        <v>201169</v>
      </c>
    </row>
    <row r="188" spans="1:4" x14ac:dyDescent="0.25">
      <c r="A188">
        <v>896806</v>
      </c>
      <c r="B188">
        <v>325970</v>
      </c>
      <c r="C188">
        <v>2888886</v>
      </c>
      <c r="D188">
        <v>203019</v>
      </c>
    </row>
    <row r="189" spans="1:4" x14ac:dyDescent="0.25">
      <c r="A189">
        <v>1321455</v>
      </c>
      <c r="B189">
        <v>349206</v>
      </c>
      <c r="C189">
        <v>2834348</v>
      </c>
      <c r="D189">
        <v>226810</v>
      </c>
    </row>
    <row r="190" spans="1:4" x14ac:dyDescent="0.25">
      <c r="A190">
        <v>861064</v>
      </c>
      <c r="B190">
        <v>332482</v>
      </c>
      <c r="C190">
        <v>2803416</v>
      </c>
      <c r="D190">
        <v>206016</v>
      </c>
    </row>
    <row r="191" spans="1:4" x14ac:dyDescent="0.25">
      <c r="A191">
        <v>989047</v>
      </c>
      <c r="B191">
        <v>344248</v>
      </c>
      <c r="C191">
        <v>2853773</v>
      </c>
      <c r="D191">
        <v>204536</v>
      </c>
    </row>
    <row r="192" spans="1:4" x14ac:dyDescent="0.25">
      <c r="A192">
        <v>876345</v>
      </c>
      <c r="B192">
        <v>332482</v>
      </c>
      <c r="C192">
        <v>2859952</v>
      </c>
      <c r="D192">
        <v>203685</v>
      </c>
    </row>
    <row r="193" spans="1:4" x14ac:dyDescent="0.25">
      <c r="A193">
        <v>879712</v>
      </c>
      <c r="B193">
        <v>341769</v>
      </c>
      <c r="C193">
        <v>2893511</v>
      </c>
      <c r="D193">
        <v>200540</v>
      </c>
    </row>
    <row r="194" spans="1:4" x14ac:dyDescent="0.25">
      <c r="A194">
        <v>897028</v>
      </c>
      <c r="B194">
        <v>329337</v>
      </c>
      <c r="C194">
        <v>2887776</v>
      </c>
      <c r="D194">
        <v>196729</v>
      </c>
    </row>
    <row r="195" spans="1:4" x14ac:dyDescent="0.25">
      <c r="A195">
        <v>1114070</v>
      </c>
      <c r="B195">
        <v>330817</v>
      </c>
      <c r="C195">
        <v>2925368</v>
      </c>
      <c r="D195">
        <v>207385</v>
      </c>
    </row>
    <row r="196" spans="1:4" x14ac:dyDescent="0.25">
      <c r="A196">
        <v>931882</v>
      </c>
      <c r="B196">
        <v>334073</v>
      </c>
      <c r="C196">
        <v>2919300</v>
      </c>
      <c r="D196">
        <v>202094</v>
      </c>
    </row>
    <row r="197" spans="1:4" x14ac:dyDescent="0.25">
      <c r="A197">
        <v>1126502</v>
      </c>
      <c r="B197">
        <v>329448</v>
      </c>
      <c r="C197">
        <v>2935987</v>
      </c>
      <c r="D197">
        <v>207866</v>
      </c>
    </row>
    <row r="198" spans="1:4" x14ac:dyDescent="0.25">
      <c r="A198">
        <v>947792</v>
      </c>
      <c r="B198">
        <v>345395</v>
      </c>
      <c r="C198">
        <v>2932287</v>
      </c>
      <c r="D198">
        <v>205350</v>
      </c>
    </row>
    <row r="199" spans="1:4" x14ac:dyDescent="0.25">
      <c r="A199">
        <v>1081880</v>
      </c>
      <c r="B199">
        <v>327894</v>
      </c>
      <c r="C199">
        <v>2940390</v>
      </c>
      <c r="D199">
        <v>199911</v>
      </c>
    </row>
    <row r="200" spans="1:4" x14ac:dyDescent="0.25">
      <c r="A200">
        <v>956820</v>
      </c>
      <c r="B200">
        <v>339808</v>
      </c>
      <c r="C200">
        <v>2945385</v>
      </c>
      <c r="D200">
        <v>199911</v>
      </c>
    </row>
    <row r="201" spans="1:4" x14ac:dyDescent="0.25">
      <c r="A201">
        <v>974469</v>
      </c>
      <c r="B201">
        <v>329337</v>
      </c>
      <c r="C201">
        <v>2969509</v>
      </c>
      <c r="D201">
        <v>200984</v>
      </c>
    </row>
    <row r="202" spans="1:4" x14ac:dyDescent="0.25">
      <c r="A202">
        <v>987641</v>
      </c>
      <c r="B202">
        <v>322418</v>
      </c>
      <c r="C202">
        <v>2978130</v>
      </c>
      <c r="D202">
        <v>200762</v>
      </c>
    </row>
    <row r="203" spans="1:4" x14ac:dyDescent="0.25">
      <c r="A203">
        <v>1009804</v>
      </c>
      <c r="B203">
        <v>339919</v>
      </c>
      <c r="C203">
        <v>2993485</v>
      </c>
      <c r="D203">
        <v>204684</v>
      </c>
    </row>
    <row r="204" spans="1:4" x14ac:dyDescent="0.25">
      <c r="A204">
        <v>1157730</v>
      </c>
      <c r="B204">
        <v>333185</v>
      </c>
      <c r="C204">
        <v>3060085</v>
      </c>
      <c r="D204">
        <v>203389</v>
      </c>
    </row>
    <row r="205" spans="1:4" x14ac:dyDescent="0.25">
      <c r="A205">
        <v>1718835</v>
      </c>
      <c r="B205">
        <v>357272</v>
      </c>
      <c r="C205">
        <v>3180298</v>
      </c>
      <c r="D205">
        <v>205239</v>
      </c>
    </row>
    <row r="206" spans="1:4" x14ac:dyDescent="0.25">
      <c r="A206">
        <v>1297516</v>
      </c>
      <c r="B206">
        <v>326710</v>
      </c>
      <c r="C206">
        <v>3050354</v>
      </c>
      <c r="D206">
        <v>215636</v>
      </c>
    </row>
    <row r="207" spans="1:4" x14ac:dyDescent="0.25">
      <c r="A207">
        <v>1264586</v>
      </c>
      <c r="B207">
        <v>343101</v>
      </c>
      <c r="C207">
        <v>3076957</v>
      </c>
      <c r="D207">
        <v>208347</v>
      </c>
    </row>
    <row r="208" spans="1:4" x14ac:dyDescent="0.25">
      <c r="A208">
        <v>1194767</v>
      </c>
      <c r="B208">
        <v>327709</v>
      </c>
      <c r="C208">
        <v>3082063</v>
      </c>
      <c r="D208">
        <v>203907</v>
      </c>
    </row>
    <row r="209" spans="1:4" x14ac:dyDescent="0.25">
      <c r="A209">
        <v>1082842</v>
      </c>
      <c r="B209">
        <v>328005</v>
      </c>
      <c r="C209">
        <v>3081471</v>
      </c>
      <c r="D209">
        <v>205387</v>
      </c>
    </row>
    <row r="210" spans="1:4" x14ac:dyDescent="0.25">
      <c r="A210">
        <v>1310503</v>
      </c>
      <c r="B210">
        <v>367040</v>
      </c>
      <c r="C210">
        <v>3118878</v>
      </c>
      <c r="D210">
        <v>204536</v>
      </c>
    </row>
    <row r="211" spans="1:4" x14ac:dyDescent="0.25">
      <c r="A211">
        <v>1263217</v>
      </c>
      <c r="B211">
        <v>345062</v>
      </c>
      <c r="C211">
        <v>3130681</v>
      </c>
      <c r="D211">
        <v>203648</v>
      </c>
    </row>
    <row r="212" spans="1:4" x14ac:dyDescent="0.25">
      <c r="A212">
        <v>1172974</v>
      </c>
      <c r="B212">
        <v>342472</v>
      </c>
      <c r="C212">
        <v>3173046</v>
      </c>
      <c r="D212">
        <v>205387</v>
      </c>
    </row>
    <row r="213" spans="1:4" x14ac:dyDescent="0.25">
      <c r="A213">
        <v>1138083</v>
      </c>
      <c r="B213">
        <v>331446</v>
      </c>
      <c r="C213">
        <v>3201240</v>
      </c>
      <c r="D213">
        <v>210086</v>
      </c>
    </row>
    <row r="214" spans="1:4" x14ac:dyDescent="0.25">
      <c r="A214">
        <v>1677432</v>
      </c>
      <c r="B214">
        <v>351500</v>
      </c>
      <c r="C214">
        <v>3259663</v>
      </c>
      <c r="D214">
        <v>216746</v>
      </c>
    </row>
    <row r="215" spans="1:4" x14ac:dyDescent="0.25">
      <c r="A215">
        <v>1241831</v>
      </c>
      <c r="B215">
        <v>330114</v>
      </c>
      <c r="C215">
        <v>3217705</v>
      </c>
      <c r="D215">
        <v>206164</v>
      </c>
    </row>
    <row r="216" spans="1:4" x14ac:dyDescent="0.25">
      <c r="A216">
        <v>1205386</v>
      </c>
      <c r="B216">
        <v>328856</v>
      </c>
      <c r="C216">
        <v>3192286</v>
      </c>
      <c r="D216">
        <v>207163</v>
      </c>
    </row>
    <row r="217" spans="1:4" x14ac:dyDescent="0.25">
      <c r="A217">
        <v>1216671</v>
      </c>
      <c r="B217">
        <v>344729</v>
      </c>
      <c r="C217">
        <v>3218519</v>
      </c>
      <c r="D217">
        <v>208273</v>
      </c>
    </row>
    <row r="218" spans="1:4" x14ac:dyDescent="0.25">
      <c r="A218">
        <v>1227919</v>
      </c>
      <c r="B218">
        <v>328893</v>
      </c>
      <c r="C218">
        <v>3233948</v>
      </c>
      <c r="D218">
        <v>217227</v>
      </c>
    </row>
    <row r="219" spans="1:4" x14ac:dyDescent="0.25">
      <c r="A219">
        <v>1239241</v>
      </c>
      <c r="B219">
        <v>360269</v>
      </c>
      <c r="C219">
        <v>3218815</v>
      </c>
      <c r="D219">
        <v>211492</v>
      </c>
    </row>
    <row r="220" spans="1:4" x14ac:dyDescent="0.25">
      <c r="A220">
        <v>1302770</v>
      </c>
      <c r="B220">
        <v>331816</v>
      </c>
      <c r="C220">
        <v>3278348</v>
      </c>
      <c r="D220">
        <v>207644</v>
      </c>
    </row>
    <row r="221" spans="1:4" x14ac:dyDescent="0.25">
      <c r="A221">
        <v>1264475</v>
      </c>
      <c r="B221">
        <v>346024</v>
      </c>
      <c r="C221">
        <v>3327299</v>
      </c>
      <c r="D221">
        <v>209309</v>
      </c>
    </row>
    <row r="222" spans="1:4" x14ac:dyDescent="0.25">
      <c r="A222">
        <v>1424019</v>
      </c>
      <c r="B222">
        <v>329855</v>
      </c>
      <c r="C222">
        <v>3314275</v>
      </c>
      <c r="D222">
        <v>214785</v>
      </c>
    </row>
    <row r="223" spans="1:4" x14ac:dyDescent="0.25">
      <c r="A223">
        <v>1587966</v>
      </c>
      <c r="B223">
        <v>331557</v>
      </c>
      <c r="C223">
        <v>3352200</v>
      </c>
      <c r="D223">
        <v>207533</v>
      </c>
    </row>
    <row r="224" spans="1:4" x14ac:dyDescent="0.25">
      <c r="A224">
        <v>1421651</v>
      </c>
      <c r="B224">
        <v>350094</v>
      </c>
      <c r="C224">
        <v>3366963</v>
      </c>
      <c r="D224">
        <v>217597</v>
      </c>
    </row>
    <row r="225" spans="1:4" x14ac:dyDescent="0.25">
      <c r="A225">
        <v>1325340</v>
      </c>
      <c r="B225">
        <v>331742</v>
      </c>
      <c r="C225">
        <v>3349499</v>
      </c>
      <c r="D225">
        <v>211862</v>
      </c>
    </row>
    <row r="226" spans="1:4" x14ac:dyDescent="0.25">
      <c r="A226">
        <v>1349908</v>
      </c>
      <c r="B226">
        <v>363562</v>
      </c>
      <c r="C226">
        <v>3335698</v>
      </c>
      <c r="D226">
        <v>223332</v>
      </c>
    </row>
    <row r="227" spans="1:4" x14ac:dyDescent="0.25">
      <c r="A227">
        <v>1373551</v>
      </c>
      <c r="B227">
        <v>328782</v>
      </c>
      <c r="C227">
        <v>3371884</v>
      </c>
      <c r="D227">
        <v>210826</v>
      </c>
    </row>
    <row r="228" spans="1:4" x14ac:dyDescent="0.25">
      <c r="A228">
        <v>1388980</v>
      </c>
      <c r="B228">
        <v>346172</v>
      </c>
      <c r="C228">
        <v>3433785</v>
      </c>
      <c r="D228">
        <v>217338</v>
      </c>
    </row>
    <row r="229" spans="1:4" x14ac:dyDescent="0.25">
      <c r="A229">
        <v>1402744</v>
      </c>
      <c r="B229">
        <v>331779</v>
      </c>
      <c r="C229">
        <v>3418208</v>
      </c>
      <c r="D229">
        <v>215229</v>
      </c>
    </row>
    <row r="230" spans="1:4" x14ac:dyDescent="0.25">
      <c r="A230">
        <v>1401449</v>
      </c>
      <c r="B230">
        <v>475894</v>
      </c>
      <c r="C230">
        <v>3464643</v>
      </c>
      <c r="D230">
        <v>206756</v>
      </c>
    </row>
    <row r="231" spans="1:4" x14ac:dyDescent="0.25">
      <c r="A231">
        <v>1481998</v>
      </c>
      <c r="B231">
        <v>344396</v>
      </c>
      <c r="C231">
        <v>3490136</v>
      </c>
      <c r="D231">
        <v>216931</v>
      </c>
    </row>
    <row r="232" spans="1:4" x14ac:dyDescent="0.25">
      <c r="A232">
        <v>1435082</v>
      </c>
      <c r="B232">
        <v>332038</v>
      </c>
      <c r="C232">
        <v>3455541</v>
      </c>
      <c r="D232">
        <v>213194</v>
      </c>
    </row>
    <row r="233" spans="1:4" x14ac:dyDescent="0.25">
      <c r="A233">
        <v>1461981</v>
      </c>
      <c r="B233">
        <v>345987</v>
      </c>
      <c r="C233">
        <v>3467048</v>
      </c>
      <c r="D233">
        <v>205054</v>
      </c>
    </row>
    <row r="234" spans="1:4" x14ac:dyDescent="0.25">
      <c r="A234">
        <v>1480259</v>
      </c>
      <c r="B234">
        <v>323491</v>
      </c>
      <c r="C234">
        <v>3486584</v>
      </c>
      <c r="D234">
        <v>210086</v>
      </c>
    </row>
    <row r="235" spans="1:4" x14ac:dyDescent="0.25">
      <c r="A235">
        <v>1522994</v>
      </c>
      <c r="B235">
        <v>343212</v>
      </c>
      <c r="C235">
        <v>3503160</v>
      </c>
      <c r="D235">
        <v>207940</v>
      </c>
    </row>
    <row r="236" spans="1:4" x14ac:dyDescent="0.25">
      <c r="A236">
        <v>1510895</v>
      </c>
      <c r="B236">
        <v>332852</v>
      </c>
      <c r="C236">
        <v>3566430</v>
      </c>
      <c r="D236">
        <v>214896</v>
      </c>
    </row>
    <row r="237" spans="1:4" x14ac:dyDescent="0.25">
      <c r="A237">
        <v>1754577</v>
      </c>
      <c r="B237">
        <v>352610</v>
      </c>
      <c r="C237">
        <v>3584671</v>
      </c>
      <c r="D237">
        <v>211714</v>
      </c>
    </row>
    <row r="238" spans="1:4" x14ac:dyDescent="0.25">
      <c r="A238">
        <v>1700927</v>
      </c>
      <c r="B238">
        <v>368113</v>
      </c>
      <c r="C238">
        <v>3592885</v>
      </c>
      <c r="D238">
        <v>221445</v>
      </c>
    </row>
    <row r="239" spans="1:4" x14ac:dyDescent="0.25">
      <c r="A239">
        <v>1552298</v>
      </c>
      <c r="B239">
        <v>328967</v>
      </c>
      <c r="C239">
        <v>3556292</v>
      </c>
      <c r="D239">
        <v>220002</v>
      </c>
    </row>
    <row r="240" spans="1:4" x14ac:dyDescent="0.25">
      <c r="A240">
        <v>1593479</v>
      </c>
      <c r="B240">
        <v>342250</v>
      </c>
      <c r="C240">
        <v>3589481</v>
      </c>
      <c r="D240">
        <v>214859</v>
      </c>
    </row>
    <row r="241" spans="1:4" x14ac:dyDescent="0.25">
      <c r="A241">
        <v>1614939</v>
      </c>
      <c r="B241">
        <v>328930</v>
      </c>
      <c r="C241">
        <v>3577493</v>
      </c>
      <c r="D241">
        <v>228179</v>
      </c>
    </row>
    <row r="242" spans="1:4" x14ac:dyDescent="0.25">
      <c r="A242">
        <v>1632625</v>
      </c>
      <c r="B242">
        <v>345765</v>
      </c>
      <c r="C242">
        <v>3655045</v>
      </c>
      <c r="D242">
        <v>214785</v>
      </c>
    </row>
    <row r="243" spans="1:4" x14ac:dyDescent="0.25">
      <c r="A243">
        <v>1663446</v>
      </c>
      <c r="B243">
        <v>332741</v>
      </c>
      <c r="C243">
        <v>3670548</v>
      </c>
      <c r="D243">
        <v>216857</v>
      </c>
    </row>
    <row r="244" spans="1:4" x14ac:dyDescent="0.25">
      <c r="A244">
        <v>1799754</v>
      </c>
      <c r="B244">
        <v>329670</v>
      </c>
      <c r="C244">
        <v>3657820</v>
      </c>
      <c r="D244">
        <v>350834</v>
      </c>
    </row>
    <row r="245" spans="1:4" x14ac:dyDescent="0.25">
      <c r="A245">
        <v>1691381</v>
      </c>
      <c r="B245">
        <v>347541</v>
      </c>
      <c r="C245">
        <v>3666663</v>
      </c>
      <c r="D245">
        <v>212935</v>
      </c>
    </row>
    <row r="246" spans="1:4" x14ac:dyDescent="0.25">
      <c r="A246">
        <v>1683389</v>
      </c>
      <c r="B246">
        <v>331594</v>
      </c>
      <c r="C246">
        <v>3681944</v>
      </c>
      <c r="D246">
        <v>214711</v>
      </c>
    </row>
    <row r="247" spans="1:4" x14ac:dyDescent="0.25">
      <c r="A247">
        <v>1711583</v>
      </c>
      <c r="B247">
        <v>343693</v>
      </c>
      <c r="C247">
        <v>3699075</v>
      </c>
      <c r="D247">
        <v>210863</v>
      </c>
    </row>
    <row r="248" spans="1:4" x14ac:dyDescent="0.25">
      <c r="A248">
        <v>1733228</v>
      </c>
      <c r="B248">
        <v>332556</v>
      </c>
      <c r="C248">
        <v>3731228</v>
      </c>
      <c r="D248">
        <v>216783</v>
      </c>
    </row>
    <row r="249" spans="1:4" x14ac:dyDescent="0.25">
      <c r="A249">
        <v>1755280</v>
      </c>
      <c r="B249">
        <v>344211</v>
      </c>
      <c r="C249">
        <v>3743808</v>
      </c>
      <c r="D249">
        <v>215155</v>
      </c>
    </row>
    <row r="250" spans="1:4" x14ac:dyDescent="0.25">
      <c r="A250">
        <v>1777776</v>
      </c>
      <c r="B250">
        <v>335590</v>
      </c>
      <c r="C250">
        <v>3907163</v>
      </c>
      <c r="D250">
        <v>223665</v>
      </c>
    </row>
    <row r="251" spans="1:4" x14ac:dyDescent="0.25">
      <c r="A251">
        <v>1892069</v>
      </c>
      <c r="B251">
        <v>331261</v>
      </c>
      <c r="C251">
        <v>3803970</v>
      </c>
      <c r="D251">
        <v>234284</v>
      </c>
    </row>
    <row r="252" spans="1:4" x14ac:dyDescent="0.25">
      <c r="A252">
        <v>1793094</v>
      </c>
      <c r="B252">
        <v>343545</v>
      </c>
      <c r="C252">
        <v>3789651</v>
      </c>
      <c r="D252">
        <v>227291</v>
      </c>
    </row>
    <row r="253" spans="1:4" x14ac:dyDescent="0.25">
      <c r="A253">
        <v>1835607</v>
      </c>
      <c r="B253">
        <v>326858</v>
      </c>
      <c r="C253">
        <v>3761050</v>
      </c>
      <c r="D253">
        <v>219595</v>
      </c>
    </row>
    <row r="254" spans="1:4" x14ac:dyDescent="0.25">
      <c r="A254">
        <v>1839455</v>
      </c>
      <c r="B254">
        <v>349169</v>
      </c>
      <c r="C254">
        <v>3817253</v>
      </c>
      <c r="D254">
        <v>222185</v>
      </c>
    </row>
    <row r="255" spans="1:4" x14ac:dyDescent="0.25">
      <c r="A255">
        <v>2193471</v>
      </c>
      <c r="B255">
        <v>333925</v>
      </c>
      <c r="C255">
        <v>3814959</v>
      </c>
      <c r="D255">
        <v>222925</v>
      </c>
    </row>
    <row r="256" spans="1:4" x14ac:dyDescent="0.25">
      <c r="A256">
        <v>2075774</v>
      </c>
      <c r="B256">
        <v>353054</v>
      </c>
      <c r="C256">
        <v>4064746</v>
      </c>
      <c r="D256">
        <v>224072</v>
      </c>
    </row>
    <row r="257" spans="1:4" x14ac:dyDescent="0.25">
      <c r="A257">
        <v>2047395</v>
      </c>
      <c r="B257">
        <v>336367</v>
      </c>
      <c r="C257">
        <v>3924072</v>
      </c>
      <c r="D257">
        <v>236689</v>
      </c>
    </row>
    <row r="258" spans="1:4" x14ac:dyDescent="0.25">
      <c r="A258">
        <v>2167534</v>
      </c>
      <c r="B258">
        <v>328375</v>
      </c>
      <c r="C258">
        <v>3856991</v>
      </c>
      <c r="D258">
        <v>220668</v>
      </c>
    </row>
    <row r="259" spans="1:4" x14ac:dyDescent="0.25">
      <c r="A259">
        <v>2116511</v>
      </c>
      <c r="B259">
        <v>351833</v>
      </c>
      <c r="C259">
        <v>3914711</v>
      </c>
      <c r="D259">
        <v>218300</v>
      </c>
    </row>
    <row r="260" spans="1:4" x14ac:dyDescent="0.25">
      <c r="A260">
        <v>1982719</v>
      </c>
      <c r="B260">
        <v>328116</v>
      </c>
      <c r="C260">
        <v>3940907</v>
      </c>
      <c r="D260">
        <v>219003</v>
      </c>
    </row>
    <row r="261" spans="1:4" x14ac:dyDescent="0.25">
      <c r="A261">
        <v>2160985</v>
      </c>
      <c r="B261">
        <v>351870</v>
      </c>
      <c r="C261">
        <v>3936763</v>
      </c>
      <c r="D261">
        <v>229326</v>
      </c>
    </row>
    <row r="262" spans="1:4" x14ac:dyDescent="0.25">
      <c r="A262">
        <v>2061418</v>
      </c>
      <c r="B262">
        <v>328153</v>
      </c>
      <c r="C262">
        <v>3930991</v>
      </c>
      <c r="D262">
        <v>218818</v>
      </c>
    </row>
    <row r="263" spans="1:4" x14ac:dyDescent="0.25">
      <c r="A263">
        <v>2042585</v>
      </c>
      <c r="B263">
        <v>353868</v>
      </c>
      <c r="C263">
        <v>4057198</v>
      </c>
      <c r="D263">
        <v>224886</v>
      </c>
    </row>
    <row r="264" spans="1:4" x14ac:dyDescent="0.25">
      <c r="A264">
        <v>2175970</v>
      </c>
      <c r="B264">
        <v>339919</v>
      </c>
      <c r="C264">
        <v>3994261</v>
      </c>
      <c r="D264">
        <v>229067</v>
      </c>
    </row>
    <row r="265" spans="1:4" x14ac:dyDescent="0.25">
      <c r="A265">
        <v>2391199</v>
      </c>
      <c r="B265">
        <v>329041</v>
      </c>
      <c r="C265">
        <v>4053128</v>
      </c>
      <c r="D265">
        <v>511340</v>
      </c>
    </row>
    <row r="266" spans="1:4" x14ac:dyDescent="0.25">
      <c r="A266">
        <v>2180114</v>
      </c>
      <c r="B266">
        <v>346061</v>
      </c>
      <c r="C266">
        <v>4067669</v>
      </c>
      <c r="D266">
        <v>234950</v>
      </c>
    </row>
    <row r="267" spans="1:4" x14ac:dyDescent="0.25">
      <c r="A267">
        <v>2255779</v>
      </c>
      <c r="B267">
        <v>333148</v>
      </c>
      <c r="C267">
        <v>4036145</v>
      </c>
      <c r="D267">
        <v>244052</v>
      </c>
    </row>
    <row r="268" spans="1:4" x14ac:dyDescent="0.25">
      <c r="A268">
        <v>2148701</v>
      </c>
      <c r="B268">
        <v>347393</v>
      </c>
      <c r="C268">
        <v>4060935</v>
      </c>
      <c r="D268">
        <v>234247</v>
      </c>
    </row>
    <row r="269" spans="1:4" x14ac:dyDescent="0.25">
      <c r="A269">
        <v>2171604</v>
      </c>
      <c r="B269">
        <v>338217</v>
      </c>
      <c r="C269">
        <v>4161353</v>
      </c>
      <c r="D269">
        <v>234395</v>
      </c>
    </row>
    <row r="270" spans="1:4" x14ac:dyDescent="0.25">
      <c r="A270">
        <v>2297515</v>
      </c>
      <c r="B270">
        <v>353979</v>
      </c>
      <c r="C270">
        <v>4254593</v>
      </c>
      <c r="D270">
        <v>247678</v>
      </c>
    </row>
    <row r="271" spans="1:4" x14ac:dyDescent="0.25">
      <c r="A271">
        <v>2336402</v>
      </c>
      <c r="B271">
        <v>331224</v>
      </c>
      <c r="C271">
        <v>4141891</v>
      </c>
      <c r="D271">
        <v>250971</v>
      </c>
    </row>
    <row r="272" spans="1:4" x14ac:dyDescent="0.25">
      <c r="A272">
        <v>2360045</v>
      </c>
      <c r="B272">
        <v>327672</v>
      </c>
      <c r="C272">
        <v>4088241</v>
      </c>
      <c r="D272">
        <v>237577</v>
      </c>
    </row>
    <row r="273" spans="1:4" x14ac:dyDescent="0.25">
      <c r="A273">
        <v>2357714</v>
      </c>
      <c r="B273">
        <v>349169</v>
      </c>
      <c r="C273">
        <v>4118618</v>
      </c>
      <c r="D273">
        <v>238761</v>
      </c>
    </row>
    <row r="274" spans="1:4" x14ac:dyDescent="0.25">
      <c r="A274">
        <v>2253855</v>
      </c>
      <c r="B274">
        <v>325711</v>
      </c>
      <c r="C274">
        <v>4141447</v>
      </c>
      <c r="D274">
        <v>235690</v>
      </c>
    </row>
    <row r="275" spans="1:4" x14ac:dyDescent="0.25">
      <c r="A275">
        <v>2324007</v>
      </c>
      <c r="B275">
        <v>358937</v>
      </c>
      <c r="C275">
        <v>4219517</v>
      </c>
      <c r="D275">
        <v>228068</v>
      </c>
    </row>
    <row r="276" spans="1:4" x14ac:dyDescent="0.25">
      <c r="A276">
        <v>2811667</v>
      </c>
      <c r="B276">
        <v>335553</v>
      </c>
      <c r="C276">
        <v>4245565</v>
      </c>
      <c r="D276">
        <v>242979</v>
      </c>
    </row>
    <row r="277" spans="1:4" x14ac:dyDescent="0.25">
      <c r="A277">
        <v>2347724</v>
      </c>
      <c r="B277">
        <v>328634</v>
      </c>
      <c r="C277">
        <v>4194357</v>
      </c>
      <c r="D277">
        <v>245310</v>
      </c>
    </row>
    <row r="278" spans="1:4" x14ac:dyDescent="0.25">
      <c r="A278">
        <v>2420873</v>
      </c>
      <c r="B278">
        <v>349280</v>
      </c>
      <c r="C278">
        <v>4207788</v>
      </c>
      <c r="D278">
        <v>252747</v>
      </c>
    </row>
    <row r="279" spans="1:4" x14ac:dyDescent="0.25">
      <c r="A279">
        <v>2374364</v>
      </c>
      <c r="B279">
        <v>331594</v>
      </c>
      <c r="C279">
        <v>4204643</v>
      </c>
      <c r="D279">
        <v>247197</v>
      </c>
    </row>
    <row r="280" spans="1:4" x14ac:dyDescent="0.25">
      <c r="A280">
        <v>2440298</v>
      </c>
      <c r="B280">
        <v>352499</v>
      </c>
      <c r="C280">
        <v>4262733</v>
      </c>
      <c r="D280">
        <v>240167</v>
      </c>
    </row>
    <row r="281" spans="1:4" x14ac:dyDescent="0.25">
      <c r="A281">
        <v>2464607</v>
      </c>
      <c r="B281">
        <v>334369</v>
      </c>
      <c r="C281">
        <v>4522880</v>
      </c>
      <c r="D281">
        <v>245051</v>
      </c>
    </row>
    <row r="282" spans="1:4" x14ac:dyDescent="0.25">
      <c r="A282">
        <v>2465569</v>
      </c>
      <c r="B282">
        <v>356939</v>
      </c>
      <c r="C282">
        <v>4347130</v>
      </c>
      <c r="D282">
        <v>254190</v>
      </c>
    </row>
    <row r="283" spans="1:4" x14ac:dyDescent="0.25">
      <c r="A283">
        <v>2489027</v>
      </c>
      <c r="B283">
        <v>337144</v>
      </c>
      <c r="C283">
        <v>4306356</v>
      </c>
      <c r="D283">
        <v>255744</v>
      </c>
    </row>
    <row r="284" spans="1:4" x14ac:dyDescent="0.25">
      <c r="A284">
        <v>2437116</v>
      </c>
      <c r="B284">
        <v>326229</v>
      </c>
      <c r="C284">
        <v>4309834</v>
      </c>
      <c r="D284">
        <v>247530</v>
      </c>
    </row>
    <row r="285" spans="1:4" x14ac:dyDescent="0.25">
      <c r="A285">
        <v>2436006</v>
      </c>
      <c r="B285">
        <v>342435</v>
      </c>
      <c r="C285">
        <v>4365149</v>
      </c>
      <c r="D285">
        <v>244274</v>
      </c>
    </row>
    <row r="286" spans="1:4" x14ac:dyDescent="0.25">
      <c r="A286">
        <v>2487954</v>
      </c>
      <c r="B286">
        <v>338624</v>
      </c>
      <c r="C286">
        <v>4390272</v>
      </c>
      <c r="D286">
        <v>253191</v>
      </c>
    </row>
    <row r="287" spans="1:4" x14ac:dyDescent="0.25">
      <c r="A287">
        <v>2507527</v>
      </c>
      <c r="B287">
        <v>349576</v>
      </c>
      <c r="C287">
        <v>4505102</v>
      </c>
      <c r="D287">
        <v>320280</v>
      </c>
    </row>
    <row r="288" spans="1:4" x14ac:dyDescent="0.25">
      <c r="A288">
        <v>2526360</v>
      </c>
      <c r="B288">
        <v>327006</v>
      </c>
      <c r="C288">
        <v>4367776</v>
      </c>
      <c r="D288">
        <v>252932</v>
      </c>
    </row>
    <row r="289" spans="1:4" x14ac:dyDescent="0.25">
      <c r="A289">
        <v>2533464</v>
      </c>
      <c r="B289">
        <v>344655</v>
      </c>
      <c r="C289">
        <v>4369700</v>
      </c>
      <c r="D289">
        <v>246531</v>
      </c>
    </row>
    <row r="290" spans="1:4" x14ac:dyDescent="0.25">
      <c r="A290">
        <v>2542307</v>
      </c>
      <c r="B290">
        <v>325193</v>
      </c>
      <c r="C290">
        <v>4403888</v>
      </c>
      <c r="D290">
        <v>242461</v>
      </c>
    </row>
    <row r="291" spans="1:4" x14ac:dyDescent="0.25">
      <c r="A291">
        <v>2548375</v>
      </c>
      <c r="B291">
        <v>332593</v>
      </c>
      <c r="C291">
        <v>4426939</v>
      </c>
      <c r="D291">
        <v>241832</v>
      </c>
    </row>
    <row r="292" spans="1:4" x14ac:dyDescent="0.25">
      <c r="A292">
        <v>2541419</v>
      </c>
      <c r="B292">
        <v>352684</v>
      </c>
      <c r="C292">
        <v>4450397</v>
      </c>
      <c r="D292">
        <v>236097</v>
      </c>
    </row>
    <row r="293" spans="1:4" x14ac:dyDescent="0.25">
      <c r="A293">
        <v>2768377</v>
      </c>
      <c r="B293">
        <v>334480</v>
      </c>
      <c r="C293">
        <v>4546523</v>
      </c>
      <c r="D293">
        <v>248751</v>
      </c>
    </row>
    <row r="294" spans="1:4" x14ac:dyDescent="0.25">
      <c r="A294">
        <v>2666553</v>
      </c>
      <c r="B294">
        <v>348022</v>
      </c>
      <c r="C294">
        <v>4475557</v>
      </c>
      <c r="D294">
        <v>253376</v>
      </c>
    </row>
    <row r="295" spans="1:4" x14ac:dyDescent="0.25">
      <c r="A295">
        <v>2590185</v>
      </c>
      <c r="B295">
        <v>336071</v>
      </c>
      <c r="C295">
        <v>4497757</v>
      </c>
      <c r="D295">
        <v>251711</v>
      </c>
    </row>
    <row r="296" spans="1:4" x14ac:dyDescent="0.25">
      <c r="A296">
        <v>2609795</v>
      </c>
      <c r="B296">
        <v>344692</v>
      </c>
      <c r="C296">
        <v>4508857</v>
      </c>
      <c r="D296">
        <v>249528</v>
      </c>
    </row>
    <row r="297" spans="1:4" x14ac:dyDescent="0.25">
      <c r="A297">
        <v>2644094</v>
      </c>
      <c r="B297">
        <v>332260</v>
      </c>
      <c r="C297">
        <v>4579083</v>
      </c>
      <c r="D297">
        <v>245865</v>
      </c>
    </row>
    <row r="298" spans="1:4" x14ac:dyDescent="0.25">
      <c r="A298">
        <v>2638174</v>
      </c>
      <c r="B298">
        <v>327746</v>
      </c>
      <c r="C298">
        <v>4564986</v>
      </c>
      <c r="D298">
        <v>252007</v>
      </c>
    </row>
    <row r="299" spans="1:4" x14ac:dyDescent="0.25">
      <c r="A299">
        <v>3205162</v>
      </c>
      <c r="B299">
        <v>391127</v>
      </c>
      <c r="C299">
        <v>4869422</v>
      </c>
      <c r="D299">
        <v>242979</v>
      </c>
    </row>
    <row r="300" spans="1:4" x14ac:dyDescent="0.25">
      <c r="A300">
        <v>2841637</v>
      </c>
      <c r="B300">
        <v>336922</v>
      </c>
      <c r="C300">
        <v>4582635</v>
      </c>
      <c r="D300">
        <v>265549</v>
      </c>
    </row>
    <row r="301" spans="1:4" x14ac:dyDescent="0.25">
      <c r="A301">
        <v>2821694</v>
      </c>
      <c r="B301">
        <v>354978</v>
      </c>
      <c r="C301">
        <v>4596029</v>
      </c>
      <c r="D301">
        <v>250416</v>
      </c>
    </row>
    <row r="302" spans="1:4" x14ac:dyDescent="0.25">
      <c r="A302">
        <v>2811815</v>
      </c>
      <c r="B302">
        <v>329633</v>
      </c>
      <c r="C302">
        <v>4654452</v>
      </c>
      <c r="D302">
        <v>249676</v>
      </c>
    </row>
    <row r="303" spans="1:4" x14ac:dyDescent="0.25">
      <c r="A303">
        <v>2793130</v>
      </c>
      <c r="B303">
        <v>358789</v>
      </c>
      <c r="C303">
        <v>4663887</v>
      </c>
      <c r="D303">
        <v>260480</v>
      </c>
    </row>
    <row r="304" spans="1:4" x14ac:dyDescent="0.25">
      <c r="A304">
        <v>2924406</v>
      </c>
      <c r="B304">
        <v>340585</v>
      </c>
      <c r="C304">
        <v>4674025</v>
      </c>
      <c r="D304">
        <v>252858</v>
      </c>
    </row>
    <row r="305" spans="1:4" x14ac:dyDescent="0.25">
      <c r="A305">
        <v>2813036</v>
      </c>
      <c r="B305">
        <v>333111</v>
      </c>
      <c r="C305">
        <v>4713393</v>
      </c>
      <c r="D305">
        <v>259074</v>
      </c>
    </row>
    <row r="306" spans="1:4" x14ac:dyDescent="0.25">
      <c r="A306">
        <v>2766564</v>
      </c>
      <c r="B306">
        <v>353017</v>
      </c>
      <c r="C306">
        <v>4674210</v>
      </c>
      <c r="D306">
        <v>257742</v>
      </c>
    </row>
    <row r="307" spans="1:4" x14ac:dyDescent="0.25">
      <c r="A307">
        <v>2814886</v>
      </c>
      <c r="B307">
        <v>329781</v>
      </c>
      <c r="C307">
        <v>4681129</v>
      </c>
      <c r="D307">
        <v>248603</v>
      </c>
    </row>
    <row r="308" spans="1:4" x14ac:dyDescent="0.25">
      <c r="A308">
        <v>2849037</v>
      </c>
      <c r="B308">
        <v>361638</v>
      </c>
      <c r="C308">
        <v>4750726</v>
      </c>
      <c r="D308">
        <v>258778</v>
      </c>
    </row>
    <row r="309" spans="1:4" x14ac:dyDescent="0.25">
      <c r="A309">
        <v>2900948</v>
      </c>
      <c r="B309">
        <v>334073</v>
      </c>
      <c r="C309">
        <v>4766414</v>
      </c>
      <c r="D309">
        <v>254338</v>
      </c>
    </row>
    <row r="310" spans="1:4" x14ac:dyDescent="0.25">
      <c r="A310">
        <v>2850887</v>
      </c>
      <c r="B310">
        <v>372701</v>
      </c>
      <c r="C310">
        <v>4793054</v>
      </c>
      <c r="D310">
        <v>259222</v>
      </c>
    </row>
    <row r="311" spans="1:4" x14ac:dyDescent="0.25">
      <c r="A311">
        <v>2838085</v>
      </c>
      <c r="B311">
        <v>335146</v>
      </c>
      <c r="C311">
        <v>4761752</v>
      </c>
      <c r="D311">
        <v>258963</v>
      </c>
    </row>
    <row r="312" spans="1:4" x14ac:dyDescent="0.25">
      <c r="A312">
        <v>2869017</v>
      </c>
      <c r="B312">
        <v>328967</v>
      </c>
      <c r="C312">
        <v>4780881</v>
      </c>
      <c r="D312">
        <v>253857</v>
      </c>
    </row>
    <row r="313" spans="1:4" x14ac:dyDescent="0.25">
      <c r="A313">
        <v>2887554</v>
      </c>
      <c r="B313">
        <v>358567</v>
      </c>
      <c r="C313">
        <v>4810111</v>
      </c>
      <c r="D313">
        <v>242350</v>
      </c>
    </row>
    <row r="314" spans="1:4" x14ac:dyDescent="0.25">
      <c r="A314">
        <v>2638766</v>
      </c>
      <c r="B314">
        <v>504606</v>
      </c>
      <c r="C314">
        <v>5201423</v>
      </c>
      <c r="D314">
        <v>263218</v>
      </c>
    </row>
    <row r="315" spans="1:4" x14ac:dyDescent="0.25">
      <c r="A315">
        <v>2566024</v>
      </c>
      <c r="B315">
        <v>365486</v>
      </c>
      <c r="C315">
        <v>5170972</v>
      </c>
      <c r="D315">
        <v>269767</v>
      </c>
    </row>
    <row r="316" spans="1:4" x14ac:dyDescent="0.25">
      <c r="A316">
        <v>2959926</v>
      </c>
      <c r="B316">
        <v>340659</v>
      </c>
      <c r="C316">
        <v>4869644</v>
      </c>
      <c r="D316">
        <v>258408</v>
      </c>
    </row>
    <row r="317" spans="1:4" x14ac:dyDescent="0.25">
      <c r="A317">
        <v>2942314</v>
      </c>
      <c r="B317">
        <v>353128</v>
      </c>
      <c r="C317">
        <v>4906015</v>
      </c>
      <c r="D317">
        <v>261886</v>
      </c>
    </row>
    <row r="318" spans="1:4" x14ac:dyDescent="0.25">
      <c r="A318">
        <v>2933952</v>
      </c>
      <c r="B318">
        <v>343841</v>
      </c>
      <c r="C318">
        <v>5202940</v>
      </c>
      <c r="D318">
        <v>282421</v>
      </c>
    </row>
    <row r="319" spans="1:4" x14ac:dyDescent="0.25">
      <c r="A319">
        <v>2962072</v>
      </c>
      <c r="B319">
        <v>352277</v>
      </c>
      <c r="C319">
        <v>5067150</v>
      </c>
      <c r="D319">
        <v>270618</v>
      </c>
    </row>
    <row r="320" spans="1:4" x14ac:dyDescent="0.25">
      <c r="A320">
        <v>2880635</v>
      </c>
      <c r="B320">
        <v>376697</v>
      </c>
      <c r="C320">
        <v>4939315</v>
      </c>
      <c r="D320">
        <v>271432</v>
      </c>
    </row>
    <row r="321" spans="1:4" x14ac:dyDescent="0.25">
      <c r="A321">
        <v>3001551</v>
      </c>
      <c r="B321">
        <v>346172</v>
      </c>
      <c r="C321">
        <v>4945605</v>
      </c>
      <c r="D321">
        <v>256336</v>
      </c>
    </row>
    <row r="322" spans="1:4" x14ac:dyDescent="0.25">
      <c r="A322">
        <v>2943942</v>
      </c>
      <c r="B322">
        <v>359344</v>
      </c>
      <c r="C322">
        <v>4997627</v>
      </c>
      <c r="D322">
        <v>263588</v>
      </c>
    </row>
    <row r="323" spans="1:4" x14ac:dyDescent="0.25">
      <c r="A323">
        <v>3110183</v>
      </c>
      <c r="B323">
        <v>342398</v>
      </c>
      <c r="C323">
        <v>5022454</v>
      </c>
      <c r="D323">
        <v>247382</v>
      </c>
    </row>
    <row r="324" spans="1:4" x14ac:dyDescent="0.25">
      <c r="A324">
        <v>3020532</v>
      </c>
      <c r="B324">
        <v>355792</v>
      </c>
      <c r="C324">
        <v>5040140</v>
      </c>
      <c r="D324">
        <v>264698</v>
      </c>
    </row>
    <row r="325" spans="1:4" x14ac:dyDescent="0.25">
      <c r="A325">
        <v>2998850</v>
      </c>
      <c r="B325">
        <v>341806</v>
      </c>
      <c r="C325">
        <v>5033887</v>
      </c>
      <c r="D325">
        <v>271469</v>
      </c>
    </row>
    <row r="326" spans="1:4" x14ac:dyDescent="0.25">
      <c r="A326">
        <v>3041474</v>
      </c>
      <c r="B326">
        <v>331816</v>
      </c>
      <c r="C326">
        <v>5045875</v>
      </c>
      <c r="D326">
        <v>264032</v>
      </c>
    </row>
    <row r="327" spans="1:4" x14ac:dyDescent="0.25">
      <c r="A327">
        <v>2943535</v>
      </c>
      <c r="B327">
        <v>361823</v>
      </c>
      <c r="C327">
        <v>5083837</v>
      </c>
      <c r="D327">
        <v>250120</v>
      </c>
    </row>
    <row r="328" spans="1:4" x14ac:dyDescent="0.25">
      <c r="A328">
        <v>3090684</v>
      </c>
      <c r="B328">
        <v>335109</v>
      </c>
      <c r="C328">
        <v>5109737</v>
      </c>
      <c r="D328">
        <v>249306</v>
      </c>
    </row>
    <row r="329" spans="1:4" x14ac:dyDescent="0.25">
      <c r="A329">
        <v>3099453</v>
      </c>
      <c r="B329">
        <v>363155</v>
      </c>
      <c r="C329">
        <v>5073662</v>
      </c>
      <c r="D329">
        <v>285159</v>
      </c>
    </row>
    <row r="330" spans="1:4" x14ac:dyDescent="0.25">
      <c r="A330">
        <v>2956707</v>
      </c>
      <c r="B330">
        <v>341843</v>
      </c>
      <c r="C330">
        <v>5181258</v>
      </c>
      <c r="D330">
        <v>251119</v>
      </c>
    </row>
    <row r="331" spans="1:4" x14ac:dyDescent="0.25">
      <c r="A331">
        <v>3101932</v>
      </c>
      <c r="B331">
        <v>352610</v>
      </c>
      <c r="C331">
        <v>5104298</v>
      </c>
      <c r="D331">
        <v>264439</v>
      </c>
    </row>
    <row r="332" spans="1:4" x14ac:dyDescent="0.25">
      <c r="A332">
        <v>3081841</v>
      </c>
      <c r="B332">
        <v>335109</v>
      </c>
      <c r="C332">
        <v>5195429</v>
      </c>
      <c r="D332">
        <v>257076</v>
      </c>
    </row>
    <row r="333" spans="1:4" x14ac:dyDescent="0.25">
      <c r="A333">
        <v>3085652</v>
      </c>
      <c r="B333">
        <v>361453</v>
      </c>
      <c r="C333">
        <v>5155284</v>
      </c>
      <c r="D333">
        <v>270951</v>
      </c>
    </row>
    <row r="334" spans="1:4" x14ac:dyDescent="0.25">
      <c r="A334">
        <v>3006953</v>
      </c>
      <c r="B334">
        <v>481444</v>
      </c>
      <c r="C334">
        <v>5287485</v>
      </c>
      <c r="D334">
        <v>248788</v>
      </c>
    </row>
    <row r="335" spans="1:4" x14ac:dyDescent="0.25">
      <c r="A335">
        <v>3086947</v>
      </c>
      <c r="B335">
        <v>341288</v>
      </c>
      <c r="C335">
        <v>5228507</v>
      </c>
      <c r="D335">
        <v>274170</v>
      </c>
    </row>
    <row r="336" spans="1:4" x14ac:dyDescent="0.25">
      <c r="A336">
        <v>3124465</v>
      </c>
      <c r="B336">
        <v>359196</v>
      </c>
      <c r="C336">
        <v>5271686</v>
      </c>
      <c r="D336">
        <v>266585</v>
      </c>
    </row>
    <row r="337" spans="1:4" x14ac:dyDescent="0.25">
      <c r="A337">
        <v>3156914</v>
      </c>
      <c r="B337">
        <v>338217</v>
      </c>
      <c r="C337">
        <v>5268985</v>
      </c>
      <c r="D337">
        <v>272468</v>
      </c>
    </row>
    <row r="338" spans="1:4" x14ac:dyDescent="0.25">
      <c r="A338">
        <v>3092719</v>
      </c>
      <c r="B338">
        <v>365264</v>
      </c>
      <c r="C338">
        <v>5483733</v>
      </c>
      <c r="D338">
        <v>282125</v>
      </c>
    </row>
    <row r="339" spans="1:4" x14ac:dyDescent="0.25">
      <c r="A339">
        <v>3121320</v>
      </c>
      <c r="B339">
        <v>339216</v>
      </c>
      <c r="C339">
        <v>5281306</v>
      </c>
      <c r="D339">
        <v>286084</v>
      </c>
    </row>
    <row r="340" spans="1:4" x14ac:dyDescent="0.25">
      <c r="A340">
        <v>3072776</v>
      </c>
      <c r="B340">
        <v>335664</v>
      </c>
      <c r="C340">
        <v>5354344</v>
      </c>
      <c r="D340">
        <v>271876</v>
      </c>
    </row>
    <row r="341" spans="1:4" x14ac:dyDescent="0.25">
      <c r="A341">
        <v>3158801</v>
      </c>
      <c r="B341">
        <v>359418</v>
      </c>
      <c r="C341">
        <v>5281269</v>
      </c>
      <c r="D341">
        <v>275835</v>
      </c>
    </row>
    <row r="342" spans="1:4" x14ac:dyDescent="0.25">
      <c r="A342">
        <v>3240719</v>
      </c>
      <c r="B342">
        <v>349391</v>
      </c>
      <c r="C342">
        <v>5382242</v>
      </c>
      <c r="D342">
        <v>263995</v>
      </c>
    </row>
    <row r="343" spans="1:4" x14ac:dyDescent="0.25">
      <c r="A343">
        <v>3286044</v>
      </c>
      <c r="B343">
        <v>358900</v>
      </c>
      <c r="C343">
        <v>5344687</v>
      </c>
      <c r="D343">
        <v>272579</v>
      </c>
    </row>
    <row r="344" spans="1:4" x14ac:dyDescent="0.25">
      <c r="A344">
        <v>3199168</v>
      </c>
      <c r="B344">
        <v>391793</v>
      </c>
      <c r="C344">
        <v>5457500</v>
      </c>
      <c r="D344">
        <v>275280</v>
      </c>
    </row>
    <row r="345" spans="1:4" x14ac:dyDescent="0.25">
      <c r="A345">
        <v>3158542</v>
      </c>
      <c r="B345">
        <v>381803</v>
      </c>
      <c r="C345">
        <v>5378616</v>
      </c>
      <c r="D345">
        <v>274244</v>
      </c>
    </row>
    <row r="346" spans="1:4" x14ac:dyDescent="0.25">
      <c r="A346">
        <v>3231506</v>
      </c>
      <c r="B346">
        <v>348022</v>
      </c>
      <c r="C346">
        <v>5404294</v>
      </c>
      <c r="D346">
        <v>277204</v>
      </c>
    </row>
    <row r="347" spans="1:4" x14ac:dyDescent="0.25">
      <c r="A347">
        <v>3192323</v>
      </c>
      <c r="B347">
        <v>347874</v>
      </c>
      <c r="C347">
        <v>6094455</v>
      </c>
      <c r="D347">
        <v>262700</v>
      </c>
    </row>
    <row r="348" spans="1:4" x14ac:dyDescent="0.25">
      <c r="A348">
        <v>3076402</v>
      </c>
      <c r="B348">
        <v>377511</v>
      </c>
      <c r="C348">
        <v>5636802</v>
      </c>
      <c r="D348">
        <v>299145</v>
      </c>
    </row>
    <row r="349" spans="1:4" x14ac:dyDescent="0.25">
      <c r="A349">
        <v>3042621</v>
      </c>
      <c r="B349">
        <v>358382</v>
      </c>
      <c r="C349">
        <v>5531500</v>
      </c>
      <c r="D349">
        <v>295223</v>
      </c>
    </row>
    <row r="350" spans="1:4" x14ac:dyDescent="0.25">
      <c r="A350">
        <v>3230914</v>
      </c>
      <c r="B350">
        <v>358789</v>
      </c>
      <c r="C350">
        <v>5485768</v>
      </c>
      <c r="D350">
        <v>281607</v>
      </c>
    </row>
    <row r="351" spans="1:4" x14ac:dyDescent="0.25">
      <c r="A351">
        <v>3337585</v>
      </c>
      <c r="B351">
        <v>333111</v>
      </c>
      <c r="C351">
        <v>5520141</v>
      </c>
      <c r="D351">
        <v>270396</v>
      </c>
    </row>
    <row r="352" spans="1:4" x14ac:dyDescent="0.25">
      <c r="A352">
        <v>3200241</v>
      </c>
      <c r="B352">
        <v>370629</v>
      </c>
      <c r="C352">
        <v>5560693</v>
      </c>
      <c r="D352">
        <v>274873</v>
      </c>
    </row>
    <row r="353" spans="1:4" x14ac:dyDescent="0.25">
      <c r="A353">
        <v>3313683</v>
      </c>
      <c r="B353">
        <v>336145</v>
      </c>
      <c r="C353">
        <v>5691414</v>
      </c>
      <c r="D353">
        <v>273060</v>
      </c>
    </row>
    <row r="354" spans="1:4" x14ac:dyDescent="0.25">
      <c r="A354">
        <v>3204089</v>
      </c>
      <c r="B354">
        <v>337477</v>
      </c>
      <c r="C354">
        <v>5560767</v>
      </c>
      <c r="D354">
        <v>280238</v>
      </c>
    </row>
    <row r="355" spans="1:4" x14ac:dyDescent="0.25">
      <c r="A355">
        <v>3253410</v>
      </c>
      <c r="B355">
        <v>371369</v>
      </c>
      <c r="C355">
        <v>5512519</v>
      </c>
      <c r="D355">
        <v>272135</v>
      </c>
    </row>
    <row r="356" spans="1:4" x14ac:dyDescent="0.25">
      <c r="A356">
        <v>3247749</v>
      </c>
      <c r="B356">
        <v>344100</v>
      </c>
      <c r="C356">
        <v>5574642</v>
      </c>
      <c r="D356">
        <v>271321</v>
      </c>
    </row>
    <row r="357" spans="1:4" x14ac:dyDescent="0.25">
      <c r="A357">
        <v>3360710</v>
      </c>
      <c r="B357">
        <v>364635</v>
      </c>
      <c r="C357">
        <v>5579156</v>
      </c>
      <c r="D357">
        <v>275798</v>
      </c>
    </row>
    <row r="358" spans="1:4" x14ac:dyDescent="0.25">
      <c r="A358">
        <v>3206457</v>
      </c>
      <c r="B358">
        <v>348503</v>
      </c>
      <c r="C358">
        <v>5668881</v>
      </c>
      <c r="D358">
        <v>280127</v>
      </c>
    </row>
    <row r="359" spans="1:4" x14ac:dyDescent="0.25">
      <c r="A359">
        <v>3444219</v>
      </c>
      <c r="B359">
        <v>377770</v>
      </c>
      <c r="C359">
        <v>5701552</v>
      </c>
      <c r="D359">
        <v>276464</v>
      </c>
    </row>
    <row r="360" spans="1:4" x14ac:dyDescent="0.25">
      <c r="A360">
        <v>3327114</v>
      </c>
      <c r="B360">
        <v>337810</v>
      </c>
      <c r="C360">
        <v>5711653</v>
      </c>
      <c r="D360">
        <v>274762</v>
      </c>
    </row>
    <row r="361" spans="1:4" x14ac:dyDescent="0.25">
      <c r="A361">
        <v>3366963</v>
      </c>
      <c r="B361">
        <v>333999</v>
      </c>
      <c r="C361">
        <v>5701145</v>
      </c>
      <c r="D361">
        <v>280608</v>
      </c>
    </row>
    <row r="362" spans="1:4" x14ac:dyDescent="0.25">
      <c r="A362">
        <v>3234244</v>
      </c>
      <c r="B362">
        <v>368668</v>
      </c>
      <c r="C362">
        <v>5701848</v>
      </c>
      <c r="D362">
        <v>280645</v>
      </c>
    </row>
    <row r="363" spans="1:4" x14ac:dyDescent="0.25">
      <c r="A363">
        <v>3382614</v>
      </c>
      <c r="B363">
        <v>333444</v>
      </c>
      <c r="C363">
        <v>5785431</v>
      </c>
      <c r="D363">
        <v>277352</v>
      </c>
    </row>
    <row r="364" spans="1:4" x14ac:dyDescent="0.25">
      <c r="A364">
        <v>3286155</v>
      </c>
      <c r="B364">
        <v>365597</v>
      </c>
      <c r="C364">
        <v>5714095</v>
      </c>
      <c r="D364">
        <v>278499</v>
      </c>
    </row>
    <row r="365" spans="1:4" x14ac:dyDescent="0.25">
      <c r="A365">
        <v>3413509</v>
      </c>
      <c r="B365">
        <v>343508</v>
      </c>
      <c r="C365">
        <v>5838563</v>
      </c>
      <c r="D365">
        <v>268250</v>
      </c>
    </row>
    <row r="366" spans="1:4" x14ac:dyDescent="0.25">
      <c r="A366">
        <v>3425830</v>
      </c>
      <c r="B366">
        <v>368261</v>
      </c>
      <c r="C366">
        <v>5797308</v>
      </c>
      <c r="D366">
        <v>275280</v>
      </c>
    </row>
    <row r="367" spans="1:4" x14ac:dyDescent="0.25">
      <c r="A367">
        <v>3351719</v>
      </c>
      <c r="B367">
        <v>344988</v>
      </c>
      <c r="C367">
        <v>5802229</v>
      </c>
      <c r="D367">
        <v>278536</v>
      </c>
    </row>
    <row r="368" spans="1:4" x14ac:dyDescent="0.25">
      <c r="A368">
        <v>3306505</v>
      </c>
      <c r="B368">
        <v>371369</v>
      </c>
      <c r="C368">
        <v>5852919</v>
      </c>
      <c r="D368">
        <v>276982</v>
      </c>
    </row>
    <row r="369" spans="1:4" x14ac:dyDescent="0.25">
      <c r="A369">
        <v>3440667</v>
      </c>
      <c r="B369">
        <v>365930</v>
      </c>
      <c r="C369">
        <v>5878782</v>
      </c>
      <c r="D369">
        <v>277722</v>
      </c>
    </row>
    <row r="370" spans="1:4" x14ac:dyDescent="0.25">
      <c r="A370">
        <v>3473486</v>
      </c>
      <c r="B370">
        <v>338809</v>
      </c>
      <c r="C370">
        <v>5797530</v>
      </c>
      <c r="D370">
        <v>282569</v>
      </c>
    </row>
    <row r="371" spans="1:4" x14ac:dyDescent="0.25">
      <c r="A371">
        <v>3394528</v>
      </c>
      <c r="B371">
        <v>360010</v>
      </c>
      <c r="C371">
        <v>5840302</v>
      </c>
      <c r="D371">
        <v>283864</v>
      </c>
    </row>
    <row r="372" spans="1:4" x14ac:dyDescent="0.25">
      <c r="A372">
        <v>3401040</v>
      </c>
      <c r="B372">
        <v>346209</v>
      </c>
      <c r="C372">
        <v>5817769</v>
      </c>
      <c r="D372">
        <v>282791</v>
      </c>
    </row>
    <row r="373" spans="1:4" x14ac:dyDescent="0.25">
      <c r="A373">
        <v>3480516</v>
      </c>
      <c r="B373">
        <v>365005</v>
      </c>
      <c r="C373">
        <v>5832199</v>
      </c>
      <c r="D373">
        <v>275798</v>
      </c>
    </row>
    <row r="374" spans="1:4" x14ac:dyDescent="0.25">
      <c r="A374">
        <v>3602431</v>
      </c>
      <c r="B374">
        <v>339623</v>
      </c>
      <c r="C374">
        <v>5866165</v>
      </c>
      <c r="D374">
        <v>280127</v>
      </c>
    </row>
    <row r="375" spans="1:4" x14ac:dyDescent="0.25">
      <c r="A375">
        <v>3431380</v>
      </c>
      <c r="B375">
        <v>341547</v>
      </c>
      <c r="C375">
        <v>5931544</v>
      </c>
      <c r="D375">
        <v>282532</v>
      </c>
    </row>
    <row r="376" spans="1:4" x14ac:dyDescent="0.25">
      <c r="A376">
        <v>3478518</v>
      </c>
      <c r="B376">
        <v>361416</v>
      </c>
      <c r="C376">
        <v>5913377</v>
      </c>
      <c r="D376">
        <v>272838</v>
      </c>
    </row>
    <row r="377" spans="1:4" x14ac:dyDescent="0.25">
      <c r="A377">
        <v>3496537</v>
      </c>
      <c r="B377">
        <v>339216</v>
      </c>
      <c r="C377">
        <v>5967323</v>
      </c>
      <c r="D377">
        <v>279757</v>
      </c>
    </row>
    <row r="378" spans="1:4" x14ac:dyDescent="0.25">
      <c r="A378">
        <v>3537940</v>
      </c>
      <c r="B378">
        <v>372664</v>
      </c>
      <c r="C378">
        <v>5970135</v>
      </c>
      <c r="D378">
        <v>281903</v>
      </c>
    </row>
    <row r="379" spans="1:4" x14ac:dyDescent="0.25">
      <c r="A379">
        <v>3502198</v>
      </c>
      <c r="B379">
        <v>346505</v>
      </c>
      <c r="C379">
        <v>5962661</v>
      </c>
      <c r="D379">
        <v>281385</v>
      </c>
    </row>
    <row r="380" spans="1:4" x14ac:dyDescent="0.25">
      <c r="A380">
        <v>3485511</v>
      </c>
      <c r="B380">
        <v>363007</v>
      </c>
      <c r="C380">
        <v>5957999</v>
      </c>
      <c r="D380">
        <v>279387</v>
      </c>
    </row>
    <row r="381" spans="1:4" x14ac:dyDescent="0.25">
      <c r="A381">
        <v>3537015</v>
      </c>
      <c r="B381">
        <v>342287</v>
      </c>
      <c r="C381">
        <v>5995961</v>
      </c>
      <c r="D381">
        <v>276464</v>
      </c>
    </row>
    <row r="382" spans="1:4" x14ac:dyDescent="0.25">
      <c r="A382">
        <v>3541455</v>
      </c>
      <c r="B382">
        <v>348244</v>
      </c>
      <c r="C382">
        <v>6068111</v>
      </c>
      <c r="D382">
        <v>276612</v>
      </c>
    </row>
    <row r="383" spans="1:4" x14ac:dyDescent="0.25">
      <c r="A383">
        <v>3553998</v>
      </c>
      <c r="B383">
        <v>370962</v>
      </c>
      <c r="C383">
        <v>6037475</v>
      </c>
      <c r="D383">
        <v>278314</v>
      </c>
    </row>
    <row r="384" spans="1:4" x14ac:dyDescent="0.25">
      <c r="A384">
        <v>3441592</v>
      </c>
      <c r="B384">
        <v>348799</v>
      </c>
      <c r="C384">
        <v>6123685</v>
      </c>
      <c r="D384">
        <v>278573</v>
      </c>
    </row>
    <row r="385" spans="1:4" x14ac:dyDescent="0.25">
      <c r="A385">
        <v>3560103</v>
      </c>
      <c r="B385">
        <v>386613</v>
      </c>
      <c r="C385">
        <v>6066409</v>
      </c>
      <c r="D385">
        <v>277648</v>
      </c>
    </row>
    <row r="386" spans="1:4" x14ac:dyDescent="0.25">
      <c r="A386">
        <v>3558549</v>
      </c>
      <c r="B386">
        <v>361823</v>
      </c>
      <c r="C386">
        <v>6107479</v>
      </c>
      <c r="D386">
        <v>278499</v>
      </c>
    </row>
    <row r="387" spans="1:4" x14ac:dyDescent="0.25">
      <c r="A387">
        <v>3572350</v>
      </c>
      <c r="B387">
        <v>366411</v>
      </c>
      <c r="C387">
        <v>6083392</v>
      </c>
      <c r="D387">
        <v>285381</v>
      </c>
    </row>
    <row r="388" spans="1:4" x14ac:dyDescent="0.25">
      <c r="A388">
        <v>3447623</v>
      </c>
      <c r="B388">
        <v>344840</v>
      </c>
      <c r="C388">
        <v>6143554</v>
      </c>
      <c r="D388">
        <v>271395</v>
      </c>
    </row>
    <row r="389" spans="1:4" x14ac:dyDescent="0.25">
      <c r="A389">
        <v>3594920</v>
      </c>
      <c r="B389">
        <v>344618</v>
      </c>
      <c r="C389">
        <v>6124610</v>
      </c>
      <c r="D389">
        <v>282384</v>
      </c>
    </row>
    <row r="390" spans="1:4" x14ac:dyDescent="0.25">
      <c r="A390">
        <v>3616972</v>
      </c>
      <c r="B390">
        <v>365819</v>
      </c>
      <c r="C390">
        <v>6170712</v>
      </c>
      <c r="D390">
        <v>273948</v>
      </c>
    </row>
    <row r="391" spans="1:4" x14ac:dyDescent="0.25">
      <c r="A391">
        <v>3617934</v>
      </c>
      <c r="B391">
        <v>345136</v>
      </c>
      <c r="C391">
        <v>6310609</v>
      </c>
      <c r="D391">
        <v>287120</v>
      </c>
    </row>
    <row r="392" spans="1:4" x14ac:dyDescent="0.25">
      <c r="A392">
        <v>3544526</v>
      </c>
      <c r="B392">
        <v>369223</v>
      </c>
      <c r="C392">
        <v>6214261</v>
      </c>
      <c r="D392">
        <v>281496</v>
      </c>
    </row>
    <row r="393" spans="1:4" x14ac:dyDescent="0.25">
      <c r="A393">
        <v>3622596</v>
      </c>
      <c r="B393">
        <v>344618</v>
      </c>
      <c r="C393">
        <v>6208304</v>
      </c>
      <c r="D393">
        <v>279239</v>
      </c>
    </row>
    <row r="394" spans="1:4" x14ac:dyDescent="0.25">
      <c r="A394">
        <v>3635361</v>
      </c>
      <c r="B394">
        <v>363599</v>
      </c>
      <c r="C394">
        <v>6204604</v>
      </c>
      <c r="D394">
        <v>281163</v>
      </c>
    </row>
    <row r="395" spans="1:4" x14ac:dyDescent="0.25">
      <c r="A395">
        <v>3659744</v>
      </c>
      <c r="B395">
        <v>344211</v>
      </c>
      <c r="C395">
        <v>6548038</v>
      </c>
      <c r="D395">
        <v>281829</v>
      </c>
    </row>
    <row r="396" spans="1:4" x14ac:dyDescent="0.25">
      <c r="A396">
        <v>3407367</v>
      </c>
      <c r="B396">
        <v>347023</v>
      </c>
      <c r="C396">
        <v>6287225</v>
      </c>
      <c r="D396">
        <v>261294</v>
      </c>
    </row>
    <row r="397" spans="1:4" x14ac:dyDescent="0.25">
      <c r="A397">
        <v>3645166</v>
      </c>
      <c r="B397">
        <v>365042</v>
      </c>
      <c r="C397">
        <v>6278974</v>
      </c>
      <c r="D397">
        <v>271987</v>
      </c>
    </row>
    <row r="398" spans="1:4" x14ac:dyDescent="0.25">
      <c r="A398">
        <v>3644722</v>
      </c>
      <c r="B398">
        <v>339401</v>
      </c>
      <c r="C398">
        <v>6302099</v>
      </c>
      <c r="D398">
        <v>274466</v>
      </c>
    </row>
    <row r="399" spans="1:4" x14ac:dyDescent="0.25">
      <c r="A399">
        <v>3664887</v>
      </c>
      <c r="B399">
        <v>369482</v>
      </c>
      <c r="C399">
        <v>6594103</v>
      </c>
      <c r="D399">
        <v>277833</v>
      </c>
    </row>
    <row r="400" spans="1:4" x14ac:dyDescent="0.25">
      <c r="A400">
        <v>3626222</v>
      </c>
      <c r="B400">
        <v>335146</v>
      </c>
      <c r="C400">
        <v>6327814</v>
      </c>
      <c r="D400">
        <v>277648</v>
      </c>
    </row>
    <row r="401" spans="1:4" x14ac:dyDescent="0.25">
      <c r="A401">
        <v>3701702</v>
      </c>
      <c r="B401">
        <v>354756</v>
      </c>
      <c r="C401">
        <v>6336287</v>
      </c>
      <c r="D401">
        <v>281015</v>
      </c>
    </row>
    <row r="402" spans="1:4" x14ac:dyDescent="0.25">
      <c r="A402">
        <v>3684312</v>
      </c>
      <c r="B402">
        <v>332371</v>
      </c>
      <c r="C402">
        <v>6366072</v>
      </c>
      <c r="D402">
        <v>282606</v>
      </c>
    </row>
    <row r="403" spans="1:4" x14ac:dyDescent="0.25">
      <c r="A403">
        <v>4011984</v>
      </c>
      <c r="B403">
        <v>353017</v>
      </c>
      <c r="C403">
        <v>6470264</v>
      </c>
      <c r="D403">
        <v>293151</v>
      </c>
    </row>
    <row r="404" spans="1:4" x14ac:dyDescent="0.25">
      <c r="A404">
        <v>3706808</v>
      </c>
      <c r="B404">
        <v>365079</v>
      </c>
      <c r="C404">
        <v>6520362</v>
      </c>
      <c r="D404">
        <v>290746</v>
      </c>
    </row>
    <row r="405" spans="1:4" x14ac:dyDescent="0.25">
      <c r="A405">
        <v>3705106</v>
      </c>
      <c r="B405">
        <v>345506</v>
      </c>
      <c r="C405">
        <v>6489097</v>
      </c>
      <c r="D405">
        <v>289969</v>
      </c>
    </row>
    <row r="406" spans="1:4" x14ac:dyDescent="0.25">
      <c r="A406">
        <v>3706105</v>
      </c>
      <c r="B406">
        <v>364783</v>
      </c>
      <c r="C406">
        <v>6437815</v>
      </c>
      <c r="D406">
        <v>292781</v>
      </c>
    </row>
    <row r="407" spans="1:4" x14ac:dyDescent="0.25">
      <c r="A407">
        <v>3732375</v>
      </c>
      <c r="B407">
        <v>346172</v>
      </c>
      <c r="C407">
        <v>6439036</v>
      </c>
      <c r="D407">
        <v>283346</v>
      </c>
    </row>
    <row r="408" spans="1:4" x14ac:dyDescent="0.25">
      <c r="A408">
        <v>3736186</v>
      </c>
      <c r="B408">
        <v>367188</v>
      </c>
      <c r="C408">
        <v>6928546</v>
      </c>
      <c r="D408">
        <v>304510</v>
      </c>
    </row>
    <row r="409" spans="1:4" x14ac:dyDescent="0.25">
      <c r="A409">
        <v>3647719</v>
      </c>
      <c r="B409">
        <v>338846</v>
      </c>
      <c r="C409">
        <v>6510372</v>
      </c>
      <c r="D409">
        <v>282125</v>
      </c>
    </row>
    <row r="410" spans="1:4" x14ac:dyDescent="0.25">
      <c r="A410">
        <v>3759755</v>
      </c>
      <c r="B410">
        <v>341843</v>
      </c>
      <c r="C410">
        <v>6475037</v>
      </c>
      <c r="D410">
        <v>289081</v>
      </c>
    </row>
    <row r="411" spans="1:4" x14ac:dyDescent="0.25">
      <c r="A411">
        <v>3756869</v>
      </c>
      <c r="B411">
        <v>369667</v>
      </c>
      <c r="C411">
        <v>6507819</v>
      </c>
      <c r="D411">
        <v>280793</v>
      </c>
    </row>
    <row r="412" spans="1:4" x14ac:dyDescent="0.25">
      <c r="A412">
        <v>3874492</v>
      </c>
      <c r="B412">
        <v>340844</v>
      </c>
      <c r="C412">
        <v>6539232</v>
      </c>
      <c r="D412">
        <v>280941</v>
      </c>
    </row>
    <row r="413" spans="1:4" x14ac:dyDescent="0.25">
      <c r="A413">
        <v>3773112</v>
      </c>
      <c r="B413">
        <v>372960</v>
      </c>
      <c r="C413">
        <v>6528835</v>
      </c>
      <c r="D413">
        <v>282014</v>
      </c>
    </row>
    <row r="414" spans="1:4" x14ac:dyDescent="0.25">
      <c r="A414">
        <v>3800973</v>
      </c>
      <c r="B414">
        <v>345284</v>
      </c>
      <c r="C414">
        <v>6555105</v>
      </c>
      <c r="D414">
        <v>283790</v>
      </c>
    </row>
    <row r="415" spans="1:4" x14ac:dyDescent="0.25">
      <c r="A415">
        <v>3780438</v>
      </c>
      <c r="B415">
        <v>342435</v>
      </c>
      <c r="C415">
        <v>6604685</v>
      </c>
      <c r="D415">
        <v>287749</v>
      </c>
    </row>
    <row r="416" spans="1:4" x14ac:dyDescent="0.25">
      <c r="A416">
        <v>3670511</v>
      </c>
      <c r="B416">
        <v>371628</v>
      </c>
      <c r="C416">
        <v>6582929</v>
      </c>
      <c r="D416">
        <v>285418</v>
      </c>
    </row>
    <row r="417" spans="1:4" x14ac:dyDescent="0.25">
      <c r="A417">
        <v>3787505</v>
      </c>
      <c r="B417">
        <v>343915</v>
      </c>
      <c r="C417">
        <v>6619448</v>
      </c>
      <c r="D417">
        <v>290931</v>
      </c>
    </row>
    <row r="418" spans="1:4" x14ac:dyDescent="0.25">
      <c r="A418">
        <v>3807966</v>
      </c>
      <c r="B418">
        <v>391867</v>
      </c>
      <c r="C418">
        <v>6633064</v>
      </c>
      <c r="D418">
        <v>291930</v>
      </c>
    </row>
    <row r="419" spans="1:4" x14ac:dyDescent="0.25">
      <c r="A419">
        <v>3811925</v>
      </c>
      <c r="B419">
        <v>346394</v>
      </c>
      <c r="C419">
        <v>6862094</v>
      </c>
      <c r="D419">
        <v>289932</v>
      </c>
    </row>
    <row r="420" spans="1:4" x14ac:dyDescent="0.25">
      <c r="A420">
        <v>3725530</v>
      </c>
      <c r="B420">
        <v>371776</v>
      </c>
      <c r="C420">
        <v>6672654</v>
      </c>
      <c r="D420">
        <v>281348</v>
      </c>
    </row>
    <row r="421" spans="1:4" x14ac:dyDescent="0.25">
      <c r="A421">
        <v>3834791</v>
      </c>
      <c r="B421">
        <v>344322</v>
      </c>
      <c r="C421">
        <v>6686270</v>
      </c>
      <c r="D421">
        <v>285788</v>
      </c>
    </row>
    <row r="422" spans="1:4" x14ac:dyDescent="0.25">
      <c r="A422">
        <v>3805672</v>
      </c>
      <c r="B422">
        <v>343952</v>
      </c>
      <c r="C422">
        <v>6687195</v>
      </c>
      <c r="D422">
        <v>289562</v>
      </c>
    </row>
    <row r="423" spans="1:4" x14ac:dyDescent="0.25">
      <c r="A423">
        <v>4069630</v>
      </c>
      <c r="B423">
        <v>378584</v>
      </c>
      <c r="C423">
        <v>6799009</v>
      </c>
      <c r="D423">
        <v>290191</v>
      </c>
    </row>
    <row r="424" spans="1:4" x14ac:dyDescent="0.25">
      <c r="A424">
        <v>3815144</v>
      </c>
      <c r="B424">
        <v>349798</v>
      </c>
      <c r="C424">
        <v>6732853</v>
      </c>
      <c r="D424">
        <v>302549</v>
      </c>
    </row>
    <row r="425" spans="1:4" x14ac:dyDescent="0.25">
      <c r="A425">
        <v>3864909</v>
      </c>
      <c r="B425">
        <v>373922</v>
      </c>
      <c r="C425">
        <v>6744989</v>
      </c>
      <c r="D425">
        <v>278388</v>
      </c>
    </row>
    <row r="426" spans="1:4" x14ac:dyDescent="0.25">
      <c r="A426">
        <v>3889958</v>
      </c>
      <c r="B426">
        <v>344692</v>
      </c>
      <c r="C426">
        <v>6785615</v>
      </c>
      <c r="D426">
        <v>288822</v>
      </c>
    </row>
    <row r="427" spans="1:4" x14ac:dyDescent="0.25">
      <c r="A427">
        <v>3727528</v>
      </c>
      <c r="B427">
        <v>379694</v>
      </c>
      <c r="C427">
        <v>6812551</v>
      </c>
      <c r="D427">
        <v>305213</v>
      </c>
    </row>
    <row r="428" spans="1:4" x14ac:dyDescent="0.25">
      <c r="A428">
        <v>3855585</v>
      </c>
      <c r="B428">
        <v>339327</v>
      </c>
      <c r="C428">
        <v>6846665</v>
      </c>
      <c r="D428">
        <v>281496</v>
      </c>
    </row>
    <row r="429" spans="1:4" x14ac:dyDescent="0.25">
      <c r="A429">
        <v>3887405</v>
      </c>
      <c r="B429">
        <v>342472</v>
      </c>
      <c r="C429">
        <v>6842262</v>
      </c>
      <c r="D429">
        <v>292929</v>
      </c>
    </row>
    <row r="430" spans="1:4" x14ac:dyDescent="0.25">
      <c r="A430">
        <v>3896988</v>
      </c>
      <c r="B430">
        <v>369519</v>
      </c>
      <c r="C430">
        <v>6867792</v>
      </c>
      <c r="D430">
        <v>286602</v>
      </c>
    </row>
    <row r="431" spans="1:4" x14ac:dyDescent="0.25">
      <c r="A431">
        <v>3898394</v>
      </c>
      <c r="B431">
        <v>349280</v>
      </c>
      <c r="C431">
        <v>6847368</v>
      </c>
      <c r="D431">
        <v>292115</v>
      </c>
    </row>
    <row r="432" spans="1:4" x14ac:dyDescent="0.25">
      <c r="A432">
        <v>3847260</v>
      </c>
      <c r="B432">
        <v>382025</v>
      </c>
      <c r="C432">
        <v>6920332</v>
      </c>
      <c r="D432">
        <v>289266</v>
      </c>
    </row>
    <row r="433" spans="1:4" x14ac:dyDescent="0.25">
      <c r="A433">
        <v>3912084</v>
      </c>
      <c r="B433">
        <v>362489</v>
      </c>
      <c r="C433">
        <v>6897244</v>
      </c>
      <c r="D433">
        <v>289969</v>
      </c>
    </row>
    <row r="434" spans="1:4" x14ac:dyDescent="0.25">
      <c r="A434">
        <v>3895397</v>
      </c>
      <c r="B434">
        <v>377474</v>
      </c>
      <c r="C434">
        <v>6938610</v>
      </c>
      <c r="D434">
        <v>294261</v>
      </c>
    </row>
    <row r="435" spans="1:4" x14ac:dyDescent="0.25">
      <c r="A435">
        <v>3910345</v>
      </c>
      <c r="B435">
        <v>341621</v>
      </c>
      <c r="C435">
        <v>7071847</v>
      </c>
      <c r="D435">
        <v>310393</v>
      </c>
    </row>
    <row r="436" spans="1:4" x14ac:dyDescent="0.25">
      <c r="A436">
        <v>3894028</v>
      </c>
      <c r="B436">
        <v>344581</v>
      </c>
      <c r="C436">
        <v>6928768</v>
      </c>
      <c r="D436">
        <v>285788</v>
      </c>
    </row>
    <row r="437" spans="1:4" x14ac:dyDescent="0.25">
      <c r="A437">
        <v>3938983</v>
      </c>
      <c r="B437">
        <v>369371</v>
      </c>
      <c r="C437">
        <v>6953891</v>
      </c>
      <c r="D437">
        <v>285048</v>
      </c>
    </row>
    <row r="438" spans="1:4" x14ac:dyDescent="0.25">
      <c r="A438">
        <v>3958149</v>
      </c>
      <c r="B438">
        <v>348614</v>
      </c>
      <c r="C438">
        <v>6992519</v>
      </c>
      <c r="D438">
        <v>291745</v>
      </c>
    </row>
    <row r="439" spans="1:4" x14ac:dyDescent="0.25">
      <c r="A439">
        <v>3889107</v>
      </c>
      <c r="B439">
        <v>374181</v>
      </c>
      <c r="C439">
        <v>6996441</v>
      </c>
      <c r="D439">
        <v>292041</v>
      </c>
    </row>
    <row r="440" spans="1:4" x14ac:dyDescent="0.25">
      <c r="A440">
        <v>3956447</v>
      </c>
      <c r="B440">
        <v>352869</v>
      </c>
      <c r="C440">
        <v>7031480</v>
      </c>
      <c r="D440">
        <v>290006</v>
      </c>
    </row>
    <row r="441" spans="1:4" x14ac:dyDescent="0.25">
      <c r="A441">
        <v>3955633</v>
      </c>
      <c r="B441">
        <v>374440</v>
      </c>
      <c r="C441">
        <v>7069109</v>
      </c>
      <c r="D441">
        <v>297147</v>
      </c>
    </row>
    <row r="442" spans="1:4" x14ac:dyDescent="0.25">
      <c r="A442">
        <v>3971506</v>
      </c>
      <c r="B442">
        <v>366337</v>
      </c>
      <c r="C442">
        <v>7155763</v>
      </c>
      <c r="D442">
        <v>293706</v>
      </c>
    </row>
    <row r="443" spans="1:4" x14ac:dyDescent="0.25">
      <c r="A443">
        <v>3957520</v>
      </c>
      <c r="B443">
        <v>346505</v>
      </c>
      <c r="C443">
        <v>7043801</v>
      </c>
      <c r="D443">
        <v>291338</v>
      </c>
    </row>
    <row r="444" spans="1:4" x14ac:dyDescent="0.25">
      <c r="A444">
        <v>3988970</v>
      </c>
      <c r="B444">
        <v>387057</v>
      </c>
      <c r="C444">
        <v>7053088</v>
      </c>
      <c r="D444">
        <v>291930</v>
      </c>
    </row>
    <row r="445" spans="1:4" x14ac:dyDescent="0.25">
      <c r="A445">
        <v>3991671</v>
      </c>
      <c r="B445">
        <v>358974</v>
      </c>
      <c r="C445">
        <v>7128642</v>
      </c>
      <c r="D445">
        <v>289969</v>
      </c>
    </row>
    <row r="446" spans="1:4" x14ac:dyDescent="0.25">
      <c r="A446">
        <v>3911122</v>
      </c>
      <c r="B446">
        <v>398749</v>
      </c>
      <c r="C446">
        <v>7213261</v>
      </c>
      <c r="D446">
        <v>299367</v>
      </c>
    </row>
    <row r="447" spans="1:4" x14ac:dyDescent="0.25">
      <c r="A447">
        <v>3989710</v>
      </c>
      <c r="B447">
        <v>343027</v>
      </c>
      <c r="C447">
        <v>7111400</v>
      </c>
      <c r="D447">
        <v>284012</v>
      </c>
    </row>
    <row r="448" spans="1:4" x14ac:dyDescent="0.25">
      <c r="A448">
        <v>4005398</v>
      </c>
      <c r="B448">
        <v>377326</v>
      </c>
      <c r="C448">
        <v>7159833</v>
      </c>
      <c r="D448">
        <v>300144</v>
      </c>
    </row>
    <row r="449" spans="1:4" x14ac:dyDescent="0.25">
      <c r="A449">
        <v>4003474</v>
      </c>
      <c r="B449">
        <v>347837</v>
      </c>
      <c r="C449">
        <v>7355119</v>
      </c>
      <c r="D449">
        <v>299700</v>
      </c>
    </row>
    <row r="450" spans="1:4" x14ac:dyDescent="0.25">
      <c r="A450">
        <v>3955485</v>
      </c>
      <c r="B450">
        <v>346468</v>
      </c>
      <c r="C450">
        <v>7175928</v>
      </c>
      <c r="D450">
        <v>295112</v>
      </c>
    </row>
    <row r="451" spans="1:4" x14ac:dyDescent="0.25">
      <c r="A451">
        <v>4001587</v>
      </c>
      <c r="B451">
        <v>385022</v>
      </c>
      <c r="C451">
        <v>7216295</v>
      </c>
      <c r="D451">
        <v>289414</v>
      </c>
    </row>
    <row r="452" spans="1:4" x14ac:dyDescent="0.25">
      <c r="A452">
        <v>4048947</v>
      </c>
      <c r="B452">
        <v>348725</v>
      </c>
      <c r="C452">
        <v>7239161</v>
      </c>
      <c r="D452">
        <v>288563</v>
      </c>
    </row>
    <row r="453" spans="1:4" x14ac:dyDescent="0.25">
      <c r="A453">
        <v>4032001</v>
      </c>
      <c r="B453">
        <v>372997</v>
      </c>
      <c r="C453">
        <v>7270426</v>
      </c>
      <c r="D453">
        <v>297036</v>
      </c>
    </row>
    <row r="454" spans="1:4" x14ac:dyDescent="0.25">
      <c r="A454">
        <v>4262215</v>
      </c>
      <c r="B454">
        <v>347726</v>
      </c>
      <c r="C454">
        <v>7448914</v>
      </c>
      <c r="D454">
        <v>292152</v>
      </c>
    </row>
    <row r="455" spans="1:4" x14ac:dyDescent="0.25">
      <c r="A455">
        <v>3972061</v>
      </c>
      <c r="B455">
        <v>379583</v>
      </c>
      <c r="C455">
        <v>7295438</v>
      </c>
      <c r="D455">
        <v>295519</v>
      </c>
    </row>
    <row r="456" spans="1:4" x14ac:dyDescent="0.25">
      <c r="A456">
        <v>4039623</v>
      </c>
      <c r="B456">
        <v>347615</v>
      </c>
      <c r="C456">
        <v>7400481</v>
      </c>
      <c r="D456">
        <v>285455</v>
      </c>
    </row>
    <row r="457" spans="1:4" x14ac:dyDescent="0.25">
      <c r="A457">
        <v>4054349</v>
      </c>
      <c r="B457">
        <v>349058</v>
      </c>
      <c r="C457">
        <v>7312310</v>
      </c>
      <c r="D457">
        <v>289377</v>
      </c>
    </row>
    <row r="458" spans="1:4" x14ac:dyDescent="0.25">
      <c r="A458">
        <v>4018644</v>
      </c>
      <c r="B458">
        <v>389203</v>
      </c>
      <c r="C458">
        <v>7348311</v>
      </c>
      <c r="D458">
        <v>291375</v>
      </c>
    </row>
    <row r="459" spans="1:4" x14ac:dyDescent="0.25">
      <c r="A459">
        <v>4056347</v>
      </c>
      <c r="B459">
        <v>342620</v>
      </c>
      <c r="C459">
        <v>7362408</v>
      </c>
      <c r="D459">
        <v>283753</v>
      </c>
    </row>
    <row r="460" spans="1:4" x14ac:dyDescent="0.25">
      <c r="A460">
        <v>4075402</v>
      </c>
      <c r="B460">
        <v>385429</v>
      </c>
      <c r="C460">
        <v>7374988</v>
      </c>
      <c r="D460">
        <v>290339</v>
      </c>
    </row>
    <row r="461" spans="1:4" x14ac:dyDescent="0.25">
      <c r="A461">
        <v>4083801</v>
      </c>
      <c r="B461">
        <v>349502</v>
      </c>
      <c r="C461">
        <v>7547593</v>
      </c>
      <c r="D461">
        <v>284826</v>
      </c>
    </row>
    <row r="462" spans="1:4" x14ac:dyDescent="0.25">
      <c r="A462">
        <v>4046801</v>
      </c>
      <c r="B462">
        <v>378473</v>
      </c>
      <c r="C462">
        <v>7438998</v>
      </c>
      <c r="D462">
        <v>286676</v>
      </c>
    </row>
    <row r="463" spans="1:4" x14ac:dyDescent="0.25">
      <c r="A463">
        <v>4118914</v>
      </c>
      <c r="B463">
        <v>355126</v>
      </c>
      <c r="C463">
        <v>7492611</v>
      </c>
      <c r="D463">
        <v>286528</v>
      </c>
    </row>
    <row r="464" spans="1:4" x14ac:dyDescent="0.25">
      <c r="A464">
        <v>4088759</v>
      </c>
      <c r="B464">
        <v>367114</v>
      </c>
      <c r="C464">
        <v>7677685</v>
      </c>
      <c r="D464">
        <v>289895</v>
      </c>
    </row>
    <row r="465" spans="1:4" x14ac:dyDescent="0.25">
      <c r="A465">
        <v>3902057</v>
      </c>
      <c r="B465">
        <v>376438</v>
      </c>
      <c r="C465">
        <v>7508965</v>
      </c>
      <c r="D465">
        <v>290117</v>
      </c>
    </row>
    <row r="466" spans="1:4" x14ac:dyDescent="0.25">
      <c r="A466">
        <v>4114659</v>
      </c>
      <c r="B466">
        <v>343434</v>
      </c>
      <c r="C466">
        <v>7496015</v>
      </c>
      <c r="D466">
        <v>292744</v>
      </c>
    </row>
    <row r="467" spans="1:4" x14ac:dyDescent="0.25">
      <c r="A467">
        <v>4115214</v>
      </c>
      <c r="B467">
        <v>392718</v>
      </c>
      <c r="C467">
        <v>7515477</v>
      </c>
      <c r="D467">
        <v>292633</v>
      </c>
    </row>
    <row r="468" spans="1:4" x14ac:dyDescent="0.25">
      <c r="A468">
        <v>3884963</v>
      </c>
      <c r="B468">
        <v>340585</v>
      </c>
      <c r="C468">
        <v>7593177</v>
      </c>
      <c r="D468">
        <v>297517</v>
      </c>
    </row>
    <row r="469" spans="1:4" x14ac:dyDescent="0.25">
      <c r="A469">
        <v>4122170</v>
      </c>
      <c r="B469">
        <v>379213</v>
      </c>
      <c r="C469">
        <v>7540156</v>
      </c>
      <c r="D469">
        <v>278573</v>
      </c>
    </row>
    <row r="470" spans="1:4" x14ac:dyDescent="0.25">
      <c r="A470">
        <v>4141891</v>
      </c>
      <c r="B470">
        <v>345469</v>
      </c>
      <c r="C470">
        <v>7553476</v>
      </c>
      <c r="D470">
        <v>289044</v>
      </c>
    </row>
    <row r="471" spans="1:4" x14ac:dyDescent="0.25">
      <c r="A471">
        <v>4146146</v>
      </c>
      <c r="B471">
        <v>362563</v>
      </c>
      <c r="C471">
        <v>7727598</v>
      </c>
      <c r="D471">
        <v>287786</v>
      </c>
    </row>
    <row r="472" spans="1:4" x14ac:dyDescent="0.25">
      <c r="A472">
        <v>4069741</v>
      </c>
      <c r="B472">
        <v>370185</v>
      </c>
      <c r="C472">
        <v>7564835</v>
      </c>
      <c r="D472">
        <v>289895</v>
      </c>
    </row>
    <row r="473" spans="1:4" x14ac:dyDescent="0.25">
      <c r="A473">
        <v>4134528</v>
      </c>
      <c r="B473">
        <v>346727</v>
      </c>
      <c r="C473">
        <v>7636060</v>
      </c>
      <c r="D473">
        <v>283975</v>
      </c>
    </row>
    <row r="474" spans="1:4" x14ac:dyDescent="0.25">
      <c r="A474">
        <v>4164572</v>
      </c>
      <c r="B474">
        <v>375698</v>
      </c>
      <c r="C474">
        <v>7656077</v>
      </c>
      <c r="D474">
        <v>298664</v>
      </c>
    </row>
    <row r="475" spans="1:4" x14ac:dyDescent="0.25">
      <c r="A475">
        <v>4159207</v>
      </c>
      <c r="B475">
        <v>347615</v>
      </c>
      <c r="C475">
        <v>7827757</v>
      </c>
      <c r="D475">
        <v>291227</v>
      </c>
    </row>
    <row r="476" spans="1:4" x14ac:dyDescent="0.25">
      <c r="A476">
        <v>4117397</v>
      </c>
      <c r="B476">
        <v>383024</v>
      </c>
      <c r="C476">
        <v>7685159</v>
      </c>
      <c r="D476">
        <v>287490</v>
      </c>
    </row>
    <row r="477" spans="1:4" x14ac:dyDescent="0.25">
      <c r="A477">
        <v>4208861</v>
      </c>
      <c r="B477">
        <v>344063</v>
      </c>
      <c r="C477">
        <v>7693669</v>
      </c>
      <c r="D477">
        <v>291190</v>
      </c>
    </row>
    <row r="478" spans="1:4" x14ac:dyDescent="0.25">
      <c r="A478">
        <v>4183442</v>
      </c>
      <c r="B478">
        <v>340659</v>
      </c>
      <c r="C478">
        <v>7922366</v>
      </c>
      <c r="D478">
        <v>292744</v>
      </c>
    </row>
    <row r="479" spans="1:4" x14ac:dyDescent="0.25">
      <c r="A479">
        <v>4086798</v>
      </c>
      <c r="B479">
        <v>378547</v>
      </c>
      <c r="C479">
        <v>7682828</v>
      </c>
      <c r="D479">
        <v>284123</v>
      </c>
    </row>
    <row r="480" spans="1:4" x14ac:dyDescent="0.25">
      <c r="A480">
        <v>4208713</v>
      </c>
      <c r="B480">
        <v>349206</v>
      </c>
      <c r="C480">
        <v>7727931</v>
      </c>
      <c r="D480">
        <v>290857</v>
      </c>
    </row>
    <row r="481" spans="1:4" x14ac:dyDescent="0.25">
      <c r="A481">
        <v>4216335</v>
      </c>
      <c r="B481">
        <v>381507</v>
      </c>
      <c r="C481">
        <v>7768076</v>
      </c>
      <c r="D481">
        <v>301254</v>
      </c>
    </row>
    <row r="482" spans="1:4" x14ac:dyDescent="0.25">
      <c r="A482">
        <v>4160021</v>
      </c>
      <c r="B482">
        <v>349983</v>
      </c>
      <c r="C482">
        <v>7776623</v>
      </c>
      <c r="D482">
        <v>290043</v>
      </c>
    </row>
    <row r="483" spans="1:4" x14ac:dyDescent="0.25">
      <c r="A483">
        <v>4214263</v>
      </c>
      <c r="B483">
        <v>373293</v>
      </c>
      <c r="C483">
        <v>7828719</v>
      </c>
      <c r="D483">
        <v>290302</v>
      </c>
    </row>
    <row r="484" spans="1:4" x14ac:dyDescent="0.25">
      <c r="A484">
        <v>4223883</v>
      </c>
      <c r="B484">
        <v>342842</v>
      </c>
      <c r="C484">
        <v>7792200</v>
      </c>
      <c r="D484">
        <v>288896</v>
      </c>
    </row>
    <row r="485" spans="1:4" x14ac:dyDescent="0.25">
      <c r="A485">
        <v>4261068</v>
      </c>
      <c r="B485">
        <v>344396</v>
      </c>
      <c r="C485">
        <v>7723454</v>
      </c>
      <c r="D485">
        <v>294261</v>
      </c>
    </row>
    <row r="486" spans="1:4" x14ac:dyDescent="0.25">
      <c r="A486">
        <v>4166792</v>
      </c>
      <c r="B486">
        <v>386021</v>
      </c>
      <c r="C486">
        <v>7824464</v>
      </c>
      <c r="D486">
        <v>284012</v>
      </c>
    </row>
    <row r="487" spans="1:4" x14ac:dyDescent="0.25">
      <c r="A487">
        <v>4259070</v>
      </c>
      <c r="B487">
        <v>350908</v>
      </c>
      <c r="C487">
        <v>7876375</v>
      </c>
      <c r="D487">
        <v>281163</v>
      </c>
    </row>
    <row r="488" spans="1:4" x14ac:dyDescent="0.25">
      <c r="A488">
        <v>4247082</v>
      </c>
      <c r="B488">
        <v>383801</v>
      </c>
      <c r="C488">
        <v>8080097</v>
      </c>
      <c r="D488">
        <v>306397</v>
      </c>
    </row>
    <row r="489" spans="1:4" x14ac:dyDescent="0.25">
      <c r="A489">
        <v>4242272</v>
      </c>
      <c r="B489">
        <v>353091</v>
      </c>
      <c r="C489">
        <v>7891915</v>
      </c>
      <c r="D489">
        <v>293484</v>
      </c>
    </row>
    <row r="490" spans="1:4" x14ac:dyDescent="0.25">
      <c r="A490">
        <v>4259033</v>
      </c>
      <c r="B490">
        <v>383542</v>
      </c>
      <c r="C490">
        <v>7929766</v>
      </c>
      <c r="D490">
        <v>291486</v>
      </c>
    </row>
    <row r="491" spans="1:4" x14ac:dyDescent="0.25">
      <c r="A491">
        <v>4234058</v>
      </c>
      <c r="B491">
        <v>340918</v>
      </c>
      <c r="C491">
        <v>8134450</v>
      </c>
      <c r="D491">
        <v>290228</v>
      </c>
    </row>
    <row r="492" spans="1:4" x14ac:dyDescent="0.25">
      <c r="A492">
        <v>4211377</v>
      </c>
      <c r="B492">
        <v>363118</v>
      </c>
      <c r="C492">
        <v>7975720</v>
      </c>
      <c r="D492">
        <v>288082</v>
      </c>
    </row>
    <row r="493" spans="1:4" x14ac:dyDescent="0.25">
      <c r="A493">
        <v>4258737</v>
      </c>
      <c r="B493">
        <v>380101</v>
      </c>
      <c r="C493">
        <v>8038768</v>
      </c>
      <c r="D493">
        <v>288859</v>
      </c>
    </row>
    <row r="494" spans="1:4" x14ac:dyDescent="0.25">
      <c r="A494">
        <v>4275165</v>
      </c>
      <c r="B494">
        <v>346468</v>
      </c>
      <c r="C494">
        <v>7947452</v>
      </c>
      <c r="D494">
        <v>287971</v>
      </c>
    </row>
    <row r="495" spans="1:4" x14ac:dyDescent="0.25">
      <c r="A495">
        <v>4268394</v>
      </c>
      <c r="B495">
        <v>379213</v>
      </c>
      <c r="C495">
        <v>8008613</v>
      </c>
      <c r="D495">
        <v>298405</v>
      </c>
    </row>
    <row r="496" spans="1:4" x14ac:dyDescent="0.25">
      <c r="A496">
        <v>4195208</v>
      </c>
      <c r="B496">
        <v>348207</v>
      </c>
      <c r="C496">
        <v>8029851</v>
      </c>
      <c r="D496">
        <v>294520</v>
      </c>
    </row>
    <row r="497" spans="1:4" x14ac:dyDescent="0.25">
      <c r="A497">
        <v>4293665</v>
      </c>
      <c r="B497">
        <v>375106</v>
      </c>
      <c r="C497">
        <v>8026188</v>
      </c>
      <c r="D497">
        <v>292374</v>
      </c>
    </row>
    <row r="498" spans="1:4" x14ac:dyDescent="0.25">
      <c r="A498">
        <v>4316161</v>
      </c>
      <c r="B498">
        <v>351870</v>
      </c>
      <c r="C498">
        <v>8030369</v>
      </c>
      <c r="D498">
        <v>295075</v>
      </c>
    </row>
    <row r="499" spans="1:4" x14ac:dyDescent="0.25">
      <c r="A499">
        <v>4405923</v>
      </c>
      <c r="B499">
        <v>347245</v>
      </c>
      <c r="C499">
        <v>8135449</v>
      </c>
      <c r="D499">
        <v>291042</v>
      </c>
    </row>
    <row r="500" spans="1:4" x14ac:dyDescent="0.25">
      <c r="A500">
        <v>4271502</v>
      </c>
      <c r="B500">
        <v>386576</v>
      </c>
      <c r="C500">
        <v>8107440</v>
      </c>
      <c r="D500">
        <v>287712</v>
      </c>
    </row>
    <row r="501" spans="1:4" x14ac:dyDescent="0.25">
      <c r="A501">
        <v>4475483</v>
      </c>
      <c r="B501">
        <v>347430</v>
      </c>
      <c r="C501">
        <v>8105405</v>
      </c>
      <c r="D501">
        <v>285011</v>
      </c>
    </row>
    <row r="502" spans="1:4" x14ac:dyDescent="0.25">
      <c r="A502">
        <v>4585262</v>
      </c>
      <c r="B502">
        <v>376549</v>
      </c>
      <c r="C502">
        <v>8136559</v>
      </c>
      <c r="D502">
        <v>290931</v>
      </c>
    </row>
    <row r="503" spans="1:4" x14ac:dyDescent="0.25">
      <c r="A503">
        <v>4284489</v>
      </c>
      <c r="B503">
        <v>345025</v>
      </c>
      <c r="C503">
        <v>8125718</v>
      </c>
      <c r="D503">
        <v>295815</v>
      </c>
    </row>
    <row r="504" spans="1:4" x14ac:dyDescent="0.25">
      <c r="A504">
        <v>4326410</v>
      </c>
      <c r="B504">
        <v>396603</v>
      </c>
      <c r="C504">
        <v>8156243</v>
      </c>
      <c r="D504">
        <v>301883</v>
      </c>
    </row>
    <row r="505" spans="1:4" x14ac:dyDescent="0.25">
      <c r="A505">
        <v>4351348</v>
      </c>
      <c r="B505">
        <v>368076</v>
      </c>
      <c r="C505">
        <v>8291959</v>
      </c>
      <c r="D505">
        <v>290487</v>
      </c>
    </row>
    <row r="506" spans="1:4" x14ac:dyDescent="0.25">
      <c r="A506">
        <v>4358563</v>
      </c>
      <c r="B506">
        <v>353202</v>
      </c>
      <c r="C506">
        <v>8189802</v>
      </c>
      <c r="D506">
        <v>293928</v>
      </c>
    </row>
    <row r="507" spans="1:4" x14ac:dyDescent="0.25">
      <c r="A507">
        <v>4370144</v>
      </c>
      <c r="B507">
        <v>381433</v>
      </c>
      <c r="C507">
        <v>8185880</v>
      </c>
      <c r="D507">
        <v>287305</v>
      </c>
    </row>
    <row r="508" spans="1:4" x14ac:dyDescent="0.25">
      <c r="A508">
        <v>4391826</v>
      </c>
      <c r="B508">
        <v>347467</v>
      </c>
      <c r="C508">
        <v>8688414</v>
      </c>
      <c r="D508">
        <v>290783</v>
      </c>
    </row>
    <row r="509" spans="1:4" x14ac:dyDescent="0.25">
      <c r="A509">
        <v>4009209</v>
      </c>
      <c r="B509">
        <v>369482</v>
      </c>
      <c r="C509">
        <v>8209190</v>
      </c>
      <c r="D509">
        <v>288341</v>
      </c>
    </row>
    <row r="510" spans="1:4" x14ac:dyDescent="0.25">
      <c r="A510">
        <v>4400928</v>
      </c>
      <c r="B510">
        <v>342657</v>
      </c>
      <c r="C510">
        <v>8237643</v>
      </c>
      <c r="D510">
        <v>288674</v>
      </c>
    </row>
    <row r="511" spans="1:4" x14ac:dyDescent="0.25">
      <c r="A511">
        <v>4379431</v>
      </c>
      <c r="B511">
        <v>374218</v>
      </c>
      <c r="C511">
        <v>8447618</v>
      </c>
      <c r="D511">
        <v>289451</v>
      </c>
    </row>
    <row r="512" spans="1:4" x14ac:dyDescent="0.25">
      <c r="A512">
        <v>4320564</v>
      </c>
      <c r="B512">
        <v>344988</v>
      </c>
      <c r="C512">
        <v>8246819</v>
      </c>
      <c r="D512">
        <v>283716</v>
      </c>
    </row>
    <row r="513" spans="1:4" x14ac:dyDescent="0.25">
      <c r="A513">
        <v>4317826</v>
      </c>
      <c r="B513">
        <v>342657</v>
      </c>
      <c r="C513">
        <v>8288000</v>
      </c>
      <c r="D513">
        <v>291819</v>
      </c>
    </row>
    <row r="514" spans="1:4" x14ac:dyDescent="0.25">
      <c r="A514">
        <v>4445735</v>
      </c>
      <c r="B514">
        <v>373219</v>
      </c>
      <c r="C514">
        <v>8366440</v>
      </c>
      <c r="D514">
        <v>293225</v>
      </c>
    </row>
    <row r="515" spans="1:4" x14ac:dyDescent="0.25">
      <c r="A515">
        <v>4428826</v>
      </c>
      <c r="B515">
        <v>344396</v>
      </c>
      <c r="C515">
        <v>8304946</v>
      </c>
      <c r="D515">
        <v>293410</v>
      </c>
    </row>
    <row r="516" spans="1:4" x14ac:dyDescent="0.25">
      <c r="A516">
        <v>4218814</v>
      </c>
      <c r="B516">
        <v>384911</v>
      </c>
      <c r="C516">
        <v>8404365</v>
      </c>
      <c r="D516">
        <v>282865</v>
      </c>
    </row>
    <row r="517" spans="1:4" x14ac:dyDescent="0.25">
      <c r="A517">
        <v>4444366</v>
      </c>
      <c r="B517">
        <v>346024</v>
      </c>
      <c r="C517">
        <v>8378391</v>
      </c>
      <c r="D517">
        <v>294927</v>
      </c>
    </row>
    <row r="518" spans="1:4" x14ac:dyDescent="0.25">
      <c r="A518">
        <v>4449879</v>
      </c>
      <c r="B518">
        <v>377141</v>
      </c>
      <c r="C518">
        <v>8387012</v>
      </c>
      <c r="D518">
        <v>288452</v>
      </c>
    </row>
    <row r="519" spans="1:4" x14ac:dyDescent="0.25">
      <c r="A519">
        <v>4354234</v>
      </c>
      <c r="B519">
        <v>351019</v>
      </c>
      <c r="C519">
        <v>8425307</v>
      </c>
      <c r="D519">
        <v>289007</v>
      </c>
    </row>
    <row r="520" spans="1:4" x14ac:dyDescent="0.25">
      <c r="A520">
        <v>4436189</v>
      </c>
      <c r="B520">
        <v>346875</v>
      </c>
      <c r="C520">
        <v>8365478</v>
      </c>
      <c r="D520">
        <v>285529</v>
      </c>
    </row>
    <row r="521" spans="1:4" x14ac:dyDescent="0.25">
      <c r="A521">
        <v>4448177</v>
      </c>
      <c r="B521">
        <v>380989</v>
      </c>
      <c r="C521">
        <v>8448765</v>
      </c>
      <c r="D521">
        <v>288600</v>
      </c>
    </row>
    <row r="522" spans="1:4" x14ac:dyDescent="0.25">
      <c r="A522">
        <v>4330332</v>
      </c>
      <c r="B522">
        <v>346209</v>
      </c>
      <c r="C522">
        <v>8479549</v>
      </c>
      <c r="D522">
        <v>287601</v>
      </c>
    </row>
    <row r="523" spans="1:4" x14ac:dyDescent="0.25">
      <c r="A523">
        <v>4462163</v>
      </c>
      <c r="B523">
        <v>394420</v>
      </c>
      <c r="C523">
        <v>8460420</v>
      </c>
      <c r="D523">
        <v>289525</v>
      </c>
    </row>
    <row r="524" spans="1:4" x14ac:dyDescent="0.25">
      <c r="A524">
        <v>4456169</v>
      </c>
      <c r="B524">
        <v>352277</v>
      </c>
      <c r="C524">
        <v>8522284</v>
      </c>
      <c r="D524">
        <v>295334</v>
      </c>
    </row>
    <row r="525" spans="1:4" x14ac:dyDescent="0.25">
      <c r="A525">
        <v>4402334</v>
      </c>
      <c r="B525">
        <v>381322</v>
      </c>
      <c r="C525">
        <v>8484285</v>
      </c>
      <c r="D525">
        <v>294150</v>
      </c>
    </row>
    <row r="526" spans="1:4" x14ac:dyDescent="0.25">
      <c r="A526">
        <v>4487027</v>
      </c>
      <c r="B526">
        <v>346949</v>
      </c>
      <c r="C526">
        <v>8520915</v>
      </c>
      <c r="D526">
        <v>293928</v>
      </c>
    </row>
    <row r="527" spans="1:4" x14ac:dyDescent="0.25">
      <c r="A527">
        <v>4470081</v>
      </c>
      <c r="B527">
        <v>344470</v>
      </c>
      <c r="C527">
        <v>8618817</v>
      </c>
      <c r="D527">
        <v>293336</v>
      </c>
    </row>
    <row r="528" spans="1:4" x14ac:dyDescent="0.25">
      <c r="A528">
        <v>4360968</v>
      </c>
      <c r="B528">
        <v>372257</v>
      </c>
      <c r="C528">
        <v>8535826</v>
      </c>
      <c r="D528">
        <v>292226</v>
      </c>
    </row>
    <row r="529" spans="1:4" x14ac:dyDescent="0.25">
      <c r="A529">
        <v>4510263</v>
      </c>
      <c r="B529">
        <v>350279</v>
      </c>
      <c r="C529">
        <v>8558285</v>
      </c>
      <c r="D529">
        <v>300551</v>
      </c>
    </row>
    <row r="530" spans="1:4" x14ac:dyDescent="0.25">
      <c r="A530">
        <v>4496758</v>
      </c>
      <c r="B530">
        <v>381729</v>
      </c>
      <c r="C530">
        <v>8617448</v>
      </c>
      <c r="D530">
        <v>282680</v>
      </c>
    </row>
    <row r="531" spans="1:4" x14ac:dyDescent="0.25">
      <c r="A531">
        <v>4332404</v>
      </c>
      <c r="B531">
        <v>343841</v>
      </c>
      <c r="C531">
        <v>8579264</v>
      </c>
      <c r="D531">
        <v>288822</v>
      </c>
    </row>
    <row r="532" spans="1:4" x14ac:dyDescent="0.25">
      <c r="A532">
        <v>4541972</v>
      </c>
      <c r="B532">
        <v>400007</v>
      </c>
      <c r="C532">
        <v>8604091</v>
      </c>
      <c r="D532">
        <v>290931</v>
      </c>
    </row>
    <row r="533" spans="1:4" x14ac:dyDescent="0.25">
      <c r="A533">
        <v>4529540</v>
      </c>
      <c r="B533">
        <v>348022</v>
      </c>
      <c r="C533">
        <v>8654707</v>
      </c>
      <c r="D533">
        <v>288008</v>
      </c>
    </row>
    <row r="534" spans="1:4" x14ac:dyDescent="0.25">
      <c r="A534">
        <v>4527727</v>
      </c>
      <c r="B534">
        <v>345358</v>
      </c>
      <c r="C534">
        <v>8622406</v>
      </c>
      <c r="D534">
        <v>308765</v>
      </c>
    </row>
    <row r="535" spans="1:4" x14ac:dyDescent="0.25">
      <c r="A535">
        <v>5898855</v>
      </c>
      <c r="B535">
        <v>387242</v>
      </c>
      <c r="C535">
        <v>8820504</v>
      </c>
      <c r="D535">
        <v>289229</v>
      </c>
    </row>
    <row r="536" spans="1:4" x14ac:dyDescent="0.25">
      <c r="A536">
        <v>4441036</v>
      </c>
      <c r="B536">
        <v>359270</v>
      </c>
      <c r="C536">
        <v>8748909</v>
      </c>
      <c r="D536">
        <v>294742</v>
      </c>
    </row>
    <row r="537" spans="1:4" x14ac:dyDescent="0.25">
      <c r="A537">
        <v>4541158</v>
      </c>
      <c r="B537">
        <v>373293</v>
      </c>
      <c r="C537">
        <v>8689561</v>
      </c>
      <c r="D537">
        <v>292596</v>
      </c>
    </row>
    <row r="538" spans="1:4" x14ac:dyDescent="0.25">
      <c r="A538">
        <v>4496758</v>
      </c>
      <c r="B538">
        <v>352758</v>
      </c>
      <c r="C538">
        <v>8756716</v>
      </c>
      <c r="D538">
        <v>289895</v>
      </c>
    </row>
    <row r="539" spans="1:4" x14ac:dyDescent="0.25">
      <c r="A539">
        <v>4551074</v>
      </c>
      <c r="B539">
        <v>395974</v>
      </c>
      <c r="C539">
        <v>8770480</v>
      </c>
      <c r="D539">
        <v>290820</v>
      </c>
    </row>
    <row r="540" spans="1:4" x14ac:dyDescent="0.25">
      <c r="A540">
        <v>4564875</v>
      </c>
      <c r="B540">
        <v>350279</v>
      </c>
      <c r="C540">
        <v>8765115</v>
      </c>
      <c r="D540">
        <v>297961</v>
      </c>
    </row>
    <row r="541" spans="1:4" x14ac:dyDescent="0.25">
      <c r="A541">
        <v>4516109</v>
      </c>
      <c r="B541">
        <v>346764</v>
      </c>
      <c r="C541">
        <v>8742582</v>
      </c>
      <c r="D541">
        <v>289895</v>
      </c>
    </row>
    <row r="542" spans="1:4" x14ac:dyDescent="0.25">
      <c r="A542">
        <v>4586076</v>
      </c>
      <c r="B542">
        <v>377992</v>
      </c>
      <c r="C542">
        <v>8791126</v>
      </c>
      <c r="D542">
        <v>292263</v>
      </c>
    </row>
    <row r="543" spans="1:4" x14ac:dyDescent="0.25">
      <c r="A543">
        <v>4562581</v>
      </c>
      <c r="B543">
        <v>354201</v>
      </c>
      <c r="C543">
        <v>8814140</v>
      </c>
      <c r="D543">
        <v>287638</v>
      </c>
    </row>
    <row r="544" spans="1:4" x14ac:dyDescent="0.25">
      <c r="A544">
        <v>4545080</v>
      </c>
      <c r="B544">
        <v>382876</v>
      </c>
      <c r="C544">
        <v>8807036</v>
      </c>
      <c r="D544">
        <v>282421</v>
      </c>
    </row>
    <row r="545" spans="1:4" x14ac:dyDescent="0.25">
      <c r="A545">
        <v>4593809</v>
      </c>
      <c r="B545">
        <v>348762</v>
      </c>
      <c r="C545">
        <v>8805334</v>
      </c>
      <c r="D545">
        <v>287046</v>
      </c>
    </row>
    <row r="546" spans="1:4" x14ac:dyDescent="0.25">
      <c r="A546">
        <v>4567391</v>
      </c>
      <c r="B546">
        <v>377215</v>
      </c>
      <c r="C546">
        <v>9072030</v>
      </c>
      <c r="D546">
        <v>288674</v>
      </c>
    </row>
    <row r="547" spans="1:4" x14ac:dyDescent="0.25">
      <c r="A547">
        <v>4396266</v>
      </c>
      <c r="B547">
        <v>347874</v>
      </c>
      <c r="C547">
        <v>8873599</v>
      </c>
      <c r="D547">
        <v>295667</v>
      </c>
    </row>
    <row r="548" spans="1:4" x14ac:dyDescent="0.25">
      <c r="A548">
        <v>4600802</v>
      </c>
      <c r="B548">
        <v>349798</v>
      </c>
      <c r="C548">
        <v>8928396</v>
      </c>
      <c r="D548">
        <v>293225</v>
      </c>
    </row>
    <row r="549" spans="1:4" x14ac:dyDescent="0.25">
      <c r="A549">
        <v>4605131</v>
      </c>
      <c r="B549">
        <v>383616</v>
      </c>
      <c r="C549">
        <v>9172374</v>
      </c>
      <c r="D549">
        <v>286084</v>
      </c>
    </row>
    <row r="550" spans="1:4" x14ac:dyDescent="0.25">
      <c r="A550">
        <v>4490690</v>
      </c>
      <c r="B550">
        <v>347504</v>
      </c>
      <c r="C550">
        <v>8921773</v>
      </c>
      <c r="D550">
        <v>281718</v>
      </c>
    </row>
    <row r="551" spans="1:4" x14ac:dyDescent="0.25">
      <c r="A551">
        <v>4583301</v>
      </c>
      <c r="B551">
        <v>376845</v>
      </c>
      <c r="C551">
        <v>8853397</v>
      </c>
      <c r="D551">
        <v>269952</v>
      </c>
    </row>
    <row r="552" spans="1:4" x14ac:dyDescent="0.25">
      <c r="A552">
        <v>4607499</v>
      </c>
      <c r="B552">
        <v>349021</v>
      </c>
      <c r="C552">
        <v>8905345</v>
      </c>
      <c r="D552">
        <v>269249</v>
      </c>
    </row>
    <row r="553" spans="1:4" x14ac:dyDescent="0.25">
      <c r="A553">
        <v>4600432</v>
      </c>
      <c r="B553">
        <v>349280</v>
      </c>
      <c r="C553">
        <v>9397963</v>
      </c>
      <c r="D553">
        <v>271210</v>
      </c>
    </row>
    <row r="554" spans="1:4" x14ac:dyDescent="0.25">
      <c r="A554">
        <v>4408698</v>
      </c>
      <c r="B554">
        <v>386132</v>
      </c>
      <c r="C554">
        <v>9008464</v>
      </c>
      <c r="D554">
        <v>270655</v>
      </c>
    </row>
    <row r="555" spans="1:4" x14ac:dyDescent="0.25">
      <c r="A555">
        <v>4665959</v>
      </c>
      <c r="B555">
        <v>348540</v>
      </c>
      <c r="C555">
        <v>9116208</v>
      </c>
      <c r="D555">
        <v>296703</v>
      </c>
    </row>
    <row r="556" spans="1:4" x14ac:dyDescent="0.25">
      <c r="A556">
        <v>4671509</v>
      </c>
      <c r="B556">
        <v>380582</v>
      </c>
      <c r="C556">
        <v>9217107</v>
      </c>
      <c r="D556">
        <v>296481</v>
      </c>
    </row>
    <row r="557" spans="1:4" x14ac:dyDescent="0.25">
      <c r="A557">
        <v>4582043</v>
      </c>
      <c r="B557">
        <v>377104</v>
      </c>
      <c r="C557">
        <v>9027741</v>
      </c>
      <c r="D557">
        <v>298812</v>
      </c>
    </row>
    <row r="558" spans="1:4" x14ac:dyDescent="0.25">
      <c r="A558">
        <v>4679797</v>
      </c>
      <c r="B558">
        <v>381692</v>
      </c>
      <c r="C558">
        <v>9090604</v>
      </c>
      <c r="D558">
        <v>294002</v>
      </c>
    </row>
    <row r="559" spans="1:4" x14ac:dyDescent="0.25">
      <c r="A559">
        <v>4676060</v>
      </c>
      <c r="B559">
        <v>351241</v>
      </c>
      <c r="C559">
        <v>9216996</v>
      </c>
      <c r="D559">
        <v>287786</v>
      </c>
    </row>
    <row r="560" spans="1:4" x14ac:dyDescent="0.25">
      <c r="A560">
        <v>4657930</v>
      </c>
      <c r="B560">
        <v>356384</v>
      </c>
      <c r="C560">
        <v>9094045</v>
      </c>
      <c r="D560">
        <v>293373</v>
      </c>
    </row>
    <row r="561" spans="1:4" x14ac:dyDescent="0.25">
      <c r="A561">
        <v>4716871</v>
      </c>
      <c r="B561">
        <v>377215</v>
      </c>
      <c r="C561">
        <v>9145327</v>
      </c>
      <c r="D561">
        <v>293336</v>
      </c>
    </row>
    <row r="562" spans="1:4" x14ac:dyDescent="0.25">
      <c r="A562">
        <v>4861893</v>
      </c>
      <c r="B562">
        <v>349613</v>
      </c>
      <c r="C562">
        <v>9324333</v>
      </c>
      <c r="D562">
        <v>292041</v>
      </c>
    </row>
    <row r="563" spans="1:4" x14ac:dyDescent="0.25">
      <c r="A563">
        <v>4601283</v>
      </c>
      <c r="B563">
        <v>375476</v>
      </c>
      <c r="C563">
        <v>9260767</v>
      </c>
      <c r="D563">
        <v>293854</v>
      </c>
    </row>
    <row r="564" spans="1:4" x14ac:dyDescent="0.25">
      <c r="A564">
        <v>4690490</v>
      </c>
      <c r="B564">
        <v>344544</v>
      </c>
      <c r="C564">
        <v>9278638</v>
      </c>
      <c r="D564">
        <v>265919</v>
      </c>
    </row>
    <row r="565" spans="1:4" x14ac:dyDescent="0.25">
      <c r="A565">
        <v>4713171</v>
      </c>
      <c r="B565">
        <v>382395</v>
      </c>
      <c r="C565">
        <v>9172004</v>
      </c>
      <c r="D565">
        <v>283161</v>
      </c>
    </row>
    <row r="566" spans="1:4" x14ac:dyDescent="0.25">
      <c r="A566">
        <v>4717722</v>
      </c>
      <c r="B566">
        <v>346098</v>
      </c>
      <c r="C566">
        <v>9421088</v>
      </c>
      <c r="D566">
        <v>288156</v>
      </c>
    </row>
    <row r="567" spans="1:4" x14ac:dyDescent="0.25">
      <c r="A567">
        <v>5018014</v>
      </c>
      <c r="B567">
        <v>401783</v>
      </c>
      <c r="C567">
        <v>9831381</v>
      </c>
      <c r="D567">
        <v>296074</v>
      </c>
    </row>
    <row r="568" spans="1:4" x14ac:dyDescent="0.25">
      <c r="A568">
        <v>4693228</v>
      </c>
      <c r="B568">
        <v>378177</v>
      </c>
      <c r="C568">
        <v>9139518</v>
      </c>
      <c r="D568">
        <v>297591</v>
      </c>
    </row>
    <row r="569" spans="1:4" x14ac:dyDescent="0.25">
      <c r="A569">
        <v>4696743</v>
      </c>
      <c r="B569">
        <v>353202</v>
      </c>
      <c r="C569">
        <v>9146992</v>
      </c>
      <c r="D569">
        <v>288489</v>
      </c>
    </row>
    <row r="570" spans="1:4" x14ac:dyDescent="0.25">
      <c r="A570">
        <v>4773444</v>
      </c>
      <c r="B570">
        <v>376549</v>
      </c>
      <c r="C570">
        <v>9365662</v>
      </c>
      <c r="D570">
        <v>303178</v>
      </c>
    </row>
    <row r="571" spans="1:4" x14ac:dyDescent="0.25">
      <c r="A571">
        <v>4723013</v>
      </c>
      <c r="B571">
        <v>367780</v>
      </c>
      <c r="C571">
        <v>9495865</v>
      </c>
      <c r="D571">
        <v>292559</v>
      </c>
    </row>
    <row r="572" spans="1:4" x14ac:dyDescent="0.25">
      <c r="A572">
        <v>4713319</v>
      </c>
      <c r="B572">
        <v>376697</v>
      </c>
      <c r="C572">
        <v>9313603</v>
      </c>
      <c r="D572">
        <v>288489</v>
      </c>
    </row>
    <row r="573" spans="1:4" x14ac:dyDescent="0.25">
      <c r="A573">
        <v>4775664</v>
      </c>
      <c r="B573">
        <v>350316</v>
      </c>
      <c r="C573">
        <v>9337838</v>
      </c>
      <c r="D573">
        <v>291560</v>
      </c>
    </row>
    <row r="574" spans="1:4" x14ac:dyDescent="0.25">
      <c r="A574">
        <v>4736555</v>
      </c>
      <c r="B574">
        <v>366189</v>
      </c>
      <c r="C574">
        <v>9506706</v>
      </c>
      <c r="D574">
        <v>290191</v>
      </c>
    </row>
    <row r="575" spans="1:4" x14ac:dyDescent="0.25">
      <c r="A575">
        <v>4779586</v>
      </c>
      <c r="B575">
        <v>384245</v>
      </c>
      <c r="C575">
        <v>9383200</v>
      </c>
      <c r="D575">
        <v>302623</v>
      </c>
    </row>
    <row r="576" spans="1:4" x14ac:dyDescent="0.25">
      <c r="A576">
        <v>4801749</v>
      </c>
      <c r="B576">
        <v>358086</v>
      </c>
      <c r="C576">
        <v>9429450</v>
      </c>
      <c r="D576">
        <v>288785</v>
      </c>
    </row>
    <row r="577" spans="1:4" x14ac:dyDescent="0.25">
      <c r="A577">
        <v>4898023</v>
      </c>
      <c r="B577">
        <v>375106</v>
      </c>
      <c r="C577">
        <v>9472888</v>
      </c>
      <c r="D577">
        <v>289636</v>
      </c>
    </row>
    <row r="578" spans="1:4" x14ac:dyDescent="0.25">
      <c r="A578">
        <v>4756609</v>
      </c>
      <c r="B578">
        <v>349650</v>
      </c>
      <c r="C578">
        <v>9431078</v>
      </c>
      <c r="D578">
        <v>287712</v>
      </c>
    </row>
    <row r="579" spans="1:4" x14ac:dyDescent="0.25">
      <c r="A579">
        <v>4776811</v>
      </c>
      <c r="B579">
        <v>387686</v>
      </c>
      <c r="C579">
        <v>9483359</v>
      </c>
      <c r="D579">
        <v>304103</v>
      </c>
    </row>
    <row r="580" spans="1:4" x14ac:dyDescent="0.25">
      <c r="A580">
        <v>4819657</v>
      </c>
      <c r="B580">
        <v>364339</v>
      </c>
      <c r="C580">
        <v>9462306</v>
      </c>
      <c r="D580">
        <v>292411</v>
      </c>
    </row>
    <row r="581" spans="1:4" x14ac:dyDescent="0.25">
      <c r="A581">
        <v>4788022</v>
      </c>
      <c r="B581">
        <v>348355</v>
      </c>
      <c r="C581">
        <v>9451354</v>
      </c>
      <c r="D581">
        <v>294002</v>
      </c>
    </row>
    <row r="582" spans="1:4" x14ac:dyDescent="0.25">
      <c r="A582">
        <v>4789761</v>
      </c>
      <c r="B582">
        <v>378103</v>
      </c>
      <c r="C582">
        <v>9658036</v>
      </c>
      <c r="D582">
        <v>294779</v>
      </c>
    </row>
    <row r="583" spans="1:4" x14ac:dyDescent="0.25">
      <c r="A583">
        <v>4773148</v>
      </c>
      <c r="B583">
        <v>351759</v>
      </c>
      <c r="C583">
        <v>9516363</v>
      </c>
      <c r="D583">
        <v>301550</v>
      </c>
    </row>
    <row r="584" spans="1:4" x14ac:dyDescent="0.25">
      <c r="A584">
        <v>4804746</v>
      </c>
      <c r="B584">
        <v>376734</v>
      </c>
      <c r="C584">
        <v>9551883</v>
      </c>
      <c r="D584">
        <v>293225</v>
      </c>
    </row>
    <row r="585" spans="1:4" x14ac:dyDescent="0.25">
      <c r="A585">
        <v>4801009</v>
      </c>
      <c r="B585">
        <v>349761</v>
      </c>
      <c r="C585">
        <v>9623071</v>
      </c>
      <c r="D585">
        <v>292485</v>
      </c>
    </row>
    <row r="586" spans="1:4" x14ac:dyDescent="0.25">
      <c r="A586">
        <v>4798012</v>
      </c>
      <c r="B586">
        <v>381840</v>
      </c>
      <c r="C586">
        <v>9581779</v>
      </c>
      <c r="D586">
        <v>289710</v>
      </c>
    </row>
    <row r="587" spans="1:4" x14ac:dyDescent="0.25">
      <c r="A587">
        <v>4847814</v>
      </c>
      <c r="B587">
        <v>356791</v>
      </c>
      <c r="C587">
        <v>9656408</v>
      </c>
      <c r="D587">
        <v>297110</v>
      </c>
    </row>
    <row r="588" spans="1:4" x14ac:dyDescent="0.25">
      <c r="A588">
        <v>4844040</v>
      </c>
      <c r="B588">
        <v>350723</v>
      </c>
      <c r="C588">
        <v>9569643</v>
      </c>
      <c r="D588">
        <v>291671</v>
      </c>
    </row>
    <row r="589" spans="1:4" x14ac:dyDescent="0.25">
      <c r="A589">
        <v>4851403</v>
      </c>
      <c r="B589">
        <v>397935</v>
      </c>
      <c r="C589">
        <v>9703916</v>
      </c>
      <c r="D589">
        <v>291412</v>
      </c>
    </row>
    <row r="590" spans="1:4" x14ac:dyDescent="0.25">
      <c r="A590">
        <v>4840081</v>
      </c>
      <c r="B590">
        <v>352832</v>
      </c>
      <c r="C590">
        <v>9644827</v>
      </c>
      <c r="D590">
        <v>294372</v>
      </c>
    </row>
    <row r="591" spans="1:4" x14ac:dyDescent="0.25">
      <c r="A591">
        <v>4880966</v>
      </c>
      <c r="B591">
        <v>378473</v>
      </c>
      <c r="C591">
        <v>9671541</v>
      </c>
      <c r="D591">
        <v>298146</v>
      </c>
    </row>
    <row r="592" spans="1:4" x14ac:dyDescent="0.25">
      <c r="A592">
        <v>4856657</v>
      </c>
      <c r="B592">
        <v>359640</v>
      </c>
      <c r="C592">
        <v>9712685</v>
      </c>
      <c r="D592">
        <v>290931</v>
      </c>
    </row>
    <row r="593" spans="1:4" x14ac:dyDescent="0.25">
      <c r="A593">
        <v>4854437</v>
      </c>
      <c r="B593">
        <v>380693</v>
      </c>
      <c r="C593">
        <v>9693482</v>
      </c>
      <c r="D593">
        <v>294483</v>
      </c>
    </row>
    <row r="594" spans="1:4" x14ac:dyDescent="0.25">
      <c r="A594">
        <v>4876637</v>
      </c>
      <c r="B594">
        <v>349872</v>
      </c>
      <c r="C594">
        <v>9852730</v>
      </c>
      <c r="D594">
        <v>292263</v>
      </c>
    </row>
    <row r="595" spans="1:4" x14ac:dyDescent="0.25">
      <c r="A595">
        <v>4870014</v>
      </c>
      <c r="B595">
        <v>351759</v>
      </c>
      <c r="C595">
        <v>9683825</v>
      </c>
      <c r="D595">
        <v>297221</v>
      </c>
    </row>
    <row r="596" spans="1:4" x14ac:dyDescent="0.25">
      <c r="A596">
        <v>4906866</v>
      </c>
      <c r="B596">
        <v>382913</v>
      </c>
      <c r="C596">
        <v>9812326</v>
      </c>
      <c r="D596">
        <v>301624</v>
      </c>
    </row>
    <row r="597" spans="1:4" x14ac:dyDescent="0.25">
      <c r="A597">
        <v>4881410</v>
      </c>
      <c r="B597">
        <v>348022</v>
      </c>
      <c r="C597">
        <v>9893948</v>
      </c>
      <c r="D597">
        <v>299700</v>
      </c>
    </row>
    <row r="598" spans="1:4" x14ac:dyDescent="0.25">
      <c r="A598">
        <v>4822691</v>
      </c>
      <c r="B598">
        <v>400266</v>
      </c>
      <c r="C598">
        <v>9820725</v>
      </c>
      <c r="D598">
        <v>291930</v>
      </c>
    </row>
    <row r="599" spans="1:4" x14ac:dyDescent="0.25">
      <c r="A599">
        <v>4913785</v>
      </c>
      <c r="B599">
        <v>362563</v>
      </c>
      <c r="C599">
        <v>9847254</v>
      </c>
      <c r="D599">
        <v>296407</v>
      </c>
    </row>
    <row r="600" spans="1:4" x14ac:dyDescent="0.25">
      <c r="A600">
        <v>4890327</v>
      </c>
      <c r="B600">
        <v>385096</v>
      </c>
      <c r="C600">
        <v>9868381</v>
      </c>
      <c r="D600">
        <v>290857</v>
      </c>
    </row>
    <row r="601" spans="1:4" x14ac:dyDescent="0.25">
      <c r="A601">
        <v>4927549</v>
      </c>
      <c r="B601">
        <v>356976</v>
      </c>
      <c r="C601">
        <v>9820947</v>
      </c>
      <c r="D601">
        <v>294742</v>
      </c>
    </row>
    <row r="602" spans="1:4" x14ac:dyDescent="0.25">
      <c r="A602">
        <v>4953893</v>
      </c>
      <c r="B602">
        <v>354016</v>
      </c>
      <c r="C602">
        <v>10009832</v>
      </c>
      <c r="D602">
        <v>297369</v>
      </c>
    </row>
    <row r="603" spans="1:4" x14ac:dyDescent="0.25">
      <c r="A603">
        <v>4904424</v>
      </c>
      <c r="B603">
        <v>373959</v>
      </c>
      <c r="C603">
        <v>9762450</v>
      </c>
      <c r="D603">
        <v>291338</v>
      </c>
    </row>
    <row r="604" spans="1:4" x14ac:dyDescent="0.25">
      <c r="A604">
        <v>4865389</v>
      </c>
      <c r="B604">
        <v>344174</v>
      </c>
      <c r="C604">
        <v>9850251</v>
      </c>
      <c r="D604">
        <v>289451</v>
      </c>
    </row>
    <row r="605" spans="1:4" x14ac:dyDescent="0.25">
      <c r="A605">
        <v>4906274</v>
      </c>
      <c r="B605">
        <v>380804</v>
      </c>
      <c r="C605">
        <v>9882626</v>
      </c>
      <c r="D605">
        <v>298960</v>
      </c>
    </row>
    <row r="606" spans="1:4" x14ac:dyDescent="0.25">
      <c r="A606">
        <v>4927290</v>
      </c>
      <c r="B606">
        <v>348836</v>
      </c>
      <c r="C606">
        <v>10695294</v>
      </c>
      <c r="D606">
        <v>297406</v>
      </c>
    </row>
    <row r="607" spans="1:4" x14ac:dyDescent="0.25">
      <c r="A607">
        <v>4810962</v>
      </c>
      <c r="B607">
        <v>403411</v>
      </c>
      <c r="C607">
        <v>9922734</v>
      </c>
      <c r="D607">
        <v>287564</v>
      </c>
    </row>
    <row r="608" spans="1:4" x14ac:dyDescent="0.25">
      <c r="A608">
        <v>4977684</v>
      </c>
      <c r="B608">
        <v>368557</v>
      </c>
      <c r="C608">
        <v>9893763</v>
      </c>
      <c r="D608">
        <v>292115</v>
      </c>
    </row>
    <row r="609" spans="1:4" x14ac:dyDescent="0.25">
      <c r="A609">
        <v>5071220</v>
      </c>
      <c r="B609">
        <v>348725</v>
      </c>
      <c r="C609">
        <v>10005059</v>
      </c>
      <c r="D609">
        <v>292485</v>
      </c>
    </row>
    <row r="610" spans="1:4" x14ac:dyDescent="0.25">
      <c r="A610">
        <v>4924256</v>
      </c>
      <c r="B610">
        <v>378066</v>
      </c>
      <c r="C610">
        <v>10011460</v>
      </c>
      <c r="D610">
        <v>287971</v>
      </c>
    </row>
    <row r="611" spans="1:4" x14ac:dyDescent="0.25">
      <c r="A611">
        <v>4954263</v>
      </c>
      <c r="B611">
        <v>349132</v>
      </c>
      <c r="C611">
        <v>10196608</v>
      </c>
      <c r="D611">
        <v>302216</v>
      </c>
    </row>
    <row r="612" spans="1:4" x14ac:dyDescent="0.25">
      <c r="A612">
        <v>4637617</v>
      </c>
      <c r="B612">
        <v>381248</v>
      </c>
      <c r="C612">
        <v>10019563</v>
      </c>
      <c r="D612">
        <v>321937</v>
      </c>
    </row>
    <row r="613" spans="1:4" x14ac:dyDescent="0.25">
      <c r="A613">
        <v>4981236</v>
      </c>
      <c r="B613">
        <v>360528</v>
      </c>
      <c r="C613">
        <v>10018860</v>
      </c>
      <c r="D613">
        <v>285085</v>
      </c>
    </row>
    <row r="614" spans="1:4" x14ac:dyDescent="0.25">
      <c r="A614">
        <v>4989265</v>
      </c>
      <c r="B614">
        <v>370518</v>
      </c>
      <c r="C614">
        <v>10184768</v>
      </c>
      <c r="D614">
        <v>282643</v>
      </c>
    </row>
    <row r="615" spans="1:4" x14ac:dyDescent="0.25">
      <c r="A615">
        <v>4909900</v>
      </c>
      <c r="B615">
        <v>350390</v>
      </c>
      <c r="C615">
        <v>10035806</v>
      </c>
      <c r="D615">
        <v>291597</v>
      </c>
    </row>
    <row r="616" spans="1:4" x14ac:dyDescent="0.25">
      <c r="A616">
        <v>5003954</v>
      </c>
      <c r="B616">
        <v>339808</v>
      </c>
      <c r="C616">
        <v>10138814</v>
      </c>
      <c r="D616">
        <v>286010</v>
      </c>
    </row>
    <row r="617" spans="1:4" x14ac:dyDescent="0.25">
      <c r="A617">
        <v>5064116</v>
      </c>
      <c r="B617">
        <v>376438</v>
      </c>
      <c r="C617">
        <v>10087606</v>
      </c>
      <c r="D617">
        <v>293299</v>
      </c>
    </row>
    <row r="618" spans="1:4" x14ac:dyDescent="0.25">
      <c r="A618">
        <v>5008949</v>
      </c>
      <c r="B618">
        <v>347578</v>
      </c>
      <c r="C618">
        <v>10088790</v>
      </c>
      <c r="D618">
        <v>289784</v>
      </c>
    </row>
    <row r="619" spans="1:4" x14ac:dyDescent="0.25">
      <c r="A619">
        <v>4998108</v>
      </c>
      <c r="B619">
        <v>394124</v>
      </c>
      <c r="C619">
        <v>10288960</v>
      </c>
      <c r="D619">
        <v>292522</v>
      </c>
    </row>
    <row r="620" spans="1:4" x14ac:dyDescent="0.25">
      <c r="A620">
        <v>4956705</v>
      </c>
      <c r="B620">
        <v>371221</v>
      </c>
      <c r="C620">
        <v>10147176</v>
      </c>
      <c r="D620">
        <v>294187</v>
      </c>
    </row>
    <row r="621" spans="1:4" x14ac:dyDescent="0.25">
      <c r="A621">
        <v>5031334</v>
      </c>
      <c r="B621">
        <v>389240</v>
      </c>
      <c r="C621">
        <v>10291254</v>
      </c>
      <c r="D621">
        <v>290783</v>
      </c>
    </row>
    <row r="622" spans="1:4" x14ac:dyDescent="0.25">
      <c r="A622">
        <v>5020974</v>
      </c>
      <c r="B622">
        <v>358604</v>
      </c>
      <c r="C622">
        <v>10152245</v>
      </c>
      <c r="D622">
        <v>289710</v>
      </c>
    </row>
    <row r="623" spans="1:4" x14ac:dyDescent="0.25">
      <c r="A623">
        <v>5106296</v>
      </c>
      <c r="B623">
        <v>356495</v>
      </c>
      <c r="C623">
        <v>10301651</v>
      </c>
      <c r="D623">
        <v>282902</v>
      </c>
    </row>
    <row r="624" spans="1:4" x14ac:dyDescent="0.25">
      <c r="A624">
        <v>5022824</v>
      </c>
      <c r="B624">
        <v>379509</v>
      </c>
      <c r="C624">
        <v>10206228</v>
      </c>
      <c r="D624">
        <v>292892</v>
      </c>
    </row>
    <row r="625" spans="1:4" x14ac:dyDescent="0.25">
      <c r="A625">
        <v>5044321</v>
      </c>
      <c r="B625">
        <v>346653</v>
      </c>
      <c r="C625">
        <v>10322741</v>
      </c>
      <c r="D625">
        <v>288748</v>
      </c>
    </row>
    <row r="626" spans="1:4" x14ac:dyDescent="0.25">
      <c r="A626">
        <v>4988784</v>
      </c>
      <c r="B626">
        <v>389240</v>
      </c>
      <c r="C626">
        <v>10207153</v>
      </c>
      <c r="D626">
        <v>288045</v>
      </c>
    </row>
    <row r="627" spans="1:4" x14ac:dyDescent="0.25">
      <c r="A627">
        <v>5092569</v>
      </c>
      <c r="B627">
        <v>355792</v>
      </c>
      <c r="C627">
        <v>10277712</v>
      </c>
      <c r="D627">
        <v>293928</v>
      </c>
    </row>
    <row r="628" spans="1:4" x14ac:dyDescent="0.25">
      <c r="A628">
        <v>5167383</v>
      </c>
      <c r="B628">
        <v>394457</v>
      </c>
      <c r="C628">
        <v>10368140</v>
      </c>
      <c r="D628">
        <v>289525</v>
      </c>
    </row>
    <row r="629" spans="1:4" x14ac:dyDescent="0.25">
      <c r="A629">
        <v>5092865</v>
      </c>
      <c r="B629">
        <v>347393</v>
      </c>
      <c r="C629">
        <v>10236864</v>
      </c>
      <c r="D629">
        <v>314056</v>
      </c>
    </row>
    <row r="630" spans="1:4" x14ac:dyDescent="0.25">
      <c r="A630">
        <v>5070295</v>
      </c>
      <c r="B630">
        <v>364598</v>
      </c>
      <c r="C630">
        <v>10263800</v>
      </c>
      <c r="D630">
        <v>311170</v>
      </c>
    </row>
    <row r="631" spans="1:4" x14ac:dyDescent="0.25">
      <c r="A631">
        <v>5102596</v>
      </c>
      <c r="B631">
        <v>379657</v>
      </c>
      <c r="C631">
        <v>10343054</v>
      </c>
      <c r="D631">
        <v>292892</v>
      </c>
    </row>
    <row r="632" spans="1:4" x14ac:dyDescent="0.25">
      <c r="A632">
        <v>5090275</v>
      </c>
      <c r="B632">
        <v>351685</v>
      </c>
      <c r="C632">
        <v>10310642</v>
      </c>
      <c r="D632">
        <v>290672</v>
      </c>
    </row>
    <row r="633" spans="1:4" x14ac:dyDescent="0.25">
      <c r="A633">
        <v>5086464</v>
      </c>
      <c r="B633">
        <v>382358</v>
      </c>
      <c r="C633">
        <v>10514697</v>
      </c>
      <c r="D633">
        <v>297887</v>
      </c>
    </row>
    <row r="634" spans="1:4" x14ac:dyDescent="0.25">
      <c r="A634">
        <v>5091533</v>
      </c>
      <c r="B634">
        <v>353979</v>
      </c>
      <c r="C634">
        <v>10379092</v>
      </c>
      <c r="D634">
        <v>298220</v>
      </c>
    </row>
    <row r="635" spans="1:4" x14ac:dyDescent="0.25">
      <c r="A635">
        <v>5114584</v>
      </c>
      <c r="B635">
        <v>377696</v>
      </c>
      <c r="C635">
        <v>10420791</v>
      </c>
      <c r="D635">
        <v>298590</v>
      </c>
    </row>
    <row r="636" spans="1:4" x14ac:dyDescent="0.25">
      <c r="A636">
        <v>5057937</v>
      </c>
      <c r="B636">
        <v>352869</v>
      </c>
      <c r="C636">
        <v>10377168</v>
      </c>
      <c r="D636">
        <v>286787</v>
      </c>
    </row>
    <row r="637" spans="1:4" x14ac:dyDescent="0.25">
      <c r="A637">
        <v>5111550</v>
      </c>
      <c r="B637">
        <v>354386</v>
      </c>
      <c r="C637">
        <v>10418127</v>
      </c>
      <c r="D637">
        <v>297073</v>
      </c>
    </row>
    <row r="638" spans="1:4" x14ac:dyDescent="0.25">
      <c r="A638">
        <v>5121244</v>
      </c>
      <c r="B638">
        <v>418618</v>
      </c>
      <c r="C638">
        <v>10500119</v>
      </c>
      <c r="D638">
        <v>285714</v>
      </c>
    </row>
    <row r="639" spans="1:4" x14ac:dyDescent="0.25">
      <c r="A639">
        <v>5157171</v>
      </c>
      <c r="B639">
        <v>350131</v>
      </c>
      <c r="C639">
        <v>10764854</v>
      </c>
      <c r="D639">
        <v>291634</v>
      </c>
    </row>
    <row r="640" spans="1:4" x14ac:dyDescent="0.25">
      <c r="A640">
        <v>5095788</v>
      </c>
      <c r="B640">
        <v>383394</v>
      </c>
      <c r="C640">
        <v>10437071</v>
      </c>
      <c r="D640">
        <v>295260</v>
      </c>
    </row>
    <row r="641" spans="1:4" x14ac:dyDescent="0.25">
      <c r="A641">
        <v>5162795</v>
      </c>
      <c r="B641">
        <v>349983</v>
      </c>
      <c r="C641">
        <v>10496308</v>
      </c>
      <c r="D641">
        <v>295704</v>
      </c>
    </row>
    <row r="642" spans="1:4" x14ac:dyDescent="0.25">
      <c r="A642">
        <v>5116101</v>
      </c>
      <c r="B642">
        <v>402301</v>
      </c>
      <c r="C642">
        <v>10552733</v>
      </c>
      <c r="D642">
        <v>293003</v>
      </c>
    </row>
    <row r="643" spans="1:4" x14ac:dyDescent="0.25">
      <c r="A643">
        <v>5164904</v>
      </c>
      <c r="B643">
        <v>365005</v>
      </c>
      <c r="C643">
        <v>10593692</v>
      </c>
      <c r="D643">
        <v>305065</v>
      </c>
    </row>
    <row r="644" spans="1:4" x14ac:dyDescent="0.25">
      <c r="A644">
        <v>5126942</v>
      </c>
      <c r="B644">
        <v>349280</v>
      </c>
      <c r="C644">
        <v>10658516</v>
      </c>
      <c r="D644">
        <v>287490</v>
      </c>
    </row>
    <row r="645" spans="1:4" x14ac:dyDescent="0.25">
      <c r="A645">
        <v>5143629</v>
      </c>
      <c r="B645">
        <v>403670</v>
      </c>
      <c r="C645">
        <v>10530681</v>
      </c>
      <c r="D645">
        <v>289192</v>
      </c>
    </row>
    <row r="646" spans="1:4" x14ac:dyDescent="0.25">
      <c r="A646">
        <v>5174783</v>
      </c>
      <c r="B646">
        <v>373145</v>
      </c>
      <c r="C646">
        <v>10616447</v>
      </c>
      <c r="D646">
        <v>292189</v>
      </c>
    </row>
    <row r="647" spans="1:4" x14ac:dyDescent="0.25">
      <c r="A647">
        <v>5419612</v>
      </c>
      <c r="B647">
        <v>378547</v>
      </c>
      <c r="C647">
        <v>10918811</v>
      </c>
      <c r="D647">
        <v>298812</v>
      </c>
    </row>
    <row r="648" spans="1:4" x14ac:dyDescent="0.25">
      <c r="A648">
        <v>5184440</v>
      </c>
      <c r="B648">
        <v>345432</v>
      </c>
      <c r="C648">
        <v>10670245</v>
      </c>
      <c r="D648">
        <v>285418</v>
      </c>
    </row>
    <row r="649" spans="1:4" x14ac:dyDescent="0.25">
      <c r="A649">
        <v>5196724</v>
      </c>
      <c r="B649">
        <v>369334</v>
      </c>
      <c r="C649">
        <v>10897462</v>
      </c>
      <c r="D649">
        <v>296629</v>
      </c>
    </row>
    <row r="650" spans="1:4" x14ac:dyDescent="0.25">
      <c r="A650">
        <v>5112031</v>
      </c>
      <c r="B650">
        <v>353387</v>
      </c>
      <c r="C650">
        <v>10723784</v>
      </c>
      <c r="D650">
        <v>292263</v>
      </c>
    </row>
    <row r="651" spans="1:4" x14ac:dyDescent="0.25">
      <c r="A651">
        <v>5240384</v>
      </c>
      <c r="B651">
        <v>353165</v>
      </c>
      <c r="C651">
        <v>10838077</v>
      </c>
      <c r="D651">
        <v>290117</v>
      </c>
    </row>
    <row r="652" spans="1:4" x14ac:dyDescent="0.25">
      <c r="A652">
        <v>5147662</v>
      </c>
      <c r="B652">
        <v>385170</v>
      </c>
      <c r="C652">
        <v>10824350</v>
      </c>
      <c r="D652">
        <v>287564</v>
      </c>
    </row>
    <row r="653" spans="1:4" x14ac:dyDescent="0.25">
      <c r="A653">
        <v>5035108</v>
      </c>
      <c r="B653">
        <v>372553</v>
      </c>
      <c r="C653">
        <v>10930170</v>
      </c>
      <c r="D653">
        <v>285788</v>
      </c>
    </row>
    <row r="654" spans="1:4" x14ac:dyDescent="0.25">
      <c r="A654">
        <v>5070702</v>
      </c>
      <c r="B654">
        <v>381433</v>
      </c>
      <c r="C654">
        <v>10925175</v>
      </c>
      <c r="D654">
        <v>287860</v>
      </c>
    </row>
    <row r="655" spans="1:4" x14ac:dyDescent="0.25">
      <c r="A655">
        <v>5000402</v>
      </c>
      <c r="B655">
        <v>349946</v>
      </c>
      <c r="C655">
        <v>10930688</v>
      </c>
      <c r="D655">
        <v>296481</v>
      </c>
    </row>
    <row r="656" spans="1:4" x14ac:dyDescent="0.25">
      <c r="A656">
        <v>5161981</v>
      </c>
      <c r="B656">
        <v>391164</v>
      </c>
      <c r="C656">
        <v>10843849</v>
      </c>
      <c r="D656">
        <v>293595</v>
      </c>
    </row>
    <row r="657" spans="1:4" x14ac:dyDescent="0.25">
      <c r="A657">
        <v>5174265</v>
      </c>
      <c r="B657">
        <v>366004</v>
      </c>
      <c r="C657">
        <v>10903900</v>
      </c>
      <c r="D657">
        <v>301661</v>
      </c>
    </row>
    <row r="658" spans="1:4" x14ac:dyDescent="0.25">
      <c r="A658">
        <v>5170713</v>
      </c>
      <c r="B658">
        <v>359973</v>
      </c>
      <c r="C658">
        <v>10911781</v>
      </c>
      <c r="D658">
        <v>311355</v>
      </c>
    </row>
    <row r="659" spans="1:4" x14ac:dyDescent="0.25">
      <c r="A659">
        <v>5176448</v>
      </c>
      <c r="B659">
        <v>398934</v>
      </c>
      <c r="C659">
        <v>10900385</v>
      </c>
      <c r="D659">
        <v>284604</v>
      </c>
    </row>
    <row r="660" spans="1:4" x14ac:dyDescent="0.25">
      <c r="A660">
        <v>5124352</v>
      </c>
      <c r="B660">
        <v>346949</v>
      </c>
      <c r="C660">
        <v>11077245</v>
      </c>
      <c r="D660">
        <v>294298</v>
      </c>
    </row>
    <row r="661" spans="1:4" x14ac:dyDescent="0.25">
      <c r="A661">
        <v>5087796</v>
      </c>
      <c r="B661">
        <v>407296</v>
      </c>
      <c r="C661">
        <v>10905713</v>
      </c>
      <c r="D661">
        <v>291375</v>
      </c>
    </row>
    <row r="662" spans="1:4" x14ac:dyDescent="0.25">
      <c r="A662">
        <v>5107295</v>
      </c>
      <c r="B662">
        <v>368705</v>
      </c>
      <c r="C662">
        <v>10910005</v>
      </c>
      <c r="D662">
        <v>291079</v>
      </c>
    </row>
    <row r="663" spans="1:4" x14ac:dyDescent="0.25">
      <c r="A663">
        <v>5209600</v>
      </c>
      <c r="B663">
        <v>386391</v>
      </c>
      <c r="C663">
        <v>10970574</v>
      </c>
      <c r="D663">
        <v>291745</v>
      </c>
    </row>
    <row r="664" spans="1:4" x14ac:dyDescent="0.25">
      <c r="A664">
        <v>5233872</v>
      </c>
      <c r="B664">
        <v>370999</v>
      </c>
      <c r="C664">
        <v>11147323</v>
      </c>
      <c r="D664">
        <v>293928</v>
      </c>
    </row>
    <row r="665" spans="1:4" x14ac:dyDescent="0.25">
      <c r="A665">
        <v>5327297</v>
      </c>
      <c r="B665">
        <v>362452</v>
      </c>
      <c r="C665">
        <v>11064591</v>
      </c>
      <c r="D665">
        <v>293151</v>
      </c>
    </row>
    <row r="666" spans="1:4" x14ac:dyDescent="0.25">
      <c r="A666">
        <v>5132603</v>
      </c>
      <c r="B666">
        <v>373663</v>
      </c>
      <c r="C666">
        <v>10918700</v>
      </c>
      <c r="D666">
        <v>289710</v>
      </c>
    </row>
    <row r="667" spans="1:4" x14ac:dyDescent="0.25">
      <c r="A667">
        <v>5267986</v>
      </c>
      <c r="B667">
        <v>381211</v>
      </c>
      <c r="C667">
        <v>11133892</v>
      </c>
      <c r="D667">
        <v>308395</v>
      </c>
    </row>
    <row r="668" spans="1:4" x14ac:dyDescent="0.25">
      <c r="A668">
        <v>5215557</v>
      </c>
      <c r="B668">
        <v>389018</v>
      </c>
      <c r="C668">
        <v>11185988</v>
      </c>
      <c r="D668">
        <v>275169</v>
      </c>
    </row>
    <row r="669" spans="1:4" x14ac:dyDescent="0.25">
      <c r="A669">
        <v>5211746</v>
      </c>
      <c r="B669">
        <v>357124</v>
      </c>
      <c r="C669">
        <v>11122237</v>
      </c>
      <c r="D669">
        <v>298146</v>
      </c>
    </row>
    <row r="670" spans="1:4" x14ac:dyDescent="0.25">
      <c r="A670">
        <v>5225806</v>
      </c>
      <c r="B670">
        <v>379102</v>
      </c>
      <c r="C670">
        <v>11102516</v>
      </c>
      <c r="D670">
        <v>289858</v>
      </c>
    </row>
    <row r="671" spans="1:4" x14ac:dyDescent="0.25">
      <c r="A671">
        <v>5252335</v>
      </c>
      <c r="B671">
        <v>354978</v>
      </c>
      <c r="C671">
        <v>11111729</v>
      </c>
      <c r="D671">
        <v>296481</v>
      </c>
    </row>
    <row r="672" spans="1:4" x14ac:dyDescent="0.25">
      <c r="A672">
        <v>5080914</v>
      </c>
      <c r="B672">
        <v>348614</v>
      </c>
      <c r="C672">
        <v>11083868</v>
      </c>
      <c r="D672">
        <v>319384</v>
      </c>
    </row>
    <row r="673" spans="1:4" x14ac:dyDescent="0.25">
      <c r="A673">
        <v>5199832</v>
      </c>
      <c r="B673">
        <v>398453</v>
      </c>
      <c r="C673">
        <v>11316265</v>
      </c>
      <c r="D673">
        <v>290598</v>
      </c>
    </row>
    <row r="674" spans="1:4" x14ac:dyDescent="0.25">
      <c r="A674">
        <v>5260993</v>
      </c>
      <c r="B674">
        <v>360528</v>
      </c>
      <c r="C674">
        <v>11120609</v>
      </c>
      <c r="D674">
        <v>295371</v>
      </c>
    </row>
    <row r="675" spans="1:4" x14ac:dyDescent="0.25">
      <c r="A675">
        <v>5320563</v>
      </c>
      <c r="B675">
        <v>378103</v>
      </c>
      <c r="C675">
        <v>11242154</v>
      </c>
      <c r="D675">
        <v>297517</v>
      </c>
    </row>
    <row r="676" spans="1:4" x14ac:dyDescent="0.25">
      <c r="A676">
        <v>5305171</v>
      </c>
      <c r="B676">
        <v>375883</v>
      </c>
      <c r="C676">
        <v>11115577</v>
      </c>
      <c r="D676">
        <v>307063</v>
      </c>
    </row>
    <row r="677" spans="1:4" x14ac:dyDescent="0.25">
      <c r="A677">
        <v>5343133</v>
      </c>
      <c r="B677">
        <v>380212</v>
      </c>
      <c r="C677">
        <v>11214885</v>
      </c>
      <c r="D677">
        <v>270581</v>
      </c>
    </row>
    <row r="678" spans="1:4" x14ac:dyDescent="0.25">
      <c r="A678">
        <v>5270687</v>
      </c>
      <c r="B678">
        <v>355866</v>
      </c>
      <c r="C678">
        <v>11271902</v>
      </c>
      <c r="D678">
        <v>293484</v>
      </c>
    </row>
    <row r="679" spans="1:4" x14ac:dyDescent="0.25">
      <c r="A679">
        <v>5204753</v>
      </c>
      <c r="B679">
        <v>350945</v>
      </c>
      <c r="C679">
        <v>11268202</v>
      </c>
      <c r="D679">
        <v>295519</v>
      </c>
    </row>
    <row r="680" spans="1:4" x14ac:dyDescent="0.25">
      <c r="A680">
        <v>5574938</v>
      </c>
      <c r="B680">
        <v>368298</v>
      </c>
      <c r="C680">
        <v>11367473</v>
      </c>
      <c r="D680">
        <v>340252</v>
      </c>
    </row>
    <row r="681" spans="1:4" x14ac:dyDescent="0.25">
      <c r="A681">
        <v>5197538</v>
      </c>
      <c r="B681">
        <v>353831</v>
      </c>
      <c r="C681">
        <v>11211333</v>
      </c>
      <c r="D681">
        <v>290154</v>
      </c>
    </row>
    <row r="682" spans="1:4" x14ac:dyDescent="0.25">
      <c r="A682">
        <v>5295403</v>
      </c>
      <c r="B682">
        <v>401043</v>
      </c>
      <c r="C682">
        <v>11481100</v>
      </c>
      <c r="D682">
        <v>271321</v>
      </c>
    </row>
    <row r="683" spans="1:4" x14ac:dyDescent="0.25">
      <c r="A683">
        <v>5079397</v>
      </c>
      <c r="B683">
        <v>365560</v>
      </c>
      <c r="C683">
        <v>11266130</v>
      </c>
      <c r="D683">
        <v>311614</v>
      </c>
    </row>
    <row r="684" spans="1:4" x14ac:dyDescent="0.25">
      <c r="A684">
        <v>5450285</v>
      </c>
      <c r="B684">
        <v>394827</v>
      </c>
      <c r="C684">
        <v>11377944</v>
      </c>
      <c r="D684">
        <v>302993</v>
      </c>
    </row>
    <row r="685" spans="1:4" x14ac:dyDescent="0.25">
      <c r="A685">
        <v>5304283</v>
      </c>
      <c r="B685">
        <v>340770</v>
      </c>
      <c r="C685">
        <v>11313601</v>
      </c>
      <c r="D685">
        <v>293484</v>
      </c>
    </row>
    <row r="686" spans="1:4" x14ac:dyDescent="0.25">
      <c r="A686">
        <v>5197205</v>
      </c>
      <c r="B686">
        <v>364450</v>
      </c>
      <c r="C686">
        <v>11394298</v>
      </c>
      <c r="D686">
        <v>292448</v>
      </c>
    </row>
    <row r="687" spans="1:4" x14ac:dyDescent="0.25">
      <c r="A687">
        <v>5314199</v>
      </c>
      <c r="B687">
        <v>394827</v>
      </c>
      <c r="C687">
        <v>11407174</v>
      </c>
      <c r="D687">
        <v>271025</v>
      </c>
    </row>
    <row r="688" spans="1:4" x14ac:dyDescent="0.25">
      <c r="A688">
        <v>5340765</v>
      </c>
      <c r="B688">
        <v>357642</v>
      </c>
      <c r="C688">
        <v>11412650</v>
      </c>
      <c r="D688">
        <v>298405</v>
      </c>
    </row>
    <row r="689" spans="1:4" x14ac:dyDescent="0.25">
      <c r="A689">
        <v>5280381</v>
      </c>
      <c r="B689">
        <v>381581</v>
      </c>
      <c r="C689">
        <v>11425600</v>
      </c>
      <c r="D689">
        <v>287157</v>
      </c>
    </row>
    <row r="690" spans="1:4" x14ac:dyDescent="0.25">
      <c r="A690">
        <v>5350903</v>
      </c>
      <c r="B690">
        <v>390461</v>
      </c>
      <c r="C690">
        <v>11582036</v>
      </c>
      <c r="D690">
        <v>291745</v>
      </c>
    </row>
    <row r="691" spans="1:4" x14ac:dyDescent="0.25">
      <c r="A691">
        <v>5282305</v>
      </c>
      <c r="B691">
        <v>359418</v>
      </c>
      <c r="C691">
        <v>11392596</v>
      </c>
      <c r="D691">
        <v>299885</v>
      </c>
    </row>
    <row r="692" spans="1:4" x14ac:dyDescent="0.25">
      <c r="A692">
        <v>5391418</v>
      </c>
      <c r="B692">
        <v>378103</v>
      </c>
      <c r="C692">
        <v>11586365</v>
      </c>
      <c r="D692">
        <v>298812</v>
      </c>
    </row>
    <row r="693" spans="1:4" x14ac:dyDescent="0.25">
      <c r="A693">
        <v>5340802</v>
      </c>
      <c r="B693">
        <v>353683</v>
      </c>
      <c r="C693">
        <v>11428042</v>
      </c>
      <c r="D693">
        <v>303733</v>
      </c>
    </row>
    <row r="694" spans="1:4" x14ac:dyDescent="0.25">
      <c r="A694">
        <v>5415024</v>
      </c>
      <c r="B694">
        <v>385207</v>
      </c>
      <c r="C694">
        <v>11574562</v>
      </c>
      <c r="D694">
        <v>297073</v>
      </c>
    </row>
    <row r="695" spans="1:4" x14ac:dyDescent="0.25">
      <c r="A695">
        <v>5468785</v>
      </c>
      <c r="B695">
        <v>355903</v>
      </c>
      <c r="C695">
        <v>11586476</v>
      </c>
      <c r="D695">
        <v>288193</v>
      </c>
    </row>
    <row r="696" spans="1:4" x14ac:dyDescent="0.25">
      <c r="A696">
        <v>5116434</v>
      </c>
      <c r="B696">
        <v>397787</v>
      </c>
      <c r="C696">
        <v>11490905</v>
      </c>
      <c r="D696">
        <v>279498</v>
      </c>
    </row>
    <row r="697" spans="1:4" x14ac:dyDescent="0.25">
      <c r="A697">
        <v>5422609</v>
      </c>
      <c r="B697">
        <v>364339</v>
      </c>
      <c r="C697">
        <v>11723302</v>
      </c>
      <c r="D697">
        <v>274096</v>
      </c>
    </row>
    <row r="698" spans="1:4" x14ac:dyDescent="0.25">
      <c r="A698">
        <v>5555550</v>
      </c>
      <c r="B698">
        <v>358678</v>
      </c>
      <c r="C698">
        <v>11580186</v>
      </c>
      <c r="D698">
        <v>297258</v>
      </c>
    </row>
    <row r="699" spans="1:4" x14ac:dyDescent="0.25">
      <c r="A699">
        <v>5417170</v>
      </c>
      <c r="B699">
        <v>394642</v>
      </c>
      <c r="C699">
        <v>11538487</v>
      </c>
      <c r="D699">
        <v>288859</v>
      </c>
    </row>
    <row r="700" spans="1:4" x14ac:dyDescent="0.25">
      <c r="A700">
        <v>5503528</v>
      </c>
      <c r="B700">
        <v>364043</v>
      </c>
      <c r="C700">
        <v>12350526</v>
      </c>
      <c r="D700">
        <v>291745</v>
      </c>
    </row>
    <row r="701" spans="1:4" x14ac:dyDescent="0.25">
      <c r="A701">
        <v>5420241</v>
      </c>
      <c r="B701">
        <v>400192</v>
      </c>
      <c r="C701">
        <v>11650264</v>
      </c>
      <c r="D701">
        <v>297887</v>
      </c>
    </row>
    <row r="702" spans="1:4" x14ac:dyDescent="0.25">
      <c r="A702">
        <v>5494056</v>
      </c>
      <c r="B702">
        <v>368964</v>
      </c>
      <c r="C702">
        <v>11577152</v>
      </c>
      <c r="D702">
        <v>301883</v>
      </c>
    </row>
    <row r="703" spans="1:4" x14ac:dyDescent="0.25">
      <c r="A703">
        <v>5522546</v>
      </c>
      <c r="B703">
        <v>404521</v>
      </c>
      <c r="C703">
        <v>11593247</v>
      </c>
      <c r="D703">
        <v>292226</v>
      </c>
    </row>
    <row r="704" spans="1:4" x14ac:dyDescent="0.25">
      <c r="A704">
        <v>5464789</v>
      </c>
      <c r="B704">
        <v>358049</v>
      </c>
      <c r="C704">
        <v>11587549</v>
      </c>
      <c r="D704">
        <v>271469</v>
      </c>
    </row>
    <row r="705" spans="1:4" x14ac:dyDescent="0.25">
      <c r="A705">
        <v>5543229</v>
      </c>
      <c r="B705">
        <v>373441</v>
      </c>
      <c r="C705">
        <v>11645491</v>
      </c>
      <c r="D705">
        <v>300477</v>
      </c>
    </row>
    <row r="706" spans="1:4" x14ac:dyDescent="0.25">
      <c r="A706">
        <v>5532610</v>
      </c>
      <c r="B706">
        <v>404336</v>
      </c>
      <c r="C706">
        <v>11760006</v>
      </c>
      <c r="D706">
        <v>289192</v>
      </c>
    </row>
    <row r="707" spans="1:4" x14ac:dyDescent="0.25">
      <c r="A707">
        <v>5771519</v>
      </c>
      <c r="B707">
        <v>353128</v>
      </c>
      <c r="C707">
        <v>11822943</v>
      </c>
      <c r="D707">
        <v>295223</v>
      </c>
    </row>
    <row r="708" spans="1:4" x14ac:dyDescent="0.25">
      <c r="A708">
        <v>5528096</v>
      </c>
      <c r="B708">
        <v>399637</v>
      </c>
      <c r="C708">
        <v>11695959</v>
      </c>
      <c r="D708">
        <v>301846</v>
      </c>
    </row>
    <row r="709" spans="1:4" x14ac:dyDescent="0.25">
      <c r="A709">
        <v>5563838</v>
      </c>
      <c r="B709">
        <v>364376</v>
      </c>
      <c r="C709">
        <v>11920327</v>
      </c>
      <c r="D709">
        <v>297036</v>
      </c>
    </row>
    <row r="710" spans="1:4" x14ac:dyDescent="0.25">
      <c r="A710">
        <v>5525025</v>
      </c>
      <c r="B710">
        <v>396714</v>
      </c>
      <c r="C710">
        <v>11715680</v>
      </c>
      <c r="D710">
        <v>297443</v>
      </c>
    </row>
    <row r="711" spans="1:4" x14ac:dyDescent="0.25">
      <c r="A711">
        <v>5550296</v>
      </c>
      <c r="B711">
        <v>376993</v>
      </c>
      <c r="C711">
        <v>11813878</v>
      </c>
      <c r="D711">
        <v>298590</v>
      </c>
    </row>
    <row r="712" spans="1:4" x14ac:dyDescent="0.25">
      <c r="A712">
        <v>5498570</v>
      </c>
      <c r="B712">
        <v>365782</v>
      </c>
      <c r="C712">
        <v>11734143</v>
      </c>
      <c r="D712">
        <v>272135</v>
      </c>
    </row>
    <row r="713" spans="1:4" x14ac:dyDescent="0.25">
      <c r="A713">
        <v>5544820</v>
      </c>
      <c r="B713">
        <v>385836</v>
      </c>
      <c r="C713">
        <v>11842331</v>
      </c>
      <c r="D713">
        <v>295593</v>
      </c>
    </row>
    <row r="714" spans="1:4" x14ac:dyDescent="0.25">
      <c r="A714">
        <v>5504675</v>
      </c>
      <c r="B714">
        <v>370925</v>
      </c>
      <c r="C714">
        <v>11766777</v>
      </c>
      <c r="D714">
        <v>288119</v>
      </c>
    </row>
    <row r="715" spans="1:4" x14ac:dyDescent="0.25">
      <c r="A715">
        <v>5407217</v>
      </c>
      <c r="B715">
        <v>384874</v>
      </c>
      <c r="C715">
        <v>11748499</v>
      </c>
      <c r="D715">
        <v>294261</v>
      </c>
    </row>
    <row r="716" spans="1:4" x14ac:dyDescent="0.25">
      <c r="A716">
        <v>5566021</v>
      </c>
      <c r="B716">
        <v>357975</v>
      </c>
      <c r="C716">
        <v>11745909</v>
      </c>
      <c r="D716">
        <v>293706</v>
      </c>
    </row>
    <row r="717" spans="1:4" x14ac:dyDescent="0.25">
      <c r="A717">
        <v>5718165</v>
      </c>
      <c r="B717">
        <v>407074</v>
      </c>
      <c r="C717">
        <v>11827901</v>
      </c>
      <c r="D717">
        <v>293262</v>
      </c>
    </row>
    <row r="718" spans="1:4" x14ac:dyDescent="0.25">
      <c r="A718">
        <v>5566132</v>
      </c>
      <c r="B718">
        <v>347874</v>
      </c>
      <c r="C718">
        <v>11819243</v>
      </c>
      <c r="D718">
        <v>291597</v>
      </c>
    </row>
    <row r="719" spans="1:4" x14ac:dyDescent="0.25">
      <c r="A719">
        <v>5746544</v>
      </c>
      <c r="B719">
        <v>360787</v>
      </c>
      <c r="C719">
        <v>11801335</v>
      </c>
      <c r="D719">
        <v>275909</v>
      </c>
    </row>
    <row r="720" spans="1:4" x14ac:dyDescent="0.25">
      <c r="A720">
        <v>5582412</v>
      </c>
      <c r="B720">
        <v>389980</v>
      </c>
      <c r="C720">
        <v>11863088</v>
      </c>
      <c r="D720">
        <v>288008</v>
      </c>
    </row>
    <row r="721" spans="1:4" x14ac:dyDescent="0.25">
      <c r="A721">
        <v>5655968</v>
      </c>
      <c r="B721">
        <v>395826</v>
      </c>
      <c r="C721">
        <v>12122495</v>
      </c>
      <c r="D721">
        <v>314500</v>
      </c>
    </row>
    <row r="722" spans="1:4" x14ac:dyDescent="0.25">
      <c r="A722">
        <v>5600949</v>
      </c>
      <c r="B722">
        <v>418877</v>
      </c>
      <c r="C722">
        <v>11834376</v>
      </c>
      <c r="D722">
        <v>300958</v>
      </c>
    </row>
    <row r="723" spans="1:4" x14ac:dyDescent="0.25">
      <c r="A723">
        <v>5589257</v>
      </c>
      <c r="B723">
        <v>355570</v>
      </c>
      <c r="C723">
        <v>11974902</v>
      </c>
      <c r="D723">
        <v>294113</v>
      </c>
    </row>
    <row r="724" spans="1:4" x14ac:dyDescent="0.25">
      <c r="A724">
        <v>5798418</v>
      </c>
      <c r="B724">
        <v>381618</v>
      </c>
      <c r="C724">
        <v>12512808</v>
      </c>
      <c r="D724">
        <v>324601</v>
      </c>
    </row>
    <row r="725" spans="1:4" x14ac:dyDescent="0.25">
      <c r="A725">
        <v>5733298</v>
      </c>
      <c r="B725">
        <v>350612</v>
      </c>
      <c r="C725">
        <v>11932241</v>
      </c>
      <c r="D725">
        <v>294187</v>
      </c>
    </row>
    <row r="726" spans="1:4" x14ac:dyDescent="0.25">
      <c r="A726">
        <v>5658780</v>
      </c>
      <c r="B726">
        <v>371924</v>
      </c>
      <c r="C726">
        <v>11980230</v>
      </c>
      <c r="D726">
        <v>290228</v>
      </c>
    </row>
    <row r="727" spans="1:4" x14ac:dyDescent="0.25">
      <c r="A727">
        <v>5659372</v>
      </c>
      <c r="B727">
        <v>375254</v>
      </c>
      <c r="C727">
        <v>11964172</v>
      </c>
      <c r="D727">
        <v>295778</v>
      </c>
    </row>
    <row r="728" spans="1:4" x14ac:dyDescent="0.25">
      <c r="A728">
        <v>5662147</v>
      </c>
      <c r="B728">
        <v>352129</v>
      </c>
      <c r="C728">
        <v>11964764</v>
      </c>
      <c r="D728">
        <v>296999</v>
      </c>
    </row>
    <row r="729" spans="1:4" x14ac:dyDescent="0.25">
      <c r="A729">
        <v>5853955</v>
      </c>
      <c r="B729">
        <v>371443</v>
      </c>
      <c r="C729">
        <v>12111247</v>
      </c>
      <c r="D729">
        <v>289895</v>
      </c>
    </row>
    <row r="730" spans="1:4" x14ac:dyDescent="0.25">
      <c r="A730">
        <v>5652527</v>
      </c>
      <c r="B730">
        <v>353276</v>
      </c>
      <c r="C730">
        <v>11986298</v>
      </c>
      <c r="D730">
        <v>290080</v>
      </c>
    </row>
    <row r="731" spans="1:4" x14ac:dyDescent="0.25">
      <c r="A731">
        <v>5686937</v>
      </c>
      <c r="B731">
        <v>381840</v>
      </c>
      <c r="C731">
        <v>12214736</v>
      </c>
      <c r="D731">
        <v>290968</v>
      </c>
    </row>
    <row r="732" spans="1:4" x14ac:dyDescent="0.25">
      <c r="A732">
        <v>5657041</v>
      </c>
      <c r="B732">
        <v>346801</v>
      </c>
      <c r="C732">
        <v>12086642</v>
      </c>
      <c r="D732">
        <v>297147</v>
      </c>
    </row>
    <row r="733" spans="1:4" x14ac:dyDescent="0.25">
      <c r="A733">
        <v>5673802</v>
      </c>
      <c r="B733">
        <v>347911</v>
      </c>
      <c r="C733">
        <v>12189687</v>
      </c>
      <c r="D733">
        <v>298257</v>
      </c>
    </row>
    <row r="734" spans="1:4" x14ac:dyDescent="0.25">
      <c r="A734">
        <v>5668807</v>
      </c>
      <c r="B734">
        <v>376068</v>
      </c>
      <c r="C734">
        <v>12048347</v>
      </c>
      <c r="D734">
        <v>276205</v>
      </c>
    </row>
    <row r="735" spans="1:4" x14ac:dyDescent="0.25">
      <c r="A735">
        <v>5704105</v>
      </c>
      <c r="B735">
        <v>347652</v>
      </c>
      <c r="C735">
        <v>12093931</v>
      </c>
      <c r="D735">
        <v>294335</v>
      </c>
    </row>
    <row r="736" spans="1:4" x14ac:dyDescent="0.25">
      <c r="A736">
        <v>5684976</v>
      </c>
      <c r="B736">
        <v>381803</v>
      </c>
      <c r="C736">
        <v>12121681</v>
      </c>
      <c r="D736">
        <v>294187</v>
      </c>
    </row>
    <row r="737" spans="1:4" x14ac:dyDescent="0.25">
      <c r="A737">
        <v>5690008</v>
      </c>
      <c r="B737">
        <v>354756</v>
      </c>
      <c r="C737">
        <v>12190797</v>
      </c>
      <c r="D737">
        <v>274207</v>
      </c>
    </row>
    <row r="738" spans="1:4" x14ac:dyDescent="0.25">
      <c r="A738">
        <v>5646792</v>
      </c>
      <c r="B738">
        <v>389462</v>
      </c>
      <c r="C738">
        <v>12158903</v>
      </c>
      <c r="D738">
        <v>300033</v>
      </c>
    </row>
    <row r="739" spans="1:4" x14ac:dyDescent="0.25">
      <c r="A739">
        <v>5695928</v>
      </c>
      <c r="B739">
        <v>352240</v>
      </c>
      <c r="C739">
        <v>12249109</v>
      </c>
      <c r="D739">
        <v>299959</v>
      </c>
    </row>
    <row r="740" spans="1:4" x14ac:dyDescent="0.25">
      <c r="A740">
        <v>5873232</v>
      </c>
      <c r="B740">
        <v>355792</v>
      </c>
      <c r="C740">
        <v>12234087</v>
      </c>
      <c r="D740">
        <v>291079</v>
      </c>
    </row>
    <row r="741" spans="1:4" x14ac:dyDescent="0.25">
      <c r="A741">
        <v>5742659</v>
      </c>
      <c r="B741">
        <v>378769</v>
      </c>
      <c r="C741">
        <v>12234938</v>
      </c>
      <c r="D741">
        <v>297332</v>
      </c>
    </row>
    <row r="742" spans="1:4" x14ac:dyDescent="0.25">
      <c r="A742">
        <v>5711505</v>
      </c>
      <c r="B742">
        <v>346616</v>
      </c>
      <c r="C742">
        <v>12185580</v>
      </c>
      <c r="D742">
        <v>280978</v>
      </c>
    </row>
    <row r="743" spans="1:4" x14ac:dyDescent="0.25">
      <c r="A743">
        <v>5799343</v>
      </c>
      <c r="B743">
        <v>385947</v>
      </c>
      <c r="C743">
        <v>12264057</v>
      </c>
      <c r="D743">
        <v>296111</v>
      </c>
    </row>
    <row r="744" spans="1:4" x14ac:dyDescent="0.25">
      <c r="A744">
        <v>5694300</v>
      </c>
      <c r="B744">
        <v>354053</v>
      </c>
      <c r="C744">
        <v>12254844</v>
      </c>
      <c r="D744">
        <v>292670</v>
      </c>
    </row>
    <row r="745" spans="1:4" x14ac:dyDescent="0.25">
      <c r="A745">
        <v>5764193</v>
      </c>
      <c r="B745">
        <v>378214</v>
      </c>
      <c r="C745">
        <v>12514177</v>
      </c>
      <c r="D745">
        <v>294483</v>
      </c>
    </row>
    <row r="746" spans="1:4" x14ac:dyDescent="0.25">
      <c r="A746">
        <v>5721236</v>
      </c>
      <c r="B746">
        <v>350094</v>
      </c>
      <c r="C746">
        <v>12281780</v>
      </c>
      <c r="D746">
        <v>273319</v>
      </c>
    </row>
    <row r="747" spans="1:4" x14ac:dyDescent="0.25">
      <c r="A747">
        <v>5755128</v>
      </c>
      <c r="B747">
        <v>348318</v>
      </c>
      <c r="C747">
        <v>12588880</v>
      </c>
      <c r="D747">
        <v>291375</v>
      </c>
    </row>
    <row r="748" spans="1:4" x14ac:dyDescent="0.25">
      <c r="A748">
        <v>5754943</v>
      </c>
      <c r="B748">
        <v>370333</v>
      </c>
      <c r="C748">
        <v>12318151</v>
      </c>
      <c r="D748">
        <v>294927</v>
      </c>
    </row>
    <row r="749" spans="1:4" x14ac:dyDescent="0.25">
      <c r="A749">
        <v>5771667</v>
      </c>
      <c r="B749">
        <v>351241</v>
      </c>
      <c r="C749">
        <v>12598870</v>
      </c>
      <c r="D749">
        <v>301735</v>
      </c>
    </row>
    <row r="750" spans="1:4" x14ac:dyDescent="0.25">
      <c r="A750">
        <v>5695225</v>
      </c>
      <c r="B750">
        <v>397824</v>
      </c>
      <c r="C750">
        <v>12312305</v>
      </c>
      <c r="D750">
        <v>277611</v>
      </c>
    </row>
    <row r="751" spans="1:4" x14ac:dyDescent="0.25">
      <c r="A751">
        <v>5743251</v>
      </c>
      <c r="B751">
        <v>351167</v>
      </c>
      <c r="C751">
        <v>12375686</v>
      </c>
      <c r="D751">
        <v>284900</v>
      </c>
    </row>
    <row r="752" spans="1:4" x14ac:dyDescent="0.25">
      <c r="A752">
        <v>5624814</v>
      </c>
      <c r="B752">
        <v>377067</v>
      </c>
      <c r="C752">
        <v>12421640</v>
      </c>
      <c r="D752">
        <v>324712</v>
      </c>
    </row>
    <row r="753" spans="1:4" x14ac:dyDescent="0.25">
      <c r="A753">
        <v>5812367</v>
      </c>
      <c r="B753">
        <v>356088</v>
      </c>
      <c r="C753">
        <v>12520578</v>
      </c>
      <c r="D753">
        <v>281237</v>
      </c>
    </row>
    <row r="754" spans="1:4" x14ac:dyDescent="0.25">
      <c r="A754">
        <v>5799306</v>
      </c>
      <c r="B754">
        <v>351130</v>
      </c>
      <c r="C754">
        <v>12496306</v>
      </c>
      <c r="D754">
        <v>283938</v>
      </c>
    </row>
    <row r="755" spans="1:4" x14ac:dyDescent="0.25">
      <c r="A755">
        <v>5801008</v>
      </c>
      <c r="B755">
        <v>386391</v>
      </c>
      <c r="C755">
        <v>12389635</v>
      </c>
      <c r="D755">
        <v>286676</v>
      </c>
    </row>
    <row r="756" spans="1:4" x14ac:dyDescent="0.25">
      <c r="A756">
        <v>5782138</v>
      </c>
      <c r="B756">
        <v>351056</v>
      </c>
      <c r="C756">
        <v>12447170</v>
      </c>
      <c r="D756">
        <v>286491</v>
      </c>
    </row>
    <row r="757" spans="1:4" x14ac:dyDescent="0.25">
      <c r="A757">
        <v>5900760</v>
      </c>
      <c r="B757">
        <v>400488</v>
      </c>
      <c r="C757">
        <v>12569455</v>
      </c>
      <c r="D757">
        <v>285788</v>
      </c>
    </row>
    <row r="758" spans="1:4" x14ac:dyDescent="0.25">
      <c r="A758">
        <v>5728081</v>
      </c>
      <c r="B758">
        <v>355866</v>
      </c>
      <c r="C758">
        <v>12487759</v>
      </c>
      <c r="D758">
        <v>273097</v>
      </c>
    </row>
    <row r="759" spans="1:4" x14ac:dyDescent="0.25">
      <c r="A759">
        <v>5936132</v>
      </c>
      <c r="B759">
        <v>377844</v>
      </c>
      <c r="C759">
        <v>12584255</v>
      </c>
      <c r="D759">
        <v>292226</v>
      </c>
    </row>
    <row r="760" spans="1:4" x14ac:dyDescent="0.25">
      <c r="A760">
        <v>5812959</v>
      </c>
      <c r="B760">
        <v>375032</v>
      </c>
      <c r="C760">
        <v>12584218</v>
      </c>
      <c r="D760">
        <v>287305</v>
      </c>
    </row>
    <row r="761" spans="1:4" x14ac:dyDescent="0.25">
      <c r="A761">
        <v>5841967</v>
      </c>
      <c r="B761">
        <v>350316</v>
      </c>
      <c r="C761">
        <v>12837261</v>
      </c>
      <c r="D761">
        <v>293336</v>
      </c>
    </row>
    <row r="762" spans="1:4" x14ac:dyDescent="0.25">
      <c r="A762">
        <v>5835640</v>
      </c>
      <c r="B762">
        <v>386058</v>
      </c>
      <c r="C762">
        <v>12586031</v>
      </c>
      <c r="D762">
        <v>294483</v>
      </c>
    </row>
    <row r="763" spans="1:4" x14ac:dyDescent="0.25">
      <c r="A763">
        <v>5836158</v>
      </c>
      <c r="B763">
        <v>370666</v>
      </c>
      <c r="C763">
        <v>12951702</v>
      </c>
      <c r="D763">
        <v>298849</v>
      </c>
    </row>
    <row r="764" spans="1:4" x14ac:dyDescent="0.25">
      <c r="A764">
        <v>5861059</v>
      </c>
      <c r="B764">
        <v>372738</v>
      </c>
      <c r="C764">
        <v>12640680</v>
      </c>
      <c r="D764">
        <v>299848</v>
      </c>
    </row>
    <row r="765" spans="1:4" x14ac:dyDescent="0.25">
      <c r="A765">
        <v>5856101</v>
      </c>
      <c r="B765">
        <v>350094</v>
      </c>
      <c r="C765">
        <v>12821092</v>
      </c>
      <c r="D765">
        <v>293484</v>
      </c>
    </row>
    <row r="766" spans="1:4" x14ac:dyDescent="0.25">
      <c r="A766">
        <v>5812811</v>
      </c>
      <c r="B766">
        <v>400414</v>
      </c>
      <c r="C766">
        <v>12610858</v>
      </c>
      <c r="D766">
        <v>293336</v>
      </c>
    </row>
    <row r="767" spans="1:4" x14ac:dyDescent="0.25">
      <c r="A767">
        <v>5852549</v>
      </c>
      <c r="B767">
        <v>348503</v>
      </c>
      <c r="C767">
        <v>12801371</v>
      </c>
      <c r="D767">
        <v>293965</v>
      </c>
    </row>
    <row r="768" spans="1:4" x14ac:dyDescent="0.25">
      <c r="A768">
        <v>5853067</v>
      </c>
      <c r="B768">
        <v>351019</v>
      </c>
      <c r="C768">
        <v>12896794</v>
      </c>
      <c r="D768">
        <v>288230</v>
      </c>
    </row>
    <row r="769" spans="1:4" x14ac:dyDescent="0.25">
      <c r="A769">
        <v>5876858</v>
      </c>
      <c r="B769">
        <v>383579</v>
      </c>
      <c r="C769">
        <v>12807587</v>
      </c>
      <c r="D769">
        <v>270285</v>
      </c>
    </row>
    <row r="770" spans="1:4" x14ac:dyDescent="0.25">
      <c r="A770">
        <v>5920370</v>
      </c>
      <c r="B770">
        <v>350094</v>
      </c>
      <c r="C770">
        <v>12845808</v>
      </c>
      <c r="D770">
        <v>290968</v>
      </c>
    </row>
    <row r="771" spans="1:4" x14ac:dyDescent="0.25">
      <c r="A771">
        <v>5902684</v>
      </c>
      <c r="B771">
        <v>381063</v>
      </c>
      <c r="C771">
        <v>12809733</v>
      </c>
      <c r="D771">
        <v>297665</v>
      </c>
    </row>
    <row r="772" spans="1:4" x14ac:dyDescent="0.25">
      <c r="A772">
        <v>5907864</v>
      </c>
      <c r="B772">
        <v>369112</v>
      </c>
      <c r="C772">
        <v>12730146</v>
      </c>
      <c r="D772">
        <v>293817</v>
      </c>
    </row>
    <row r="773" spans="1:4" x14ac:dyDescent="0.25">
      <c r="A773">
        <v>5859949</v>
      </c>
      <c r="B773">
        <v>374699</v>
      </c>
      <c r="C773">
        <v>12745945</v>
      </c>
      <c r="D773">
        <v>462759</v>
      </c>
    </row>
    <row r="774" spans="1:4" x14ac:dyDescent="0.25">
      <c r="A774">
        <v>5912785</v>
      </c>
      <c r="B774">
        <v>360972</v>
      </c>
      <c r="C774">
        <v>12789235</v>
      </c>
      <c r="D774">
        <v>291671</v>
      </c>
    </row>
    <row r="775" spans="1:4" x14ac:dyDescent="0.25">
      <c r="A775">
        <v>5918335</v>
      </c>
      <c r="B775">
        <v>365486</v>
      </c>
      <c r="C775">
        <v>12841257</v>
      </c>
      <c r="D775">
        <v>294853</v>
      </c>
    </row>
    <row r="776" spans="1:4" x14ac:dyDescent="0.25">
      <c r="A776">
        <v>5918890</v>
      </c>
      <c r="B776">
        <v>384060</v>
      </c>
      <c r="C776">
        <v>12806699</v>
      </c>
      <c r="D776">
        <v>290450</v>
      </c>
    </row>
    <row r="777" spans="1:4" x14ac:dyDescent="0.25">
      <c r="A777">
        <v>6018679</v>
      </c>
      <c r="B777">
        <v>345284</v>
      </c>
      <c r="C777">
        <v>12868193</v>
      </c>
      <c r="D777">
        <v>297591</v>
      </c>
    </row>
    <row r="778" spans="1:4" x14ac:dyDescent="0.25">
      <c r="A778">
        <v>5929287</v>
      </c>
      <c r="B778">
        <v>380656</v>
      </c>
      <c r="C778">
        <v>12933720</v>
      </c>
      <c r="D778">
        <v>268509</v>
      </c>
    </row>
    <row r="779" spans="1:4" x14ac:dyDescent="0.25">
      <c r="A779">
        <v>6094307</v>
      </c>
      <c r="B779">
        <v>346949</v>
      </c>
      <c r="C779">
        <v>12906525</v>
      </c>
      <c r="D779">
        <v>299700</v>
      </c>
    </row>
    <row r="780" spans="1:4" x14ac:dyDescent="0.25">
      <c r="A780">
        <v>5942755</v>
      </c>
      <c r="B780">
        <v>381285</v>
      </c>
      <c r="C780">
        <v>12940676</v>
      </c>
      <c r="D780">
        <v>292041</v>
      </c>
    </row>
    <row r="781" spans="1:4" x14ac:dyDescent="0.25">
      <c r="A781">
        <v>5968729</v>
      </c>
      <c r="B781">
        <v>468975</v>
      </c>
      <c r="C781">
        <v>13020300</v>
      </c>
      <c r="D781">
        <v>299441</v>
      </c>
    </row>
    <row r="782" spans="1:4" x14ac:dyDescent="0.25">
      <c r="A782">
        <v>5979570</v>
      </c>
      <c r="B782">
        <v>350760</v>
      </c>
      <c r="C782">
        <v>12908523</v>
      </c>
      <c r="D782">
        <v>287749</v>
      </c>
    </row>
    <row r="783" spans="1:4" x14ac:dyDescent="0.25">
      <c r="A783">
        <v>5985231</v>
      </c>
      <c r="B783">
        <v>385059</v>
      </c>
      <c r="C783">
        <v>12965281</v>
      </c>
      <c r="D783">
        <v>288156</v>
      </c>
    </row>
    <row r="784" spans="1:4" x14ac:dyDescent="0.25">
      <c r="A784">
        <v>6093123</v>
      </c>
      <c r="B784">
        <v>353461</v>
      </c>
      <c r="C784">
        <v>13101367</v>
      </c>
      <c r="D784">
        <v>292078</v>
      </c>
    </row>
    <row r="785" spans="1:4" x14ac:dyDescent="0.25">
      <c r="A785">
        <v>5975981</v>
      </c>
      <c r="B785">
        <v>374551</v>
      </c>
      <c r="C785">
        <v>12992920</v>
      </c>
      <c r="D785">
        <v>294335</v>
      </c>
    </row>
    <row r="786" spans="1:4" x14ac:dyDescent="0.25">
      <c r="A786">
        <v>6102743</v>
      </c>
      <c r="B786">
        <v>347393</v>
      </c>
      <c r="C786">
        <v>13056819</v>
      </c>
      <c r="D786">
        <v>266622</v>
      </c>
    </row>
    <row r="787" spans="1:4" x14ac:dyDescent="0.25">
      <c r="A787">
        <v>5946751</v>
      </c>
      <c r="B787">
        <v>385096</v>
      </c>
      <c r="C787">
        <v>13047791</v>
      </c>
      <c r="D787">
        <v>295889</v>
      </c>
    </row>
    <row r="788" spans="1:4" x14ac:dyDescent="0.25">
      <c r="A788">
        <v>6007616</v>
      </c>
      <c r="B788">
        <v>388056</v>
      </c>
      <c r="C788">
        <v>13057707</v>
      </c>
      <c r="D788">
        <v>292226</v>
      </c>
    </row>
    <row r="789" spans="1:4" x14ac:dyDescent="0.25">
      <c r="A789">
        <v>5960848</v>
      </c>
      <c r="B789">
        <v>348614</v>
      </c>
      <c r="C789">
        <v>13100072</v>
      </c>
      <c r="D789">
        <v>283790</v>
      </c>
    </row>
    <row r="790" spans="1:4" x14ac:dyDescent="0.25">
      <c r="A790">
        <v>6010391</v>
      </c>
      <c r="B790">
        <v>382580</v>
      </c>
      <c r="C790">
        <v>13312415</v>
      </c>
      <c r="D790">
        <v>288748</v>
      </c>
    </row>
    <row r="791" spans="1:4" x14ac:dyDescent="0.25">
      <c r="A791">
        <v>6000623</v>
      </c>
      <c r="B791">
        <v>357420</v>
      </c>
      <c r="C791">
        <v>13180806</v>
      </c>
      <c r="D791">
        <v>262145</v>
      </c>
    </row>
    <row r="792" spans="1:4" x14ac:dyDescent="0.25">
      <c r="A792">
        <v>6229283</v>
      </c>
      <c r="B792">
        <v>370740</v>
      </c>
      <c r="C792">
        <v>13192424</v>
      </c>
      <c r="D792">
        <v>300662</v>
      </c>
    </row>
    <row r="793" spans="1:4" x14ac:dyDescent="0.25">
      <c r="A793">
        <v>5955557</v>
      </c>
      <c r="B793">
        <v>355348</v>
      </c>
      <c r="C793">
        <v>13173369</v>
      </c>
      <c r="D793">
        <v>289081</v>
      </c>
    </row>
    <row r="794" spans="1:4" x14ac:dyDescent="0.25">
      <c r="A794">
        <v>6028965</v>
      </c>
      <c r="B794">
        <v>383431</v>
      </c>
      <c r="C794">
        <v>13347824</v>
      </c>
      <c r="D794">
        <v>296888</v>
      </c>
    </row>
    <row r="795" spans="1:4" x14ac:dyDescent="0.25">
      <c r="A795">
        <v>6126423</v>
      </c>
      <c r="B795">
        <v>352721</v>
      </c>
      <c r="C795">
        <v>13176514</v>
      </c>
      <c r="D795">
        <v>293891</v>
      </c>
    </row>
    <row r="796" spans="1:4" x14ac:dyDescent="0.25">
      <c r="A796">
        <v>6026153</v>
      </c>
      <c r="B796">
        <v>351907</v>
      </c>
      <c r="C796">
        <v>13226575</v>
      </c>
      <c r="D796">
        <v>285492</v>
      </c>
    </row>
    <row r="797" spans="1:4" x14ac:dyDescent="0.25">
      <c r="A797">
        <v>6209266</v>
      </c>
      <c r="B797">
        <v>376253</v>
      </c>
      <c r="C797">
        <v>13287403</v>
      </c>
      <c r="D797">
        <v>287971</v>
      </c>
    </row>
    <row r="798" spans="1:4" x14ac:dyDescent="0.25">
      <c r="A798">
        <v>6051794</v>
      </c>
      <c r="B798">
        <v>362452</v>
      </c>
      <c r="C798">
        <v>13212663</v>
      </c>
      <c r="D798">
        <v>291190</v>
      </c>
    </row>
    <row r="799" spans="1:4" x14ac:dyDescent="0.25">
      <c r="A799">
        <v>6060822</v>
      </c>
      <c r="B799">
        <v>383431</v>
      </c>
      <c r="C799">
        <v>13448982</v>
      </c>
      <c r="D799">
        <v>292781</v>
      </c>
    </row>
    <row r="800" spans="1:4" x14ac:dyDescent="0.25">
      <c r="A800">
        <v>6017680</v>
      </c>
      <c r="B800">
        <v>363562</v>
      </c>
      <c r="C800">
        <v>13375019</v>
      </c>
      <c r="D800">
        <v>277537</v>
      </c>
    </row>
    <row r="801" spans="1:4" x14ac:dyDescent="0.25">
      <c r="A801">
        <v>6153396</v>
      </c>
      <c r="B801">
        <v>392718</v>
      </c>
      <c r="C801">
        <v>13399217</v>
      </c>
      <c r="D801">
        <v>297517</v>
      </c>
    </row>
    <row r="802" spans="1:4" x14ac:dyDescent="0.25">
      <c r="A802">
        <v>5986156</v>
      </c>
      <c r="B802">
        <v>350908</v>
      </c>
      <c r="C802">
        <v>13431259</v>
      </c>
      <c r="D802">
        <v>295001</v>
      </c>
    </row>
    <row r="803" spans="1:4" x14ac:dyDescent="0.25">
      <c r="A803">
        <v>6084724</v>
      </c>
      <c r="B803">
        <v>363229</v>
      </c>
      <c r="C803">
        <v>13497304</v>
      </c>
      <c r="D803">
        <v>274059</v>
      </c>
    </row>
    <row r="804" spans="1:4" x14ac:dyDescent="0.25">
      <c r="A804">
        <v>6004286</v>
      </c>
      <c r="B804">
        <v>374070</v>
      </c>
      <c r="C804">
        <v>13466557</v>
      </c>
      <c r="D804">
        <v>292966</v>
      </c>
    </row>
    <row r="805" spans="1:4" x14ac:dyDescent="0.25">
      <c r="A805">
        <v>6163016</v>
      </c>
      <c r="B805">
        <v>364339</v>
      </c>
      <c r="C805">
        <v>13538004</v>
      </c>
      <c r="D805">
        <v>295482</v>
      </c>
    </row>
    <row r="806" spans="1:4" x14ac:dyDescent="0.25">
      <c r="A806">
        <v>6016459</v>
      </c>
      <c r="B806">
        <v>384319</v>
      </c>
      <c r="C806">
        <v>13538374</v>
      </c>
      <c r="D806">
        <v>297998</v>
      </c>
    </row>
    <row r="807" spans="1:4" x14ac:dyDescent="0.25">
      <c r="A807">
        <v>6070590</v>
      </c>
      <c r="B807">
        <v>351907</v>
      </c>
      <c r="C807">
        <v>13592727</v>
      </c>
      <c r="D807">
        <v>318385</v>
      </c>
    </row>
    <row r="808" spans="1:4" x14ac:dyDescent="0.25">
      <c r="A808">
        <v>6070923</v>
      </c>
      <c r="B808">
        <v>395086</v>
      </c>
      <c r="C808">
        <v>13453570</v>
      </c>
      <c r="D808">
        <v>289747</v>
      </c>
    </row>
    <row r="809" spans="1:4" x14ac:dyDescent="0.25">
      <c r="A809">
        <v>6043913</v>
      </c>
      <c r="B809">
        <v>350390</v>
      </c>
      <c r="C809">
        <v>13509884</v>
      </c>
      <c r="D809">
        <v>284826</v>
      </c>
    </row>
    <row r="810" spans="1:4" x14ac:dyDescent="0.25">
      <c r="A810">
        <v>6173117</v>
      </c>
      <c r="B810">
        <v>345062</v>
      </c>
      <c r="C810">
        <v>13498155</v>
      </c>
      <c r="D810">
        <v>292522</v>
      </c>
    </row>
    <row r="811" spans="1:4" x14ac:dyDescent="0.25">
      <c r="A811">
        <v>5994444</v>
      </c>
      <c r="B811">
        <v>380471</v>
      </c>
      <c r="C811">
        <v>13529309</v>
      </c>
      <c r="D811">
        <v>293743</v>
      </c>
    </row>
    <row r="812" spans="1:4" x14ac:dyDescent="0.25">
      <c r="A812">
        <v>6224547</v>
      </c>
      <c r="B812">
        <v>344951</v>
      </c>
      <c r="C812">
        <v>13680454</v>
      </c>
      <c r="D812">
        <v>293447</v>
      </c>
    </row>
    <row r="813" spans="1:4" x14ac:dyDescent="0.25">
      <c r="A813">
        <v>6097711</v>
      </c>
      <c r="B813">
        <v>394309</v>
      </c>
      <c r="C813">
        <v>13501522</v>
      </c>
      <c r="D813">
        <v>291227</v>
      </c>
    </row>
    <row r="814" spans="1:4" x14ac:dyDescent="0.25">
      <c r="A814">
        <v>6190470</v>
      </c>
      <c r="B814">
        <v>345654</v>
      </c>
      <c r="C814">
        <v>13603790</v>
      </c>
      <c r="D814">
        <v>287564</v>
      </c>
    </row>
    <row r="815" spans="1:4" x14ac:dyDescent="0.25">
      <c r="A815">
        <v>6085242</v>
      </c>
      <c r="B815">
        <v>383172</v>
      </c>
      <c r="C815">
        <v>13574153</v>
      </c>
      <c r="D815">
        <v>269878</v>
      </c>
    </row>
    <row r="816" spans="1:4" x14ac:dyDescent="0.25">
      <c r="A816">
        <v>6237164</v>
      </c>
      <c r="B816">
        <v>352240</v>
      </c>
      <c r="C816">
        <v>13637608</v>
      </c>
      <c r="D816">
        <v>295075</v>
      </c>
    </row>
    <row r="817" spans="1:4" x14ac:dyDescent="0.25">
      <c r="A817">
        <v>6101892</v>
      </c>
      <c r="B817">
        <v>360639</v>
      </c>
      <c r="C817">
        <v>13577224</v>
      </c>
      <c r="D817">
        <v>268102</v>
      </c>
    </row>
    <row r="818" spans="1:4" x14ac:dyDescent="0.25">
      <c r="A818">
        <v>6266172</v>
      </c>
      <c r="B818">
        <v>409442</v>
      </c>
      <c r="C818">
        <v>13567012</v>
      </c>
      <c r="D818">
        <v>312317</v>
      </c>
    </row>
    <row r="819" spans="1:4" x14ac:dyDescent="0.25">
      <c r="A819">
        <v>6164126</v>
      </c>
      <c r="B819">
        <v>362267</v>
      </c>
      <c r="C819">
        <v>13637941</v>
      </c>
      <c r="D819">
        <v>295815</v>
      </c>
    </row>
    <row r="820" spans="1:4" x14ac:dyDescent="0.25">
      <c r="A820">
        <v>6311423</v>
      </c>
      <c r="B820">
        <v>395937</v>
      </c>
      <c r="C820">
        <v>13544368</v>
      </c>
      <c r="D820">
        <v>295482</v>
      </c>
    </row>
    <row r="821" spans="1:4" x14ac:dyDescent="0.25">
      <c r="A821">
        <v>6188324</v>
      </c>
      <c r="B821">
        <v>365264</v>
      </c>
      <c r="C821">
        <v>13656700</v>
      </c>
      <c r="D821">
        <v>286602</v>
      </c>
    </row>
    <row r="822" spans="1:4" x14ac:dyDescent="0.25">
      <c r="A822">
        <v>6190877</v>
      </c>
      <c r="B822">
        <v>403078</v>
      </c>
      <c r="C822">
        <v>13539151</v>
      </c>
      <c r="D822">
        <v>295445</v>
      </c>
    </row>
    <row r="823" spans="1:4" x14ac:dyDescent="0.25">
      <c r="A823">
        <v>5989227</v>
      </c>
      <c r="B823">
        <v>358826</v>
      </c>
      <c r="C823">
        <v>13667726</v>
      </c>
      <c r="D823">
        <v>293521</v>
      </c>
    </row>
    <row r="824" spans="1:4" x14ac:dyDescent="0.25">
      <c r="A824">
        <v>6186770</v>
      </c>
      <c r="B824">
        <v>368372</v>
      </c>
      <c r="C824">
        <v>13579000</v>
      </c>
      <c r="D824">
        <v>291227</v>
      </c>
    </row>
    <row r="825" spans="1:4" x14ac:dyDescent="0.25">
      <c r="A825">
        <v>6226360</v>
      </c>
      <c r="B825">
        <v>380508</v>
      </c>
      <c r="C825">
        <v>13719933</v>
      </c>
      <c r="D825">
        <v>285011</v>
      </c>
    </row>
    <row r="826" spans="1:4" x14ac:dyDescent="0.25">
      <c r="A826">
        <v>6223474</v>
      </c>
      <c r="B826">
        <v>363451</v>
      </c>
      <c r="C826">
        <v>13671722</v>
      </c>
      <c r="D826">
        <v>291412</v>
      </c>
    </row>
    <row r="827" spans="1:4" x14ac:dyDescent="0.25">
      <c r="A827">
        <v>6242640</v>
      </c>
      <c r="B827">
        <v>407814</v>
      </c>
      <c r="C827">
        <v>13632650</v>
      </c>
      <c r="D827">
        <v>292633</v>
      </c>
    </row>
    <row r="828" spans="1:4" x14ac:dyDescent="0.25">
      <c r="A828">
        <v>6192468</v>
      </c>
      <c r="B828">
        <v>354534</v>
      </c>
      <c r="C828">
        <v>13746499</v>
      </c>
      <c r="D828">
        <v>286676</v>
      </c>
    </row>
    <row r="829" spans="1:4" x14ac:dyDescent="0.25">
      <c r="A829">
        <v>6205492</v>
      </c>
      <c r="B829">
        <v>361934</v>
      </c>
      <c r="C829">
        <v>13735288</v>
      </c>
      <c r="D829">
        <v>292411</v>
      </c>
    </row>
    <row r="830" spans="1:4" x14ac:dyDescent="0.25">
      <c r="A830">
        <v>6194947</v>
      </c>
      <c r="B830">
        <v>381470</v>
      </c>
      <c r="C830">
        <v>13762520</v>
      </c>
      <c r="D830">
        <v>271025</v>
      </c>
    </row>
    <row r="831" spans="1:4" x14ac:dyDescent="0.25">
      <c r="A831">
        <v>5955372</v>
      </c>
      <c r="B831">
        <v>358456</v>
      </c>
      <c r="C831">
        <v>13775803</v>
      </c>
      <c r="D831">
        <v>297961</v>
      </c>
    </row>
    <row r="832" spans="1:4" x14ac:dyDescent="0.25">
      <c r="A832">
        <v>6200608</v>
      </c>
      <c r="B832">
        <v>371591</v>
      </c>
      <c r="C832">
        <v>14016895</v>
      </c>
      <c r="D832">
        <v>265734</v>
      </c>
    </row>
    <row r="833" spans="1:4" x14ac:dyDescent="0.25">
      <c r="A833">
        <v>6080247</v>
      </c>
      <c r="B833">
        <v>342916</v>
      </c>
      <c r="C833">
        <v>13968610</v>
      </c>
      <c r="D833">
        <v>291449</v>
      </c>
    </row>
    <row r="834" spans="1:4" x14ac:dyDescent="0.25">
      <c r="A834">
        <v>6218072</v>
      </c>
      <c r="B834">
        <v>374551</v>
      </c>
      <c r="C834">
        <v>13817539</v>
      </c>
      <c r="D834">
        <v>268287</v>
      </c>
    </row>
    <row r="835" spans="1:4" x14ac:dyDescent="0.25">
      <c r="A835">
        <v>6285967</v>
      </c>
      <c r="B835">
        <v>345247</v>
      </c>
      <c r="C835">
        <v>14678121</v>
      </c>
      <c r="D835">
        <v>291597</v>
      </c>
    </row>
    <row r="836" spans="1:4" x14ac:dyDescent="0.25">
      <c r="A836">
        <v>6689637</v>
      </c>
      <c r="B836">
        <v>359751</v>
      </c>
      <c r="C836">
        <v>14019522</v>
      </c>
      <c r="D836">
        <v>304177</v>
      </c>
    </row>
    <row r="837" spans="1:4" x14ac:dyDescent="0.25">
      <c r="A837">
        <v>6253370</v>
      </c>
      <c r="B837">
        <v>375957</v>
      </c>
      <c r="C837">
        <v>14072321</v>
      </c>
      <c r="D837">
        <v>288230</v>
      </c>
    </row>
    <row r="838" spans="1:4" x14ac:dyDescent="0.25">
      <c r="A838">
        <v>6262472</v>
      </c>
      <c r="B838">
        <v>350908</v>
      </c>
      <c r="C838">
        <v>13843106</v>
      </c>
      <c r="D838">
        <v>270211</v>
      </c>
    </row>
    <row r="839" spans="1:4" x14ac:dyDescent="0.25">
      <c r="A839">
        <v>6288816</v>
      </c>
      <c r="B839">
        <v>376993</v>
      </c>
      <c r="C839">
        <v>14037023</v>
      </c>
      <c r="D839">
        <v>301476</v>
      </c>
    </row>
    <row r="840" spans="1:4" x14ac:dyDescent="0.25">
      <c r="A840">
        <v>6335177</v>
      </c>
      <c r="B840">
        <v>358308</v>
      </c>
      <c r="C840">
        <v>13982633</v>
      </c>
      <c r="D840">
        <v>291005</v>
      </c>
    </row>
    <row r="841" spans="1:4" x14ac:dyDescent="0.25">
      <c r="A841">
        <v>6297659</v>
      </c>
      <c r="B841">
        <v>385762</v>
      </c>
      <c r="C841">
        <v>14062738</v>
      </c>
      <c r="D841">
        <v>290450</v>
      </c>
    </row>
    <row r="842" spans="1:4" x14ac:dyDescent="0.25">
      <c r="A842">
        <v>6262435</v>
      </c>
      <c r="B842">
        <v>372923</v>
      </c>
      <c r="C842">
        <v>14010272</v>
      </c>
      <c r="D842">
        <v>293891</v>
      </c>
    </row>
    <row r="843" spans="1:4" x14ac:dyDescent="0.25">
      <c r="A843">
        <v>6314235</v>
      </c>
      <c r="B843">
        <v>371221</v>
      </c>
      <c r="C843">
        <v>14173775</v>
      </c>
      <c r="D843">
        <v>295815</v>
      </c>
    </row>
    <row r="844" spans="1:4" x14ac:dyDescent="0.25">
      <c r="A844">
        <v>6282230</v>
      </c>
      <c r="B844">
        <v>376845</v>
      </c>
      <c r="C844">
        <v>14093929</v>
      </c>
      <c r="D844">
        <v>290450</v>
      </c>
    </row>
    <row r="845" spans="1:4" x14ac:dyDescent="0.25">
      <c r="A845">
        <v>6347535</v>
      </c>
      <c r="B845">
        <v>351944</v>
      </c>
      <c r="C845">
        <v>14047790</v>
      </c>
      <c r="D845">
        <v>298183</v>
      </c>
    </row>
    <row r="846" spans="1:4" x14ac:dyDescent="0.25">
      <c r="A846">
        <v>6257366</v>
      </c>
      <c r="B846">
        <v>380767</v>
      </c>
      <c r="C846">
        <v>14104363</v>
      </c>
      <c r="D846">
        <v>269767</v>
      </c>
    </row>
    <row r="847" spans="1:4" x14ac:dyDescent="0.25">
      <c r="A847">
        <v>6361669</v>
      </c>
      <c r="B847">
        <v>347023</v>
      </c>
      <c r="C847">
        <v>14047568</v>
      </c>
      <c r="D847">
        <v>288156</v>
      </c>
    </row>
    <row r="848" spans="1:4" x14ac:dyDescent="0.25">
      <c r="A848">
        <v>6358413</v>
      </c>
      <c r="B848">
        <v>380286</v>
      </c>
      <c r="C848">
        <v>14113909</v>
      </c>
      <c r="D848">
        <v>293558</v>
      </c>
    </row>
    <row r="849" spans="1:4" x14ac:dyDescent="0.25">
      <c r="A849">
        <v>6379466</v>
      </c>
      <c r="B849">
        <v>346801</v>
      </c>
      <c r="C849">
        <v>14061406</v>
      </c>
      <c r="D849">
        <v>301069</v>
      </c>
    </row>
    <row r="850" spans="1:4" x14ac:dyDescent="0.25">
      <c r="A850">
        <v>6130900</v>
      </c>
      <c r="B850">
        <v>364450</v>
      </c>
      <c r="C850">
        <v>14066586</v>
      </c>
      <c r="D850">
        <v>294002</v>
      </c>
    </row>
    <row r="851" spans="1:4" x14ac:dyDescent="0.25">
      <c r="A851">
        <v>6376210</v>
      </c>
      <c r="B851">
        <v>380545</v>
      </c>
      <c r="C851">
        <v>14026774</v>
      </c>
      <c r="D851">
        <v>302549</v>
      </c>
    </row>
    <row r="852" spans="1:4" x14ac:dyDescent="0.25">
      <c r="A852">
        <v>6360411</v>
      </c>
      <c r="B852">
        <v>361638</v>
      </c>
      <c r="C852">
        <v>14218138</v>
      </c>
      <c r="D852">
        <v>264439</v>
      </c>
    </row>
    <row r="853" spans="1:4" x14ac:dyDescent="0.25">
      <c r="A853">
        <v>6380650</v>
      </c>
      <c r="B853">
        <v>378843</v>
      </c>
      <c r="C853">
        <v>14294136</v>
      </c>
      <c r="D853">
        <v>292485</v>
      </c>
    </row>
    <row r="854" spans="1:4" x14ac:dyDescent="0.25">
      <c r="A854">
        <v>6327999</v>
      </c>
      <c r="B854">
        <v>348725</v>
      </c>
      <c r="C854">
        <v>14153092</v>
      </c>
      <c r="D854">
        <v>290783</v>
      </c>
    </row>
    <row r="855" spans="1:4" x14ac:dyDescent="0.25">
      <c r="A855">
        <v>6419241</v>
      </c>
      <c r="B855">
        <v>380249</v>
      </c>
      <c r="C855">
        <v>14545921</v>
      </c>
      <c r="D855">
        <v>297517</v>
      </c>
    </row>
    <row r="856" spans="1:4" x14ac:dyDescent="0.25">
      <c r="A856">
        <v>6611900</v>
      </c>
      <c r="B856">
        <v>356199</v>
      </c>
      <c r="C856">
        <v>14339720</v>
      </c>
      <c r="D856">
        <v>302956</v>
      </c>
    </row>
    <row r="857" spans="1:4" x14ac:dyDescent="0.25">
      <c r="A857">
        <v>6403849</v>
      </c>
      <c r="B857">
        <v>348207</v>
      </c>
      <c r="C857">
        <v>14436364</v>
      </c>
      <c r="D857">
        <v>295112</v>
      </c>
    </row>
    <row r="858" spans="1:4" x14ac:dyDescent="0.25">
      <c r="A858">
        <v>6407475</v>
      </c>
      <c r="B858">
        <v>381100</v>
      </c>
      <c r="C858">
        <v>14331728</v>
      </c>
      <c r="D858">
        <v>306656</v>
      </c>
    </row>
    <row r="859" spans="1:4" x14ac:dyDescent="0.25">
      <c r="A859">
        <v>6424532</v>
      </c>
      <c r="B859">
        <v>357198</v>
      </c>
      <c r="C859">
        <v>14260540</v>
      </c>
      <c r="D859">
        <v>295334</v>
      </c>
    </row>
    <row r="860" spans="1:4" x14ac:dyDescent="0.25">
      <c r="A860">
        <v>6538233</v>
      </c>
      <c r="B860">
        <v>378362</v>
      </c>
      <c r="C860">
        <v>14428853</v>
      </c>
      <c r="D860">
        <v>295223</v>
      </c>
    </row>
    <row r="861" spans="1:4" x14ac:dyDescent="0.25">
      <c r="A861">
        <v>6437223</v>
      </c>
      <c r="B861">
        <v>349391</v>
      </c>
      <c r="C861">
        <v>14236416</v>
      </c>
      <c r="D861">
        <v>287897</v>
      </c>
    </row>
    <row r="862" spans="1:4" x14ac:dyDescent="0.25">
      <c r="A862">
        <v>6458942</v>
      </c>
      <c r="B862">
        <v>383542</v>
      </c>
      <c r="C862">
        <v>14199897</v>
      </c>
      <c r="D862">
        <v>293780</v>
      </c>
    </row>
    <row r="863" spans="1:4" x14ac:dyDescent="0.25">
      <c r="A863">
        <v>6371881</v>
      </c>
      <c r="B863">
        <v>356643</v>
      </c>
      <c r="C863">
        <v>14356333</v>
      </c>
      <c r="D863">
        <v>269693</v>
      </c>
    </row>
    <row r="864" spans="1:4" x14ac:dyDescent="0.25">
      <c r="A864">
        <v>6436742</v>
      </c>
      <c r="B864">
        <v>361860</v>
      </c>
      <c r="C864">
        <v>14314190</v>
      </c>
      <c r="D864">
        <v>292596</v>
      </c>
    </row>
    <row r="865" spans="1:4" x14ac:dyDescent="0.25">
      <c r="A865">
        <v>6429971</v>
      </c>
      <c r="B865">
        <v>379916</v>
      </c>
      <c r="C865">
        <v>14254398</v>
      </c>
      <c r="D865">
        <v>300736</v>
      </c>
    </row>
    <row r="866" spans="1:4" x14ac:dyDescent="0.25">
      <c r="A866">
        <v>6453022</v>
      </c>
      <c r="B866">
        <v>356643</v>
      </c>
      <c r="C866">
        <v>14264129</v>
      </c>
      <c r="D866">
        <v>296481</v>
      </c>
    </row>
    <row r="867" spans="1:4" x14ac:dyDescent="0.25">
      <c r="A867">
        <v>6418353</v>
      </c>
      <c r="B867">
        <v>380915</v>
      </c>
      <c r="C867">
        <v>14519022</v>
      </c>
      <c r="D867">
        <v>267806</v>
      </c>
    </row>
    <row r="868" spans="1:4" x14ac:dyDescent="0.25">
      <c r="A868">
        <v>6446547</v>
      </c>
      <c r="B868">
        <v>354312</v>
      </c>
      <c r="C868">
        <v>14381789</v>
      </c>
      <c r="D868">
        <v>292522</v>
      </c>
    </row>
    <row r="869" spans="1:4" x14ac:dyDescent="0.25">
      <c r="A869">
        <v>6444808</v>
      </c>
      <c r="B869">
        <v>385207</v>
      </c>
      <c r="C869">
        <v>14605898</v>
      </c>
      <c r="D869">
        <v>271506</v>
      </c>
    </row>
    <row r="870" spans="1:4" x14ac:dyDescent="0.25">
      <c r="A870">
        <v>6456278</v>
      </c>
      <c r="B870">
        <v>357568</v>
      </c>
      <c r="C870">
        <v>14462967</v>
      </c>
      <c r="D870">
        <v>284752</v>
      </c>
    </row>
    <row r="871" spans="1:4" x14ac:dyDescent="0.25">
      <c r="A871">
        <v>6486618</v>
      </c>
      <c r="B871">
        <v>356865</v>
      </c>
      <c r="C871">
        <v>14453939</v>
      </c>
      <c r="D871">
        <v>304917</v>
      </c>
    </row>
    <row r="872" spans="1:4" x14ac:dyDescent="0.25">
      <c r="A872">
        <v>6580635</v>
      </c>
      <c r="B872">
        <v>379842</v>
      </c>
      <c r="C872">
        <v>14584290</v>
      </c>
      <c r="D872">
        <v>289599</v>
      </c>
    </row>
    <row r="873" spans="1:4" x14ac:dyDescent="0.25">
      <c r="A873">
        <v>6506857</v>
      </c>
      <c r="B873">
        <v>352203</v>
      </c>
      <c r="C873">
        <v>14410316</v>
      </c>
      <c r="D873">
        <v>293891</v>
      </c>
    </row>
    <row r="874" spans="1:4" x14ac:dyDescent="0.25">
      <c r="A874">
        <v>6605129</v>
      </c>
      <c r="B874">
        <v>386576</v>
      </c>
      <c r="C874">
        <v>14527273</v>
      </c>
      <c r="D874">
        <v>289784</v>
      </c>
    </row>
    <row r="875" spans="1:4" x14ac:dyDescent="0.25">
      <c r="A875">
        <v>6462198</v>
      </c>
      <c r="B875">
        <v>356273</v>
      </c>
      <c r="C875">
        <v>14654516</v>
      </c>
      <c r="D875">
        <v>265549</v>
      </c>
    </row>
    <row r="876" spans="1:4" x14ac:dyDescent="0.25">
      <c r="A876">
        <v>6468044</v>
      </c>
      <c r="B876">
        <v>399711</v>
      </c>
      <c r="C876">
        <v>14646487</v>
      </c>
      <c r="D876">
        <v>295741</v>
      </c>
    </row>
    <row r="877" spans="1:4" x14ac:dyDescent="0.25">
      <c r="A877">
        <v>6424976</v>
      </c>
      <c r="B877">
        <v>358271</v>
      </c>
      <c r="C877">
        <v>14702579</v>
      </c>
      <c r="D877">
        <v>297369</v>
      </c>
    </row>
    <row r="878" spans="1:4" x14ac:dyDescent="0.25">
      <c r="A878">
        <v>6209192</v>
      </c>
      <c r="B878">
        <v>354386</v>
      </c>
      <c r="C878">
        <v>14530714</v>
      </c>
      <c r="D878">
        <v>293817</v>
      </c>
    </row>
    <row r="879" spans="1:4" x14ac:dyDescent="0.25">
      <c r="A879">
        <v>6490429</v>
      </c>
      <c r="B879">
        <v>375180</v>
      </c>
      <c r="C879">
        <v>14764036</v>
      </c>
      <c r="D879">
        <v>270618</v>
      </c>
    </row>
    <row r="880" spans="1:4" x14ac:dyDescent="0.25">
      <c r="A880">
        <v>6481586</v>
      </c>
      <c r="B880">
        <v>350020</v>
      </c>
      <c r="C880">
        <v>14534599</v>
      </c>
      <c r="D880">
        <v>285603</v>
      </c>
    </row>
    <row r="881" spans="1:4" x14ac:dyDescent="0.25">
      <c r="A881">
        <v>6491650</v>
      </c>
      <c r="B881">
        <v>378029</v>
      </c>
      <c r="C881">
        <v>14785385</v>
      </c>
      <c r="D881">
        <v>283161</v>
      </c>
    </row>
    <row r="882" spans="1:4" x14ac:dyDescent="0.25">
      <c r="A882">
        <v>6492834</v>
      </c>
      <c r="B882">
        <v>352314</v>
      </c>
      <c r="C882">
        <v>14827417</v>
      </c>
      <c r="D882">
        <v>281644</v>
      </c>
    </row>
    <row r="883" spans="1:4" x14ac:dyDescent="0.25">
      <c r="A883">
        <v>6538307</v>
      </c>
      <c r="B883">
        <v>383801</v>
      </c>
      <c r="C883">
        <v>14627136</v>
      </c>
      <c r="D883">
        <v>263551</v>
      </c>
    </row>
    <row r="884" spans="1:4" x14ac:dyDescent="0.25">
      <c r="A884">
        <v>6706731</v>
      </c>
      <c r="B884">
        <v>351870</v>
      </c>
      <c r="C884">
        <v>14785903</v>
      </c>
      <c r="D884">
        <v>286417</v>
      </c>
    </row>
    <row r="885" spans="1:4" x14ac:dyDescent="0.25">
      <c r="A885">
        <v>6552626</v>
      </c>
      <c r="B885">
        <v>350057</v>
      </c>
      <c r="C885">
        <v>14649151</v>
      </c>
      <c r="D885">
        <v>300255</v>
      </c>
    </row>
    <row r="886" spans="1:4" x14ac:dyDescent="0.25">
      <c r="A886">
        <v>6619522</v>
      </c>
      <c r="B886">
        <v>392126</v>
      </c>
      <c r="C886">
        <v>14728368</v>
      </c>
      <c r="D886">
        <v>286972</v>
      </c>
    </row>
    <row r="887" spans="1:4" x14ac:dyDescent="0.25">
      <c r="A887">
        <v>6584187</v>
      </c>
      <c r="B887">
        <v>367262</v>
      </c>
      <c r="C887">
        <v>14686521</v>
      </c>
      <c r="D887">
        <v>298220</v>
      </c>
    </row>
    <row r="888" spans="1:4" x14ac:dyDescent="0.25">
      <c r="A888">
        <v>6518290</v>
      </c>
      <c r="B888">
        <v>391719</v>
      </c>
      <c r="C888">
        <v>14769956</v>
      </c>
      <c r="D888">
        <v>288341</v>
      </c>
    </row>
    <row r="889" spans="1:4" x14ac:dyDescent="0.25">
      <c r="A889">
        <v>6605240</v>
      </c>
      <c r="B889">
        <v>351389</v>
      </c>
      <c r="C889">
        <v>14710238</v>
      </c>
      <c r="D889">
        <v>293928</v>
      </c>
    </row>
    <row r="890" spans="1:4" x14ac:dyDescent="0.25">
      <c r="A890">
        <v>6578674</v>
      </c>
      <c r="B890">
        <v>383727</v>
      </c>
      <c r="C890">
        <v>14789085</v>
      </c>
      <c r="D890">
        <v>270063</v>
      </c>
    </row>
    <row r="891" spans="1:4" x14ac:dyDescent="0.25">
      <c r="A891">
        <v>6579007</v>
      </c>
      <c r="B891">
        <v>350020</v>
      </c>
      <c r="C891">
        <v>15047826</v>
      </c>
      <c r="D891">
        <v>295815</v>
      </c>
    </row>
    <row r="892" spans="1:4" x14ac:dyDescent="0.25">
      <c r="A892">
        <v>6551627</v>
      </c>
      <c r="B892">
        <v>332297</v>
      </c>
      <c r="C892">
        <v>14789714</v>
      </c>
      <c r="D892">
        <v>297961</v>
      </c>
    </row>
    <row r="893" spans="1:4" x14ac:dyDescent="0.25">
      <c r="A893">
        <v>6561654</v>
      </c>
      <c r="B893">
        <v>366929</v>
      </c>
      <c r="C893">
        <v>14909409</v>
      </c>
      <c r="D893">
        <v>293373</v>
      </c>
    </row>
    <row r="894" spans="1:4" x14ac:dyDescent="0.25">
      <c r="A894">
        <v>6581153</v>
      </c>
      <c r="B894">
        <v>347245</v>
      </c>
      <c r="C894">
        <v>14864824</v>
      </c>
      <c r="D894">
        <v>296185</v>
      </c>
    </row>
    <row r="895" spans="1:4" x14ac:dyDescent="0.25">
      <c r="A895">
        <v>6614416</v>
      </c>
      <c r="B895">
        <v>366115</v>
      </c>
      <c r="C895">
        <v>14791601</v>
      </c>
      <c r="D895">
        <v>296370</v>
      </c>
    </row>
    <row r="896" spans="1:4" x14ac:dyDescent="0.25">
      <c r="A896">
        <v>6780361</v>
      </c>
      <c r="B896">
        <v>340955</v>
      </c>
      <c r="C896">
        <v>15060295</v>
      </c>
      <c r="D896">
        <v>290746</v>
      </c>
    </row>
    <row r="897" spans="1:4" x14ac:dyDescent="0.25">
      <c r="A897">
        <v>6631103</v>
      </c>
      <c r="B897">
        <v>371739</v>
      </c>
      <c r="C897">
        <v>14811581</v>
      </c>
      <c r="D897">
        <v>309357</v>
      </c>
    </row>
    <row r="898" spans="1:4" x14ac:dyDescent="0.25">
      <c r="A898">
        <v>6641352</v>
      </c>
      <c r="B898">
        <v>334369</v>
      </c>
      <c r="C898">
        <v>14899234</v>
      </c>
      <c r="D898">
        <v>296259</v>
      </c>
    </row>
    <row r="899" spans="1:4" x14ac:dyDescent="0.25">
      <c r="A899">
        <v>6620447</v>
      </c>
      <c r="B899">
        <v>336848</v>
      </c>
      <c r="C899">
        <v>14888023</v>
      </c>
      <c r="D899">
        <v>296074</v>
      </c>
    </row>
    <row r="900" spans="1:4" x14ac:dyDescent="0.25">
      <c r="A900">
        <v>6651638</v>
      </c>
      <c r="B900">
        <v>370555</v>
      </c>
      <c r="C900">
        <v>14939046</v>
      </c>
      <c r="D900">
        <v>294890</v>
      </c>
    </row>
    <row r="901" spans="1:4" x14ac:dyDescent="0.25">
      <c r="A901">
        <v>6638540</v>
      </c>
      <c r="B901">
        <v>338328</v>
      </c>
      <c r="C901">
        <v>14874740</v>
      </c>
      <c r="D901">
        <v>295038</v>
      </c>
    </row>
    <row r="902" spans="1:4" x14ac:dyDescent="0.25">
      <c r="A902">
        <v>6622001</v>
      </c>
      <c r="B902">
        <v>371517</v>
      </c>
      <c r="C902">
        <v>14989070</v>
      </c>
      <c r="D902">
        <v>290857</v>
      </c>
    </row>
    <row r="903" spans="1:4" x14ac:dyDescent="0.25">
      <c r="A903">
        <v>6688157</v>
      </c>
      <c r="B903">
        <v>350168</v>
      </c>
      <c r="C903">
        <v>15096111</v>
      </c>
      <c r="D903">
        <v>300107</v>
      </c>
    </row>
    <row r="904" spans="1:4" x14ac:dyDescent="0.25">
      <c r="A904">
        <v>6660592</v>
      </c>
      <c r="B904">
        <v>349613</v>
      </c>
      <c r="C904">
        <v>14991401</v>
      </c>
      <c r="D904">
        <v>300440</v>
      </c>
    </row>
    <row r="905" spans="1:4" x14ac:dyDescent="0.25">
      <c r="A905">
        <v>6691524</v>
      </c>
      <c r="B905">
        <v>349354</v>
      </c>
      <c r="C905">
        <v>15331542</v>
      </c>
      <c r="D905">
        <v>295223</v>
      </c>
    </row>
    <row r="906" spans="1:4" x14ac:dyDescent="0.25">
      <c r="A906">
        <v>6624924</v>
      </c>
      <c r="B906">
        <v>377955</v>
      </c>
      <c r="C906">
        <v>15015340</v>
      </c>
      <c r="D906">
        <v>295112</v>
      </c>
    </row>
    <row r="907" spans="1:4" x14ac:dyDescent="0.25">
      <c r="A907">
        <v>6607867</v>
      </c>
      <c r="B907">
        <v>357309</v>
      </c>
      <c r="C907">
        <v>14827972</v>
      </c>
      <c r="D907">
        <v>295371</v>
      </c>
    </row>
    <row r="908" spans="1:4" x14ac:dyDescent="0.25">
      <c r="A908">
        <v>6892471</v>
      </c>
      <c r="B908">
        <v>364931</v>
      </c>
      <c r="C908">
        <v>15218026</v>
      </c>
      <c r="D908">
        <v>296037</v>
      </c>
    </row>
    <row r="909" spans="1:4" x14ac:dyDescent="0.25">
      <c r="A909">
        <v>6677649</v>
      </c>
      <c r="B909">
        <v>360528</v>
      </c>
      <c r="C909">
        <v>14966537</v>
      </c>
      <c r="D909">
        <v>309949</v>
      </c>
    </row>
    <row r="910" spans="1:4" x14ac:dyDescent="0.25">
      <c r="A910">
        <v>6695594</v>
      </c>
      <c r="B910">
        <v>359529</v>
      </c>
      <c r="C910">
        <v>15029955</v>
      </c>
      <c r="D910">
        <v>293410</v>
      </c>
    </row>
    <row r="911" spans="1:4" x14ac:dyDescent="0.25">
      <c r="A911">
        <v>6684753</v>
      </c>
      <c r="B911">
        <v>360158</v>
      </c>
      <c r="C911">
        <v>14832338</v>
      </c>
      <c r="D911">
        <v>297554</v>
      </c>
    </row>
    <row r="912" spans="1:4" x14ac:dyDescent="0.25">
      <c r="A912">
        <v>6633323</v>
      </c>
      <c r="B912">
        <v>360380</v>
      </c>
      <c r="C912">
        <v>15051933</v>
      </c>
      <c r="D912">
        <v>268768</v>
      </c>
    </row>
    <row r="913" spans="1:4" x14ac:dyDescent="0.25">
      <c r="A913">
        <v>6706916</v>
      </c>
      <c r="B913">
        <v>363007</v>
      </c>
      <c r="C913">
        <v>15199933</v>
      </c>
      <c r="D913">
        <v>291301</v>
      </c>
    </row>
    <row r="914" spans="1:4" x14ac:dyDescent="0.25">
      <c r="A914">
        <v>6680387</v>
      </c>
      <c r="B914">
        <v>363414</v>
      </c>
      <c r="C914">
        <v>15042128</v>
      </c>
      <c r="D914">
        <v>293114</v>
      </c>
    </row>
    <row r="915" spans="1:4" x14ac:dyDescent="0.25">
      <c r="A915">
        <v>6632361</v>
      </c>
      <c r="B915">
        <v>363340</v>
      </c>
      <c r="C915">
        <v>15243519</v>
      </c>
      <c r="D915">
        <v>289821</v>
      </c>
    </row>
    <row r="916" spans="1:4" x14ac:dyDescent="0.25">
      <c r="A916">
        <v>6584964</v>
      </c>
      <c r="B916">
        <v>368187</v>
      </c>
      <c r="C916">
        <v>15126784</v>
      </c>
      <c r="D916">
        <v>292559</v>
      </c>
    </row>
    <row r="917" spans="1:4" x14ac:dyDescent="0.25">
      <c r="A917">
        <v>6691820</v>
      </c>
      <c r="B917">
        <v>363007</v>
      </c>
      <c r="C917">
        <v>15190609</v>
      </c>
      <c r="D917">
        <v>284789</v>
      </c>
    </row>
    <row r="918" spans="1:4" x14ac:dyDescent="0.25">
      <c r="A918">
        <v>6716092</v>
      </c>
      <c r="B918">
        <v>363562</v>
      </c>
      <c r="C918">
        <v>15033063</v>
      </c>
      <c r="D918">
        <v>288452</v>
      </c>
    </row>
    <row r="919" spans="1:4" x14ac:dyDescent="0.25">
      <c r="A919">
        <v>6679980</v>
      </c>
      <c r="B919">
        <v>364339</v>
      </c>
      <c r="C919">
        <v>14944078</v>
      </c>
      <c r="D919">
        <v>289118</v>
      </c>
    </row>
    <row r="920" spans="1:4" x14ac:dyDescent="0.25">
      <c r="A920">
        <v>6642980</v>
      </c>
      <c r="B920">
        <v>361416</v>
      </c>
      <c r="C920">
        <v>14999689</v>
      </c>
      <c r="D920">
        <v>272246</v>
      </c>
    </row>
    <row r="921" spans="1:4" x14ac:dyDescent="0.25">
      <c r="A921">
        <v>6717868</v>
      </c>
      <c r="B921">
        <v>362193</v>
      </c>
      <c r="C921">
        <v>15017671</v>
      </c>
      <c r="D921">
        <v>291375</v>
      </c>
    </row>
    <row r="922" spans="1:4" x14ac:dyDescent="0.25">
      <c r="A922">
        <v>6634100</v>
      </c>
      <c r="B922">
        <v>366448</v>
      </c>
      <c r="C922">
        <v>14850912</v>
      </c>
      <c r="D922">
        <v>288415</v>
      </c>
    </row>
    <row r="923" spans="1:4" x14ac:dyDescent="0.25">
      <c r="A923">
        <v>6687787</v>
      </c>
      <c r="B923">
        <v>366374</v>
      </c>
      <c r="C923">
        <v>15140696</v>
      </c>
      <c r="D923">
        <v>293225</v>
      </c>
    </row>
    <row r="924" spans="1:4" x14ac:dyDescent="0.25">
      <c r="A924">
        <v>6668991</v>
      </c>
      <c r="B924">
        <v>366522</v>
      </c>
      <c r="C924">
        <v>15006386</v>
      </c>
      <c r="D924">
        <v>299034</v>
      </c>
    </row>
    <row r="925" spans="1:4" x14ac:dyDescent="0.25">
      <c r="A925">
        <v>6688971</v>
      </c>
      <c r="B925">
        <v>363303</v>
      </c>
      <c r="C925">
        <v>15189166</v>
      </c>
      <c r="D925">
        <v>294890</v>
      </c>
    </row>
    <row r="926" spans="1:4" x14ac:dyDescent="0.25">
      <c r="A926">
        <v>6727007</v>
      </c>
      <c r="B926">
        <v>369556</v>
      </c>
      <c r="C926">
        <v>15007977</v>
      </c>
      <c r="D926">
        <v>294742</v>
      </c>
    </row>
    <row r="927" spans="1:4" x14ac:dyDescent="0.25">
      <c r="A927">
        <v>6690821</v>
      </c>
      <c r="B927">
        <v>502275</v>
      </c>
      <c r="C927">
        <v>15144211</v>
      </c>
      <c r="D927">
        <v>309838</v>
      </c>
    </row>
    <row r="928" spans="1:4" x14ac:dyDescent="0.25">
      <c r="A928">
        <v>6699775</v>
      </c>
      <c r="B928">
        <v>367299</v>
      </c>
      <c r="C928">
        <v>14956917</v>
      </c>
      <c r="D928">
        <v>299071</v>
      </c>
    </row>
    <row r="929" spans="1:4" x14ac:dyDescent="0.25">
      <c r="A929">
        <v>6795901</v>
      </c>
      <c r="B929">
        <v>366559</v>
      </c>
      <c r="C929">
        <v>14997617</v>
      </c>
      <c r="D929">
        <v>288822</v>
      </c>
    </row>
    <row r="930" spans="1:4" x14ac:dyDescent="0.25">
      <c r="A930">
        <v>6648456</v>
      </c>
      <c r="B930">
        <v>365301</v>
      </c>
      <c r="C930">
        <v>14976638</v>
      </c>
      <c r="D930">
        <v>271469</v>
      </c>
    </row>
    <row r="931" spans="1:4" x14ac:dyDescent="0.25">
      <c r="A931">
        <v>6691524</v>
      </c>
      <c r="B931">
        <v>366855</v>
      </c>
      <c r="C931">
        <v>15221023</v>
      </c>
      <c r="D931">
        <v>293040</v>
      </c>
    </row>
    <row r="932" spans="1:4" x14ac:dyDescent="0.25">
      <c r="A932">
        <v>6454502</v>
      </c>
      <c r="B932">
        <v>363821</v>
      </c>
      <c r="C932">
        <v>14966648</v>
      </c>
      <c r="D932">
        <v>287638</v>
      </c>
    </row>
    <row r="933" spans="1:4" x14ac:dyDescent="0.25">
      <c r="A933">
        <v>6654450</v>
      </c>
      <c r="B933">
        <v>362045</v>
      </c>
      <c r="C933">
        <v>15175291</v>
      </c>
      <c r="D933">
        <v>291782</v>
      </c>
    </row>
    <row r="934" spans="1:4" x14ac:dyDescent="0.25">
      <c r="A934">
        <v>6656189</v>
      </c>
      <c r="B934">
        <v>361046</v>
      </c>
      <c r="C934">
        <v>15020779</v>
      </c>
      <c r="D934">
        <v>304732</v>
      </c>
    </row>
    <row r="935" spans="1:4" x14ac:dyDescent="0.25">
      <c r="A935">
        <v>6692190</v>
      </c>
      <c r="B935">
        <v>361971</v>
      </c>
      <c r="C935">
        <v>15241077</v>
      </c>
      <c r="D935">
        <v>298590</v>
      </c>
    </row>
    <row r="936" spans="1:4" x14ac:dyDescent="0.25">
      <c r="A936">
        <v>6667622</v>
      </c>
      <c r="B936">
        <v>358530</v>
      </c>
      <c r="C936">
        <v>15041758</v>
      </c>
      <c r="D936">
        <v>289636</v>
      </c>
    </row>
    <row r="937" spans="1:4" x14ac:dyDescent="0.25">
      <c r="A937">
        <v>6817324</v>
      </c>
      <c r="B937">
        <v>368224</v>
      </c>
      <c r="C937">
        <v>15039797</v>
      </c>
      <c r="D937">
        <v>277796</v>
      </c>
    </row>
    <row r="938" spans="1:4" x14ac:dyDescent="0.25">
      <c r="A938">
        <v>6680165</v>
      </c>
      <c r="B938">
        <v>357901</v>
      </c>
      <c r="C938">
        <v>14996100</v>
      </c>
      <c r="D938">
        <v>317756</v>
      </c>
    </row>
    <row r="939" spans="1:4" x14ac:dyDescent="0.25">
      <c r="A939">
        <v>6719570</v>
      </c>
      <c r="B939">
        <v>363562</v>
      </c>
      <c r="C939">
        <v>14963540</v>
      </c>
      <c r="D939">
        <v>294483</v>
      </c>
    </row>
    <row r="940" spans="1:4" x14ac:dyDescent="0.25">
      <c r="A940">
        <v>6697111</v>
      </c>
      <c r="B940">
        <v>369889</v>
      </c>
      <c r="C940">
        <v>14892981</v>
      </c>
      <c r="D940">
        <v>296148</v>
      </c>
    </row>
    <row r="941" spans="1:4" x14ac:dyDescent="0.25">
      <c r="A941">
        <v>6654006</v>
      </c>
      <c r="B941">
        <v>369371</v>
      </c>
      <c r="C941">
        <v>15146912</v>
      </c>
      <c r="D941">
        <v>270211</v>
      </c>
    </row>
    <row r="942" spans="1:4" x14ac:dyDescent="0.25">
      <c r="A942">
        <v>6704733</v>
      </c>
      <c r="B942">
        <v>361897</v>
      </c>
      <c r="C942">
        <v>14922877</v>
      </c>
      <c r="D942">
        <v>302734</v>
      </c>
    </row>
    <row r="943" spans="1:4" x14ac:dyDescent="0.25">
      <c r="A943">
        <v>6685678</v>
      </c>
      <c r="B943">
        <v>365523</v>
      </c>
      <c r="C943">
        <v>15280445</v>
      </c>
      <c r="D943">
        <v>294261</v>
      </c>
    </row>
    <row r="944" spans="1:4" x14ac:dyDescent="0.25">
      <c r="A944">
        <v>6612492</v>
      </c>
      <c r="B944">
        <v>371961</v>
      </c>
      <c r="C944">
        <v>14890909</v>
      </c>
      <c r="D944">
        <v>286787</v>
      </c>
    </row>
    <row r="945" spans="1:4" x14ac:dyDescent="0.25">
      <c r="A945">
        <v>6823133</v>
      </c>
      <c r="B945">
        <v>367965</v>
      </c>
      <c r="C945">
        <v>15010641</v>
      </c>
      <c r="D945">
        <v>295223</v>
      </c>
    </row>
    <row r="946" spans="1:4" x14ac:dyDescent="0.25">
      <c r="A946">
        <v>6718386</v>
      </c>
      <c r="B946">
        <v>369963</v>
      </c>
      <c r="C946">
        <v>14914848</v>
      </c>
      <c r="D946">
        <v>301513</v>
      </c>
    </row>
    <row r="947" spans="1:4" x14ac:dyDescent="0.25">
      <c r="A947">
        <v>6694336</v>
      </c>
      <c r="B947">
        <v>369445</v>
      </c>
      <c r="C947">
        <v>14947593</v>
      </c>
      <c r="D947">
        <v>293003</v>
      </c>
    </row>
    <row r="948" spans="1:4" x14ac:dyDescent="0.25">
      <c r="A948">
        <v>6690821</v>
      </c>
      <c r="B948">
        <v>367003</v>
      </c>
      <c r="C948">
        <v>14923654</v>
      </c>
      <c r="D948">
        <v>294816</v>
      </c>
    </row>
    <row r="949" spans="1:4" x14ac:dyDescent="0.25">
      <c r="A949">
        <v>6346647</v>
      </c>
      <c r="B949">
        <v>365893</v>
      </c>
      <c r="C949">
        <v>15023443</v>
      </c>
      <c r="D949">
        <v>269212</v>
      </c>
    </row>
    <row r="950" spans="1:4" x14ac:dyDescent="0.25">
      <c r="A950">
        <v>6680979</v>
      </c>
      <c r="B950">
        <v>368076</v>
      </c>
      <c r="C950">
        <v>14972013</v>
      </c>
      <c r="D950">
        <v>291782</v>
      </c>
    </row>
    <row r="951" spans="1:4" x14ac:dyDescent="0.25">
      <c r="A951">
        <v>6656226</v>
      </c>
      <c r="B951">
        <v>370740</v>
      </c>
      <c r="C951">
        <v>15033914</v>
      </c>
      <c r="D951">
        <v>297813</v>
      </c>
    </row>
    <row r="952" spans="1:4" x14ac:dyDescent="0.25">
      <c r="A952">
        <v>6683088</v>
      </c>
      <c r="B952">
        <v>366041</v>
      </c>
      <c r="C952">
        <v>15102290</v>
      </c>
      <c r="D952">
        <v>289451</v>
      </c>
    </row>
    <row r="953" spans="1:4" x14ac:dyDescent="0.25">
      <c r="A953">
        <v>6697925</v>
      </c>
      <c r="B953">
        <v>363895</v>
      </c>
      <c r="C953">
        <v>15039945</v>
      </c>
      <c r="D953">
        <v>290635</v>
      </c>
    </row>
    <row r="954" spans="1:4" x14ac:dyDescent="0.25">
      <c r="A954">
        <v>6674541</v>
      </c>
      <c r="B954">
        <v>373811</v>
      </c>
      <c r="C954">
        <v>14928205</v>
      </c>
      <c r="D954">
        <v>303733</v>
      </c>
    </row>
    <row r="955" spans="1:4" x14ac:dyDescent="0.25">
      <c r="A955">
        <v>7208363</v>
      </c>
      <c r="B955">
        <v>436378</v>
      </c>
      <c r="C955">
        <v>22494705</v>
      </c>
      <c r="D955">
        <v>290117</v>
      </c>
    </row>
    <row r="956" spans="1:4" x14ac:dyDescent="0.25">
      <c r="A956">
        <v>6850254</v>
      </c>
      <c r="B956">
        <v>367410</v>
      </c>
      <c r="C956">
        <v>15565900</v>
      </c>
      <c r="D956">
        <v>304177</v>
      </c>
    </row>
    <row r="957" spans="1:4" x14ac:dyDescent="0.25">
      <c r="A957">
        <v>6616340</v>
      </c>
      <c r="B957">
        <v>365560</v>
      </c>
      <c r="C957">
        <v>14995323</v>
      </c>
      <c r="D957">
        <v>266918</v>
      </c>
    </row>
    <row r="958" spans="1:4" x14ac:dyDescent="0.25">
      <c r="A958">
        <v>6712170</v>
      </c>
      <c r="B958">
        <v>368298</v>
      </c>
      <c r="C958">
        <v>15229607</v>
      </c>
      <c r="D958">
        <v>290339</v>
      </c>
    </row>
    <row r="959" spans="1:4" x14ac:dyDescent="0.25">
      <c r="A959">
        <v>6695520</v>
      </c>
      <c r="B959">
        <v>366966</v>
      </c>
      <c r="C959">
        <v>14954549</v>
      </c>
      <c r="D959">
        <v>293669</v>
      </c>
    </row>
    <row r="960" spans="1:4" x14ac:dyDescent="0.25">
      <c r="A960">
        <v>6859245</v>
      </c>
      <c r="B960">
        <v>363229</v>
      </c>
      <c r="C960">
        <v>15059888</v>
      </c>
      <c r="D960">
        <v>289192</v>
      </c>
    </row>
    <row r="961" spans="1:4" x14ac:dyDescent="0.25">
      <c r="A961">
        <v>6613084</v>
      </c>
      <c r="B961">
        <v>360898</v>
      </c>
      <c r="C961">
        <v>14907670</v>
      </c>
      <c r="D961">
        <v>308617</v>
      </c>
    </row>
    <row r="962" spans="1:4" x14ac:dyDescent="0.25">
      <c r="A962">
        <v>6345167</v>
      </c>
      <c r="B962">
        <v>366707</v>
      </c>
      <c r="C962">
        <v>14963984</v>
      </c>
      <c r="D962">
        <v>260554</v>
      </c>
    </row>
    <row r="963" spans="1:4" x14ac:dyDescent="0.25">
      <c r="A963">
        <v>6697814</v>
      </c>
      <c r="B963">
        <v>368409</v>
      </c>
      <c r="C963">
        <v>15034469</v>
      </c>
      <c r="D963">
        <v>299774</v>
      </c>
    </row>
    <row r="964" spans="1:4" x14ac:dyDescent="0.25">
      <c r="A964">
        <v>6597285</v>
      </c>
      <c r="B964">
        <v>367780</v>
      </c>
      <c r="C964">
        <v>15141547</v>
      </c>
      <c r="D964">
        <v>275983</v>
      </c>
    </row>
    <row r="965" spans="1:4" x14ac:dyDescent="0.25">
      <c r="A965">
        <v>6702032</v>
      </c>
      <c r="B965">
        <v>368520</v>
      </c>
      <c r="C965">
        <v>14942820</v>
      </c>
      <c r="D965">
        <v>292522</v>
      </c>
    </row>
    <row r="966" spans="1:4" x14ac:dyDescent="0.25">
      <c r="A966">
        <v>6765894</v>
      </c>
      <c r="B966">
        <v>363969</v>
      </c>
      <c r="C966">
        <v>15309712</v>
      </c>
      <c r="D966">
        <v>291523</v>
      </c>
    </row>
    <row r="967" spans="1:4" x14ac:dyDescent="0.25">
      <c r="A967">
        <v>6607978</v>
      </c>
      <c r="B967">
        <v>363303</v>
      </c>
      <c r="C967">
        <v>14939638</v>
      </c>
      <c r="D967">
        <v>298553</v>
      </c>
    </row>
    <row r="968" spans="1:4" x14ac:dyDescent="0.25">
      <c r="A968">
        <v>6793681</v>
      </c>
      <c r="B968">
        <v>372368</v>
      </c>
      <c r="C968">
        <v>15080645</v>
      </c>
      <c r="D968">
        <v>263662</v>
      </c>
    </row>
    <row r="969" spans="1:4" x14ac:dyDescent="0.25">
      <c r="A969">
        <v>6679425</v>
      </c>
      <c r="B969">
        <v>369778</v>
      </c>
      <c r="C969">
        <v>14909187</v>
      </c>
      <c r="D969">
        <v>302956</v>
      </c>
    </row>
    <row r="970" spans="1:4" x14ac:dyDescent="0.25">
      <c r="A970">
        <v>6698110</v>
      </c>
      <c r="B970">
        <v>372701</v>
      </c>
      <c r="C970">
        <v>15055115</v>
      </c>
      <c r="D970">
        <v>295926</v>
      </c>
    </row>
    <row r="971" spans="1:4" x14ac:dyDescent="0.25">
      <c r="A971">
        <v>6675688</v>
      </c>
      <c r="B971">
        <v>373774</v>
      </c>
      <c r="C971">
        <v>14938898</v>
      </c>
      <c r="D971">
        <v>293928</v>
      </c>
    </row>
    <row r="972" spans="1:4" x14ac:dyDescent="0.25">
      <c r="A972">
        <v>6713095</v>
      </c>
      <c r="B972">
        <v>376216</v>
      </c>
      <c r="C972">
        <v>14960062</v>
      </c>
      <c r="D972">
        <v>288637</v>
      </c>
    </row>
    <row r="973" spans="1:4" x14ac:dyDescent="0.25">
      <c r="A973">
        <v>6701773</v>
      </c>
      <c r="B973">
        <v>364709</v>
      </c>
      <c r="C973">
        <v>15252103</v>
      </c>
      <c r="D973">
        <v>302882</v>
      </c>
    </row>
    <row r="974" spans="1:4" x14ac:dyDescent="0.25">
      <c r="A974">
        <v>6495017</v>
      </c>
      <c r="B974">
        <v>357716</v>
      </c>
      <c r="C974">
        <v>15210145</v>
      </c>
      <c r="D974">
        <v>276871</v>
      </c>
    </row>
    <row r="975" spans="1:4" x14ac:dyDescent="0.25">
      <c r="A975">
        <v>6674134</v>
      </c>
      <c r="B975">
        <v>352277</v>
      </c>
      <c r="C975">
        <v>15280001</v>
      </c>
      <c r="D975">
        <v>289599</v>
      </c>
    </row>
    <row r="976" spans="1:4" x14ac:dyDescent="0.25">
      <c r="A976">
        <v>6696926</v>
      </c>
      <c r="B976">
        <v>350538</v>
      </c>
      <c r="C976">
        <v>15085825</v>
      </c>
      <c r="D976">
        <v>292448</v>
      </c>
    </row>
    <row r="977" spans="1:4" x14ac:dyDescent="0.25">
      <c r="A977">
        <v>6672062</v>
      </c>
      <c r="B977">
        <v>351352</v>
      </c>
      <c r="C977">
        <v>14891390</v>
      </c>
      <c r="D977">
        <v>294335</v>
      </c>
    </row>
    <row r="978" spans="1:4" x14ac:dyDescent="0.25">
      <c r="A978">
        <v>6658705</v>
      </c>
      <c r="B978">
        <v>361712</v>
      </c>
      <c r="C978">
        <v>15103326</v>
      </c>
      <c r="D978">
        <v>295445</v>
      </c>
    </row>
    <row r="979" spans="1:4" x14ac:dyDescent="0.25">
      <c r="A979">
        <v>6710468</v>
      </c>
      <c r="B979">
        <v>357124</v>
      </c>
      <c r="C979">
        <v>14925615</v>
      </c>
      <c r="D979">
        <v>293854</v>
      </c>
    </row>
    <row r="980" spans="1:4" x14ac:dyDescent="0.25">
      <c r="A980">
        <v>6648493</v>
      </c>
      <c r="B980">
        <v>361490</v>
      </c>
      <c r="C980">
        <v>15026958</v>
      </c>
      <c r="D980">
        <v>295889</v>
      </c>
    </row>
    <row r="981" spans="1:4" x14ac:dyDescent="0.25">
      <c r="A981">
        <v>6691783</v>
      </c>
      <c r="B981">
        <v>357494</v>
      </c>
      <c r="C981">
        <v>15127376</v>
      </c>
      <c r="D981">
        <v>292818</v>
      </c>
    </row>
    <row r="982" spans="1:4" x14ac:dyDescent="0.25">
      <c r="A982">
        <v>6642684</v>
      </c>
      <c r="B982">
        <v>358234</v>
      </c>
      <c r="C982">
        <v>15011011</v>
      </c>
      <c r="D982">
        <v>292744</v>
      </c>
    </row>
    <row r="983" spans="1:4" x14ac:dyDescent="0.25">
      <c r="A983">
        <v>6685604</v>
      </c>
      <c r="B983">
        <v>352684</v>
      </c>
      <c r="C983">
        <v>15056891</v>
      </c>
      <c r="D983">
        <v>290228</v>
      </c>
    </row>
    <row r="984" spans="1:4" x14ac:dyDescent="0.25">
      <c r="A984">
        <v>6670175</v>
      </c>
      <c r="B984">
        <v>355607</v>
      </c>
      <c r="C984">
        <v>15058704</v>
      </c>
      <c r="D984">
        <v>290450</v>
      </c>
    </row>
    <row r="985" spans="1:4" x14ac:dyDescent="0.25">
      <c r="A985">
        <v>6693966</v>
      </c>
      <c r="B985">
        <v>355089</v>
      </c>
      <c r="C985">
        <v>15174255</v>
      </c>
      <c r="D985">
        <v>291856</v>
      </c>
    </row>
    <row r="986" spans="1:4" x14ac:dyDescent="0.25">
      <c r="A986">
        <v>6710431</v>
      </c>
      <c r="B986">
        <v>355644</v>
      </c>
      <c r="C986">
        <v>14954623</v>
      </c>
      <c r="D986">
        <v>297813</v>
      </c>
    </row>
    <row r="987" spans="1:4" x14ac:dyDescent="0.25">
      <c r="A987">
        <v>6682718</v>
      </c>
      <c r="B987">
        <v>358012</v>
      </c>
      <c r="C987">
        <v>15161157</v>
      </c>
      <c r="D987">
        <v>289118</v>
      </c>
    </row>
    <row r="988" spans="1:4" x14ac:dyDescent="0.25">
      <c r="A988">
        <v>6681793</v>
      </c>
      <c r="B988">
        <v>356347</v>
      </c>
      <c r="C988">
        <v>14961431</v>
      </c>
      <c r="D988">
        <v>269804</v>
      </c>
    </row>
    <row r="989" spans="1:4" x14ac:dyDescent="0.25">
      <c r="A989">
        <v>6626885</v>
      </c>
      <c r="B989">
        <v>354238</v>
      </c>
      <c r="C989">
        <v>14772102</v>
      </c>
      <c r="D989">
        <v>291264</v>
      </c>
    </row>
    <row r="990" spans="1:4" x14ac:dyDescent="0.25">
      <c r="A990">
        <v>6668584</v>
      </c>
      <c r="B990">
        <v>352906</v>
      </c>
      <c r="C990">
        <v>14942080</v>
      </c>
      <c r="D990">
        <v>326636</v>
      </c>
    </row>
    <row r="991" spans="1:4" x14ac:dyDescent="0.25">
      <c r="A991">
        <v>6716610</v>
      </c>
      <c r="B991">
        <v>351204</v>
      </c>
      <c r="C991">
        <v>15012898</v>
      </c>
      <c r="D991">
        <v>296296</v>
      </c>
    </row>
    <row r="992" spans="1:4" x14ac:dyDescent="0.25">
      <c r="A992">
        <v>6618190</v>
      </c>
      <c r="B992">
        <v>356014</v>
      </c>
      <c r="C992">
        <v>14992104</v>
      </c>
      <c r="D992">
        <v>275909</v>
      </c>
    </row>
    <row r="993" spans="1:4" x14ac:dyDescent="0.25">
      <c r="A993">
        <v>6709321</v>
      </c>
      <c r="B993">
        <v>351833</v>
      </c>
      <c r="C993">
        <v>15062737</v>
      </c>
      <c r="D993">
        <v>294224</v>
      </c>
    </row>
    <row r="994" spans="1:4" x14ac:dyDescent="0.25">
      <c r="A994">
        <v>6631436</v>
      </c>
      <c r="B994">
        <v>355237</v>
      </c>
      <c r="C994">
        <v>14909853</v>
      </c>
      <c r="D994">
        <v>275132</v>
      </c>
    </row>
    <row r="995" spans="1:4" x14ac:dyDescent="0.25">
      <c r="A995">
        <v>6966693</v>
      </c>
      <c r="B995">
        <v>354238</v>
      </c>
      <c r="C995">
        <v>15084641</v>
      </c>
      <c r="D995">
        <v>293373</v>
      </c>
    </row>
    <row r="996" spans="1:4" x14ac:dyDescent="0.25">
      <c r="A996">
        <v>6616266</v>
      </c>
      <c r="B996">
        <v>363969</v>
      </c>
      <c r="C996">
        <v>14902416</v>
      </c>
      <c r="D996">
        <v>260554</v>
      </c>
    </row>
    <row r="997" spans="1:4" x14ac:dyDescent="0.25">
      <c r="A997">
        <v>6689785</v>
      </c>
      <c r="B997">
        <v>367336</v>
      </c>
      <c r="C997">
        <v>14962023</v>
      </c>
      <c r="D997">
        <v>281348</v>
      </c>
    </row>
    <row r="998" spans="1:4" x14ac:dyDescent="0.25">
      <c r="A998">
        <v>6684235</v>
      </c>
      <c r="B998">
        <v>365042</v>
      </c>
      <c r="C998">
        <v>14898827</v>
      </c>
      <c r="D998">
        <v>278499</v>
      </c>
    </row>
    <row r="999" spans="1:4" x14ac:dyDescent="0.25">
      <c r="A999">
        <v>6671285</v>
      </c>
      <c r="B999">
        <v>365856</v>
      </c>
      <c r="C999">
        <v>14987072</v>
      </c>
      <c r="D999">
        <v>279313</v>
      </c>
    </row>
    <row r="1000" spans="1:4" x14ac:dyDescent="0.25">
      <c r="A1000">
        <v>6595916</v>
      </c>
      <c r="B1000">
        <v>358604</v>
      </c>
      <c r="C1000">
        <v>14894239</v>
      </c>
      <c r="D1000">
        <v>260998</v>
      </c>
    </row>
    <row r="1001" spans="1:4" x14ac:dyDescent="0.25">
      <c r="A1001">
        <v>6673098</v>
      </c>
      <c r="B1001">
        <v>354090</v>
      </c>
      <c r="C1001">
        <v>15217249</v>
      </c>
      <c r="D1001">
        <v>277722</v>
      </c>
    </row>
    <row r="1002" spans="1:4" x14ac:dyDescent="0.25">
      <c r="A1002">
        <v>6679906</v>
      </c>
      <c r="B1002">
        <v>368483</v>
      </c>
      <c r="C1002">
        <v>14904451</v>
      </c>
      <c r="D1002">
        <v>298553</v>
      </c>
    </row>
    <row r="1003" spans="1:4" x14ac:dyDescent="0.25">
      <c r="A1003">
        <v>6683421</v>
      </c>
      <c r="B1003">
        <v>358678</v>
      </c>
      <c r="C1003">
        <v>15169371</v>
      </c>
      <c r="D1003">
        <v>294557</v>
      </c>
    </row>
    <row r="1004" spans="1:4" x14ac:dyDescent="0.25">
      <c r="A1004">
        <v>6705399</v>
      </c>
      <c r="B1004">
        <v>362452</v>
      </c>
      <c r="C1004">
        <v>14820831</v>
      </c>
      <c r="D1004">
        <v>288896</v>
      </c>
    </row>
    <row r="1005" spans="1:4" x14ac:dyDescent="0.25">
      <c r="A1005">
        <v>6808777</v>
      </c>
      <c r="B1005">
        <v>362748</v>
      </c>
      <c r="C1005">
        <v>15156014</v>
      </c>
      <c r="D1005">
        <v>284530</v>
      </c>
    </row>
    <row r="1006" spans="1:4" x14ac:dyDescent="0.25">
      <c r="A1006">
        <v>6687824</v>
      </c>
      <c r="B1006">
        <v>363710</v>
      </c>
      <c r="C1006">
        <v>14907374</v>
      </c>
      <c r="D1006">
        <v>297813</v>
      </c>
    </row>
    <row r="1007" spans="1:4" x14ac:dyDescent="0.25">
      <c r="A1007">
        <v>6669435</v>
      </c>
      <c r="B1007">
        <v>372812</v>
      </c>
      <c r="C1007">
        <v>14946964</v>
      </c>
      <c r="D1007">
        <v>290968</v>
      </c>
    </row>
    <row r="1008" spans="1:4" x14ac:dyDescent="0.25">
      <c r="A1008">
        <v>6693004</v>
      </c>
      <c r="B1008">
        <v>359677</v>
      </c>
      <c r="C1008">
        <v>14932349</v>
      </c>
      <c r="D1008">
        <v>294335</v>
      </c>
    </row>
    <row r="1009" spans="1:4" x14ac:dyDescent="0.25">
      <c r="A1009">
        <v>6494610</v>
      </c>
      <c r="B1009">
        <v>363118</v>
      </c>
      <c r="C1009">
        <v>14989588</v>
      </c>
      <c r="D1009">
        <v>290931</v>
      </c>
    </row>
    <row r="1010" spans="1:4" x14ac:dyDescent="0.25">
      <c r="A1010">
        <v>6678463</v>
      </c>
      <c r="B1010">
        <v>358345</v>
      </c>
      <c r="C1010">
        <v>14874555</v>
      </c>
      <c r="D1010">
        <v>310726</v>
      </c>
    </row>
    <row r="1011" spans="1:4" x14ac:dyDescent="0.25">
      <c r="A1011">
        <v>6693855</v>
      </c>
      <c r="B1011">
        <v>358789</v>
      </c>
      <c r="C1011">
        <v>14923210</v>
      </c>
      <c r="D1011">
        <v>296370</v>
      </c>
    </row>
    <row r="1012" spans="1:4" x14ac:dyDescent="0.25">
      <c r="A1012">
        <v>6709765</v>
      </c>
      <c r="B1012">
        <v>359085</v>
      </c>
      <c r="C1012">
        <v>14926207</v>
      </c>
      <c r="D1012">
        <v>296074</v>
      </c>
    </row>
    <row r="1013" spans="1:4" x14ac:dyDescent="0.25">
      <c r="A1013">
        <v>6675429</v>
      </c>
      <c r="B1013">
        <v>358456</v>
      </c>
      <c r="C1013">
        <v>15183135</v>
      </c>
      <c r="D1013">
        <v>284234</v>
      </c>
    </row>
    <row r="1014" spans="1:4" x14ac:dyDescent="0.25">
      <c r="A1014">
        <v>6678500</v>
      </c>
      <c r="B1014">
        <v>358826</v>
      </c>
      <c r="C1014">
        <v>14895682</v>
      </c>
      <c r="D1014">
        <v>300218</v>
      </c>
    </row>
    <row r="1015" spans="1:4" x14ac:dyDescent="0.25">
      <c r="A1015">
        <v>6696593</v>
      </c>
      <c r="B1015">
        <v>358567</v>
      </c>
      <c r="C1015">
        <v>15268309</v>
      </c>
      <c r="D1015">
        <v>299034</v>
      </c>
    </row>
    <row r="1016" spans="1:4" x14ac:dyDescent="0.25">
      <c r="A1016">
        <v>6637800</v>
      </c>
      <c r="B1016">
        <v>361564</v>
      </c>
      <c r="C1016">
        <v>14939934</v>
      </c>
      <c r="D1016">
        <v>292485</v>
      </c>
    </row>
    <row r="1017" spans="1:4" x14ac:dyDescent="0.25">
      <c r="A1017">
        <v>6648641</v>
      </c>
      <c r="B1017">
        <v>368483</v>
      </c>
      <c r="C1017">
        <v>15099663</v>
      </c>
      <c r="D1017">
        <v>267177</v>
      </c>
    </row>
    <row r="1018" spans="1:4" x14ac:dyDescent="0.25">
      <c r="A1018">
        <v>6664477</v>
      </c>
      <c r="B1018">
        <v>358567</v>
      </c>
      <c r="C1018">
        <v>14860421</v>
      </c>
      <c r="D1018">
        <v>296592</v>
      </c>
    </row>
    <row r="1019" spans="1:4" x14ac:dyDescent="0.25">
      <c r="A1019">
        <v>6812736</v>
      </c>
      <c r="B1019">
        <v>371517</v>
      </c>
      <c r="C1019">
        <v>15086898</v>
      </c>
      <c r="D1019">
        <v>294113</v>
      </c>
    </row>
    <row r="1020" spans="1:4" x14ac:dyDescent="0.25">
      <c r="A1020">
        <v>6697740</v>
      </c>
      <c r="B1020">
        <v>369482</v>
      </c>
      <c r="C1020">
        <v>15058223</v>
      </c>
      <c r="D1020">
        <v>306656</v>
      </c>
    </row>
    <row r="1021" spans="1:4" x14ac:dyDescent="0.25">
      <c r="A1021">
        <v>6673320</v>
      </c>
      <c r="B1021">
        <v>360343</v>
      </c>
      <c r="C1021">
        <v>15212661</v>
      </c>
      <c r="D1021">
        <v>290894</v>
      </c>
    </row>
    <row r="1022" spans="1:4" x14ac:dyDescent="0.25">
      <c r="A1022">
        <v>6677464</v>
      </c>
      <c r="B1022">
        <v>362563</v>
      </c>
      <c r="C1022">
        <v>14907855</v>
      </c>
      <c r="D1022">
        <v>289932</v>
      </c>
    </row>
    <row r="1023" spans="1:4" x14ac:dyDescent="0.25">
      <c r="A1023">
        <v>6677723</v>
      </c>
      <c r="B1023">
        <v>363377</v>
      </c>
      <c r="C1023">
        <v>15182395</v>
      </c>
      <c r="D1023">
        <v>297036</v>
      </c>
    </row>
    <row r="1024" spans="1:4" x14ac:dyDescent="0.25">
      <c r="A1024">
        <v>6665143</v>
      </c>
      <c r="B1024">
        <v>359714</v>
      </c>
      <c r="C1024">
        <v>14924912</v>
      </c>
      <c r="D1024">
        <v>287009</v>
      </c>
    </row>
    <row r="1025" spans="1:4" x14ac:dyDescent="0.25">
      <c r="A1025">
        <v>6858653</v>
      </c>
      <c r="B1025">
        <v>364228</v>
      </c>
      <c r="C1025">
        <v>15193532</v>
      </c>
      <c r="D1025">
        <v>287675</v>
      </c>
    </row>
    <row r="1026" spans="1:4" x14ac:dyDescent="0.25">
      <c r="A1026">
        <v>6665994</v>
      </c>
      <c r="B1026">
        <v>363525</v>
      </c>
      <c r="C1026">
        <v>14925467</v>
      </c>
      <c r="D1026">
        <v>292522</v>
      </c>
    </row>
    <row r="1027" spans="1:4" x14ac:dyDescent="0.25">
      <c r="A1027">
        <v>6814771</v>
      </c>
      <c r="B1027">
        <v>372183</v>
      </c>
      <c r="C1027">
        <v>15145913</v>
      </c>
      <c r="D1027">
        <v>291893</v>
      </c>
    </row>
    <row r="1028" spans="1:4" x14ac:dyDescent="0.25">
      <c r="A1028">
        <v>6699849</v>
      </c>
      <c r="B1028">
        <v>364709</v>
      </c>
      <c r="C1028">
        <v>14915773</v>
      </c>
      <c r="D1028">
        <v>294187</v>
      </c>
    </row>
    <row r="1029" spans="1:4" x14ac:dyDescent="0.25">
      <c r="A1029">
        <v>6695372</v>
      </c>
      <c r="B1029">
        <v>352129</v>
      </c>
      <c r="C1029">
        <v>15027217</v>
      </c>
      <c r="D1029">
        <v>272838</v>
      </c>
    </row>
    <row r="1030" spans="1:4" x14ac:dyDescent="0.25">
      <c r="A1030">
        <v>6675281</v>
      </c>
      <c r="B1030">
        <v>357975</v>
      </c>
      <c r="C1030">
        <v>15101624</v>
      </c>
      <c r="D1030">
        <v>291523</v>
      </c>
    </row>
    <row r="1031" spans="1:4" x14ac:dyDescent="0.25">
      <c r="A1031">
        <v>6693226</v>
      </c>
      <c r="B1031">
        <v>359344</v>
      </c>
      <c r="C1031">
        <v>15041795</v>
      </c>
      <c r="D1031">
        <v>296777</v>
      </c>
    </row>
    <row r="1032" spans="1:4" x14ac:dyDescent="0.25">
      <c r="A1032">
        <v>6670323</v>
      </c>
      <c r="B1032">
        <v>358604</v>
      </c>
      <c r="C1032">
        <v>15262204</v>
      </c>
      <c r="D1032">
        <v>296111</v>
      </c>
    </row>
    <row r="1033" spans="1:4" x14ac:dyDescent="0.25">
      <c r="A1033">
        <v>6701403</v>
      </c>
      <c r="B1033">
        <v>355940</v>
      </c>
      <c r="C1033">
        <v>15020224</v>
      </c>
      <c r="D1033">
        <v>296962</v>
      </c>
    </row>
    <row r="1034" spans="1:4" x14ac:dyDescent="0.25">
      <c r="A1034">
        <v>6658742</v>
      </c>
      <c r="B1034">
        <v>359751</v>
      </c>
      <c r="C1034">
        <v>15139993</v>
      </c>
      <c r="D1034">
        <v>286787</v>
      </c>
    </row>
    <row r="1035" spans="1:4" x14ac:dyDescent="0.25">
      <c r="A1035">
        <v>6750095</v>
      </c>
      <c r="B1035">
        <v>365190</v>
      </c>
      <c r="C1035">
        <v>15022037</v>
      </c>
      <c r="D1035">
        <v>290783</v>
      </c>
    </row>
    <row r="1036" spans="1:4" x14ac:dyDescent="0.25">
      <c r="A1036">
        <v>6681904</v>
      </c>
      <c r="B1036">
        <v>364709</v>
      </c>
      <c r="C1036">
        <v>14945114</v>
      </c>
      <c r="D1036">
        <v>283790</v>
      </c>
    </row>
    <row r="1037" spans="1:4" x14ac:dyDescent="0.25">
      <c r="A1037">
        <v>6702217</v>
      </c>
      <c r="B1037">
        <v>366522</v>
      </c>
      <c r="C1037">
        <v>15091634</v>
      </c>
      <c r="D1037">
        <v>289673</v>
      </c>
    </row>
    <row r="1038" spans="1:4" x14ac:dyDescent="0.25">
      <c r="A1038">
        <v>6657965</v>
      </c>
      <c r="B1038">
        <v>362267</v>
      </c>
      <c r="C1038">
        <v>14945965</v>
      </c>
      <c r="D1038">
        <v>263773</v>
      </c>
    </row>
    <row r="1039" spans="1:4" x14ac:dyDescent="0.25">
      <c r="A1039">
        <v>6684790</v>
      </c>
      <c r="B1039">
        <v>382543</v>
      </c>
      <c r="C1039">
        <v>15005794</v>
      </c>
      <c r="D1039">
        <v>297776</v>
      </c>
    </row>
    <row r="1040" spans="1:4" x14ac:dyDescent="0.25">
      <c r="A1040">
        <v>6666142</v>
      </c>
      <c r="B1040">
        <v>362526</v>
      </c>
      <c r="C1040">
        <v>15232271</v>
      </c>
      <c r="D1040">
        <v>285640</v>
      </c>
    </row>
    <row r="1041" spans="1:4" x14ac:dyDescent="0.25">
      <c r="A1041">
        <v>6617339</v>
      </c>
      <c r="B1041">
        <v>368298</v>
      </c>
      <c r="C1041">
        <v>14979043</v>
      </c>
      <c r="D1041">
        <v>277056</v>
      </c>
    </row>
    <row r="1042" spans="1:4" x14ac:dyDescent="0.25">
      <c r="A1042">
        <v>6696741</v>
      </c>
      <c r="B1042">
        <v>364080</v>
      </c>
      <c r="C1042">
        <v>15173848</v>
      </c>
      <c r="D1042">
        <v>286380</v>
      </c>
    </row>
    <row r="1043" spans="1:4" x14ac:dyDescent="0.25">
      <c r="A1043">
        <v>6620965</v>
      </c>
      <c r="B1043">
        <v>381359</v>
      </c>
      <c r="C1043">
        <v>14965242</v>
      </c>
      <c r="D1043">
        <v>275539</v>
      </c>
    </row>
    <row r="1044" spans="1:4" x14ac:dyDescent="0.25">
      <c r="A1044">
        <v>6731521</v>
      </c>
      <c r="B1044">
        <v>367669</v>
      </c>
      <c r="C1044">
        <v>15080682</v>
      </c>
      <c r="D1044">
        <v>294187</v>
      </c>
    </row>
    <row r="1045" spans="1:4" x14ac:dyDescent="0.25">
      <c r="A1045">
        <v>6591587</v>
      </c>
      <c r="B1045">
        <v>363784</v>
      </c>
      <c r="C1045">
        <v>14947260</v>
      </c>
      <c r="D1045">
        <v>272135</v>
      </c>
    </row>
    <row r="1046" spans="1:4" x14ac:dyDescent="0.25">
      <c r="A1046">
        <v>6830866</v>
      </c>
      <c r="B1046">
        <v>364265</v>
      </c>
      <c r="C1046">
        <v>15260132</v>
      </c>
      <c r="D1046">
        <v>286269</v>
      </c>
    </row>
    <row r="1047" spans="1:4" x14ac:dyDescent="0.25">
      <c r="A1047">
        <v>6645792</v>
      </c>
      <c r="B1047">
        <v>361749</v>
      </c>
      <c r="C1047">
        <v>14968979</v>
      </c>
      <c r="D1047">
        <v>274096</v>
      </c>
    </row>
    <row r="1048" spans="1:4" x14ac:dyDescent="0.25">
      <c r="A1048">
        <v>6684494</v>
      </c>
      <c r="B1048">
        <v>363932</v>
      </c>
      <c r="C1048">
        <v>15184948</v>
      </c>
      <c r="D1048">
        <v>285122</v>
      </c>
    </row>
    <row r="1049" spans="1:4" x14ac:dyDescent="0.25">
      <c r="A1049">
        <v>6590736</v>
      </c>
      <c r="B1049">
        <v>364635</v>
      </c>
      <c r="C1049">
        <v>14972568</v>
      </c>
      <c r="D1049">
        <v>294150</v>
      </c>
    </row>
    <row r="1050" spans="1:4" x14ac:dyDescent="0.25">
      <c r="A1050">
        <v>6692412</v>
      </c>
      <c r="B1050">
        <v>364709</v>
      </c>
      <c r="C1050">
        <v>15156828</v>
      </c>
      <c r="D1050">
        <v>289673</v>
      </c>
    </row>
    <row r="1051" spans="1:4" x14ac:dyDescent="0.25">
      <c r="A1051">
        <v>6670730</v>
      </c>
      <c r="B1051">
        <v>375069</v>
      </c>
      <c r="C1051">
        <v>14941340</v>
      </c>
      <c r="D1051">
        <v>287305</v>
      </c>
    </row>
    <row r="1052" spans="1:4" x14ac:dyDescent="0.25">
      <c r="A1052">
        <v>6686788</v>
      </c>
      <c r="B1052">
        <v>365671</v>
      </c>
      <c r="C1052">
        <v>15138957</v>
      </c>
      <c r="D1052">
        <v>293003</v>
      </c>
    </row>
    <row r="1053" spans="1:4" x14ac:dyDescent="0.25">
      <c r="A1053">
        <v>6673098</v>
      </c>
      <c r="B1053">
        <v>363525</v>
      </c>
      <c r="C1053">
        <v>14955881</v>
      </c>
      <c r="D1053">
        <v>291597</v>
      </c>
    </row>
    <row r="1054" spans="1:4" x14ac:dyDescent="0.25">
      <c r="A1054">
        <v>6496164</v>
      </c>
      <c r="B1054">
        <v>369223</v>
      </c>
      <c r="C1054">
        <v>15091708</v>
      </c>
      <c r="D1054">
        <v>267880</v>
      </c>
    </row>
    <row r="1055" spans="1:4" x14ac:dyDescent="0.25">
      <c r="A1055">
        <v>6663552</v>
      </c>
      <c r="B1055">
        <v>356199</v>
      </c>
      <c r="C1055">
        <v>14919621</v>
      </c>
      <c r="D1055">
        <v>294742</v>
      </c>
    </row>
    <row r="1056" spans="1:4" x14ac:dyDescent="0.25">
      <c r="A1056">
        <v>6686862</v>
      </c>
      <c r="B1056">
        <v>357938</v>
      </c>
      <c r="C1056">
        <v>15002168</v>
      </c>
      <c r="D1056">
        <v>294816</v>
      </c>
    </row>
    <row r="1057" spans="1:4" x14ac:dyDescent="0.25">
      <c r="A1057">
        <v>6657817</v>
      </c>
      <c r="B1057">
        <v>356976</v>
      </c>
      <c r="C1057">
        <v>15072912</v>
      </c>
      <c r="D1057">
        <v>300292</v>
      </c>
    </row>
    <row r="1058" spans="1:4" x14ac:dyDescent="0.25">
      <c r="A1058">
        <v>6648160</v>
      </c>
      <c r="B1058">
        <v>357716</v>
      </c>
      <c r="C1058">
        <v>14991401</v>
      </c>
      <c r="D1058">
        <v>293151</v>
      </c>
    </row>
    <row r="1059" spans="1:4" x14ac:dyDescent="0.25">
      <c r="A1059">
        <v>6625405</v>
      </c>
      <c r="B1059">
        <v>355940</v>
      </c>
      <c r="C1059">
        <v>14992918</v>
      </c>
      <c r="D1059">
        <v>295815</v>
      </c>
    </row>
    <row r="1060" spans="1:4" x14ac:dyDescent="0.25">
      <c r="A1060">
        <v>6653673</v>
      </c>
      <c r="B1060">
        <v>358530</v>
      </c>
      <c r="C1060">
        <v>15380197</v>
      </c>
      <c r="D1060">
        <v>285899</v>
      </c>
    </row>
    <row r="1061" spans="1:4" x14ac:dyDescent="0.25">
      <c r="A1061">
        <v>6666327</v>
      </c>
      <c r="B1061">
        <v>360935</v>
      </c>
      <c r="C1061">
        <v>14967721</v>
      </c>
      <c r="D1061">
        <v>298405</v>
      </c>
    </row>
    <row r="1062" spans="1:4" x14ac:dyDescent="0.25">
      <c r="A1062">
        <v>6802672</v>
      </c>
      <c r="B1062">
        <v>357198</v>
      </c>
      <c r="C1062">
        <v>15095926</v>
      </c>
      <c r="D1062">
        <v>296074</v>
      </c>
    </row>
    <row r="1063" spans="1:4" x14ac:dyDescent="0.25">
      <c r="A1063">
        <v>6684013</v>
      </c>
      <c r="B1063">
        <v>362378</v>
      </c>
      <c r="C1063">
        <v>14946520</v>
      </c>
      <c r="D1063">
        <v>297332</v>
      </c>
    </row>
    <row r="1064" spans="1:4" x14ac:dyDescent="0.25">
      <c r="A1064">
        <v>6854028</v>
      </c>
      <c r="B1064">
        <v>367669</v>
      </c>
      <c r="C1064">
        <v>15109431</v>
      </c>
      <c r="D1064">
        <v>293262</v>
      </c>
    </row>
    <row r="1065" spans="1:4" x14ac:dyDescent="0.25">
      <c r="A1065">
        <v>6662442</v>
      </c>
      <c r="B1065">
        <v>364598</v>
      </c>
      <c r="C1065">
        <v>14920805</v>
      </c>
      <c r="D1065">
        <v>298257</v>
      </c>
    </row>
    <row r="1066" spans="1:4" x14ac:dyDescent="0.25">
      <c r="A1066">
        <v>6566575</v>
      </c>
      <c r="B1066">
        <v>356976</v>
      </c>
      <c r="C1066">
        <v>14982743</v>
      </c>
      <c r="D1066">
        <v>268657</v>
      </c>
    </row>
    <row r="1067" spans="1:4" x14ac:dyDescent="0.25">
      <c r="A1067">
        <v>6672950</v>
      </c>
      <c r="B1067">
        <v>357346</v>
      </c>
      <c r="C1067">
        <v>15149391</v>
      </c>
      <c r="D1067">
        <v>292337</v>
      </c>
    </row>
    <row r="1068" spans="1:4" x14ac:dyDescent="0.25">
      <c r="A1068">
        <v>6620003</v>
      </c>
      <c r="B1068">
        <v>366004</v>
      </c>
      <c r="C1068">
        <v>15079683</v>
      </c>
      <c r="D1068">
        <v>291042</v>
      </c>
    </row>
    <row r="1069" spans="1:4" x14ac:dyDescent="0.25">
      <c r="A1069">
        <v>6691894</v>
      </c>
      <c r="B1069">
        <v>362600</v>
      </c>
      <c r="C1069">
        <v>15092966</v>
      </c>
      <c r="D1069">
        <v>296481</v>
      </c>
    </row>
    <row r="1070" spans="1:4" x14ac:dyDescent="0.25">
      <c r="A1070">
        <v>6595139</v>
      </c>
      <c r="B1070">
        <v>368890</v>
      </c>
      <c r="C1070">
        <v>15181544</v>
      </c>
      <c r="D1070">
        <v>296481</v>
      </c>
    </row>
    <row r="1071" spans="1:4" x14ac:dyDescent="0.25">
      <c r="A1071">
        <v>6600541</v>
      </c>
      <c r="B1071">
        <v>365708</v>
      </c>
      <c r="C1071">
        <v>14934532</v>
      </c>
      <c r="D1071">
        <v>291560</v>
      </c>
    </row>
    <row r="1072" spans="1:4" x14ac:dyDescent="0.25">
      <c r="A1072">
        <v>8111418</v>
      </c>
      <c r="B1072">
        <v>367299</v>
      </c>
      <c r="C1072">
        <v>15134073</v>
      </c>
      <c r="D1072">
        <v>291671</v>
      </c>
    </row>
    <row r="1073" spans="1:4" x14ac:dyDescent="0.25">
      <c r="A1073">
        <v>6598432</v>
      </c>
      <c r="B1073">
        <v>365708</v>
      </c>
      <c r="C1073">
        <v>14927391</v>
      </c>
      <c r="D1073">
        <v>299367</v>
      </c>
    </row>
    <row r="1074" spans="1:4" x14ac:dyDescent="0.25">
      <c r="A1074">
        <v>6692005</v>
      </c>
      <c r="B1074">
        <v>367299</v>
      </c>
      <c r="C1074">
        <v>15035431</v>
      </c>
      <c r="D1074">
        <v>293891</v>
      </c>
    </row>
    <row r="1075" spans="1:4" x14ac:dyDescent="0.25">
      <c r="A1075">
        <v>6694373</v>
      </c>
      <c r="B1075">
        <v>357235</v>
      </c>
      <c r="C1075">
        <v>14921730</v>
      </c>
      <c r="D1075">
        <v>290672</v>
      </c>
    </row>
    <row r="1076" spans="1:4" x14ac:dyDescent="0.25">
      <c r="A1076">
        <v>6735924</v>
      </c>
      <c r="B1076">
        <v>357494</v>
      </c>
      <c r="C1076">
        <v>15064476</v>
      </c>
      <c r="D1076">
        <v>286713</v>
      </c>
    </row>
    <row r="1077" spans="1:4" x14ac:dyDescent="0.25">
      <c r="A1077">
        <v>6680498</v>
      </c>
      <c r="B1077">
        <v>359973</v>
      </c>
      <c r="C1077">
        <v>15085085</v>
      </c>
      <c r="D1077">
        <v>289636</v>
      </c>
    </row>
    <row r="1078" spans="1:4" x14ac:dyDescent="0.25">
      <c r="A1078">
        <v>6511075</v>
      </c>
      <c r="B1078">
        <v>367891</v>
      </c>
      <c r="C1078">
        <v>15011862</v>
      </c>
      <c r="D1078">
        <v>281274</v>
      </c>
    </row>
    <row r="1079" spans="1:4" x14ac:dyDescent="0.25">
      <c r="A1079">
        <v>6654154</v>
      </c>
      <c r="B1079">
        <v>364598</v>
      </c>
      <c r="C1079">
        <v>15204003</v>
      </c>
      <c r="D1079">
        <v>290191</v>
      </c>
    </row>
    <row r="1080" spans="1:4" x14ac:dyDescent="0.25">
      <c r="A1080">
        <v>6694595</v>
      </c>
      <c r="B1080">
        <v>364006</v>
      </c>
      <c r="C1080">
        <v>14982373</v>
      </c>
      <c r="D1080">
        <v>293928</v>
      </c>
    </row>
    <row r="1081" spans="1:4" x14ac:dyDescent="0.25">
      <c r="A1081">
        <v>6901240</v>
      </c>
      <c r="B1081">
        <v>356643</v>
      </c>
      <c r="C1081">
        <v>15095038</v>
      </c>
      <c r="D1081">
        <v>272061</v>
      </c>
    </row>
    <row r="1082" spans="1:4" x14ac:dyDescent="0.25">
      <c r="A1082">
        <v>6613639</v>
      </c>
      <c r="B1082">
        <v>370111</v>
      </c>
      <c r="C1082">
        <v>15178658</v>
      </c>
      <c r="D1082">
        <v>287194</v>
      </c>
    </row>
    <row r="1083" spans="1:4" x14ac:dyDescent="0.25">
      <c r="A1083">
        <v>6668769</v>
      </c>
      <c r="B1083">
        <v>364191</v>
      </c>
      <c r="C1083">
        <v>15026218</v>
      </c>
      <c r="D1083">
        <v>291301</v>
      </c>
    </row>
    <row r="1084" spans="1:4" x14ac:dyDescent="0.25">
      <c r="A1084">
        <v>6509410</v>
      </c>
      <c r="B1084">
        <v>357827</v>
      </c>
      <c r="C1084">
        <v>14986739</v>
      </c>
      <c r="D1084">
        <v>269027</v>
      </c>
    </row>
    <row r="1085" spans="1:4" x14ac:dyDescent="0.25">
      <c r="A1085">
        <v>6629438</v>
      </c>
      <c r="B1085">
        <v>357642</v>
      </c>
      <c r="C1085">
        <v>15211107</v>
      </c>
      <c r="D1085">
        <v>294853</v>
      </c>
    </row>
    <row r="1086" spans="1:4" x14ac:dyDescent="0.25">
      <c r="A1086">
        <v>6684790</v>
      </c>
      <c r="B1086">
        <v>368113</v>
      </c>
      <c r="C1086">
        <v>15003500</v>
      </c>
      <c r="D1086">
        <v>316942</v>
      </c>
    </row>
    <row r="1087" spans="1:4" x14ac:dyDescent="0.25">
      <c r="A1087">
        <v>6565206</v>
      </c>
      <c r="B1087">
        <v>361083</v>
      </c>
      <c r="C1087">
        <v>15251030</v>
      </c>
      <c r="D1087">
        <v>299034</v>
      </c>
    </row>
    <row r="1088" spans="1:4" x14ac:dyDescent="0.25">
      <c r="A1088">
        <v>6603057</v>
      </c>
      <c r="B1088">
        <v>361749</v>
      </c>
      <c r="C1088">
        <v>15025478</v>
      </c>
      <c r="D1088">
        <v>296555</v>
      </c>
    </row>
    <row r="1089" spans="1:4" x14ac:dyDescent="0.25">
      <c r="A1089">
        <v>6709321</v>
      </c>
      <c r="B1089">
        <v>358012</v>
      </c>
      <c r="C1089">
        <v>15111799</v>
      </c>
      <c r="D1089">
        <v>293336</v>
      </c>
    </row>
    <row r="1090" spans="1:4" x14ac:dyDescent="0.25">
      <c r="A1090">
        <v>6733001</v>
      </c>
      <c r="B1090">
        <v>363488</v>
      </c>
      <c r="C1090">
        <v>14995397</v>
      </c>
      <c r="D1090">
        <v>295038</v>
      </c>
    </row>
    <row r="1091" spans="1:4" x14ac:dyDescent="0.25">
      <c r="A1091">
        <v>7358190</v>
      </c>
      <c r="B1091">
        <v>375069</v>
      </c>
      <c r="C1091">
        <v>15647522</v>
      </c>
      <c r="D1091">
        <v>292929</v>
      </c>
    </row>
    <row r="1092" spans="1:4" x14ac:dyDescent="0.25">
      <c r="A1092">
        <v>6656522</v>
      </c>
      <c r="B1092">
        <v>366263</v>
      </c>
      <c r="C1092">
        <v>14778466</v>
      </c>
      <c r="D1092">
        <v>294483</v>
      </c>
    </row>
    <row r="1093" spans="1:4" x14ac:dyDescent="0.25">
      <c r="A1093">
        <v>6665032</v>
      </c>
      <c r="B1093">
        <v>363451</v>
      </c>
      <c r="C1093">
        <v>15028253</v>
      </c>
      <c r="D1093">
        <v>265512</v>
      </c>
    </row>
    <row r="1094" spans="1:4" x14ac:dyDescent="0.25">
      <c r="A1094">
        <v>6722012</v>
      </c>
      <c r="B1094">
        <v>387538</v>
      </c>
      <c r="C1094">
        <v>14927095</v>
      </c>
      <c r="D1094">
        <v>290117</v>
      </c>
    </row>
    <row r="1095" spans="1:4" x14ac:dyDescent="0.25">
      <c r="A1095">
        <v>6665476</v>
      </c>
      <c r="B1095">
        <v>359085</v>
      </c>
      <c r="C1095">
        <v>15175587</v>
      </c>
      <c r="D1095">
        <v>292707</v>
      </c>
    </row>
    <row r="1096" spans="1:4" x14ac:dyDescent="0.25">
      <c r="A1096">
        <v>6702032</v>
      </c>
      <c r="B1096">
        <v>363562</v>
      </c>
      <c r="C1096">
        <v>14933126</v>
      </c>
      <c r="D1096">
        <v>292633</v>
      </c>
    </row>
    <row r="1097" spans="1:4" x14ac:dyDescent="0.25">
      <c r="A1097">
        <v>6703512</v>
      </c>
      <c r="B1097">
        <v>506234</v>
      </c>
      <c r="C1097">
        <v>15140252</v>
      </c>
      <c r="D1097">
        <v>293632</v>
      </c>
    </row>
    <row r="1098" spans="1:4" x14ac:dyDescent="0.25">
      <c r="A1098">
        <v>6688231</v>
      </c>
      <c r="B1098">
        <v>367447</v>
      </c>
      <c r="C1098">
        <v>14963614</v>
      </c>
      <c r="D1098">
        <v>294779</v>
      </c>
    </row>
    <row r="1099" spans="1:4" x14ac:dyDescent="0.25">
      <c r="A1099">
        <v>6821616</v>
      </c>
      <c r="B1099">
        <v>370518</v>
      </c>
      <c r="C1099">
        <v>15073652</v>
      </c>
      <c r="D1099">
        <v>300847</v>
      </c>
    </row>
    <row r="1100" spans="1:4" x14ac:dyDescent="0.25">
      <c r="A1100">
        <v>6713391</v>
      </c>
      <c r="B1100">
        <v>364376</v>
      </c>
      <c r="C1100">
        <v>14968720</v>
      </c>
      <c r="D1100">
        <v>292226</v>
      </c>
    </row>
    <row r="1101" spans="1:4" x14ac:dyDescent="0.25">
      <c r="A1101">
        <v>6711282</v>
      </c>
      <c r="B1101">
        <v>370518</v>
      </c>
      <c r="C1101">
        <v>15006053</v>
      </c>
      <c r="D1101">
        <v>290080</v>
      </c>
    </row>
    <row r="1102" spans="1:4" x14ac:dyDescent="0.25">
      <c r="A1102">
        <v>6692634</v>
      </c>
      <c r="B1102">
        <v>368705</v>
      </c>
      <c r="C1102">
        <v>14907781</v>
      </c>
      <c r="D1102">
        <v>291412</v>
      </c>
    </row>
    <row r="1103" spans="1:4" x14ac:dyDescent="0.25">
      <c r="A1103">
        <v>6689267</v>
      </c>
      <c r="B1103">
        <v>367262</v>
      </c>
      <c r="C1103">
        <v>15052044</v>
      </c>
      <c r="D1103">
        <v>293521</v>
      </c>
    </row>
    <row r="1104" spans="1:4" x14ac:dyDescent="0.25">
      <c r="A1104">
        <v>6682200</v>
      </c>
      <c r="B1104">
        <v>363229</v>
      </c>
      <c r="C1104">
        <v>15036430</v>
      </c>
      <c r="D1104">
        <v>288970</v>
      </c>
    </row>
    <row r="1105" spans="1:4" x14ac:dyDescent="0.25">
      <c r="A1105">
        <v>6636801</v>
      </c>
      <c r="B1105">
        <v>365708</v>
      </c>
      <c r="C1105">
        <v>15134776</v>
      </c>
      <c r="D1105">
        <v>269545</v>
      </c>
    </row>
    <row r="1106" spans="1:4" x14ac:dyDescent="0.25">
      <c r="A1106">
        <v>6669546</v>
      </c>
      <c r="B1106">
        <v>369445</v>
      </c>
      <c r="C1106">
        <v>14983298</v>
      </c>
      <c r="D1106">
        <v>291005</v>
      </c>
    </row>
    <row r="1107" spans="1:4" x14ac:dyDescent="0.25">
      <c r="A1107">
        <v>6786799</v>
      </c>
      <c r="B1107">
        <v>361194</v>
      </c>
      <c r="C1107">
        <v>15165412</v>
      </c>
      <c r="D1107">
        <v>292522</v>
      </c>
    </row>
    <row r="1108" spans="1:4" x14ac:dyDescent="0.25">
      <c r="A1108">
        <v>6676502</v>
      </c>
      <c r="B1108">
        <v>365375</v>
      </c>
      <c r="C1108">
        <v>14950035</v>
      </c>
      <c r="D1108">
        <v>297258</v>
      </c>
    </row>
    <row r="1109" spans="1:4" x14ac:dyDescent="0.25">
      <c r="A1109">
        <v>6766412</v>
      </c>
      <c r="B1109">
        <v>369408</v>
      </c>
      <c r="C1109">
        <v>15062330</v>
      </c>
      <c r="D1109">
        <v>289377</v>
      </c>
    </row>
    <row r="1110" spans="1:4" x14ac:dyDescent="0.25">
      <c r="A1110">
        <v>6700293</v>
      </c>
      <c r="B1110">
        <v>368335</v>
      </c>
      <c r="C1110">
        <v>14982558</v>
      </c>
      <c r="D1110">
        <v>293410</v>
      </c>
    </row>
    <row r="1111" spans="1:4" x14ac:dyDescent="0.25">
      <c r="A1111">
        <v>6716388</v>
      </c>
      <c r="B1111">
        <v>365671</v>
      </c>
      <c r="C1111">
        <v>15003537</v>
      </c>
      <c r="D1111">
        <v>295075</v>
      </c>
    </row>
    <row r="1112" spans="1:4" x14ac:dyDescent="0.25">
      <c r="A1112">
        <v>6711060</v>
      </c>
      <c r="B1112">
        <v>366004</v>
      </c>
      <c r="C1112">
        <v>14978044</v>
      </c>
      <c r="D1112">
        <v>297961</v>
      </c>
    </row>
    <row r="1113" spans="1:4" x14ac:dyDescent="0.25">
      <c r="A1113">
        <v>6358154</v>
      </c>
      <c r="B1113">
        <v>359714</v>
      </c>
      <c r="C1113">
        <v>15068805</v>
      </c>
      <c r="D1113">
        <v>266659</v>
      </c>
    </row>
    <row r="1114" spans="1:4" x14ac:dyDescent="0.25">
      <c r="A1114">
        <v>6679869</v>
      </c>
      <c r="B1114">
        <v>362785</v>
      </c>
      <c r="C1114">
        <v>15067806</v>
      </c>
      <c r="D1114">
        <v>281459</v>
      </c>
    </row>
    <row r="1115" spans="1:4" x14ac:dyDescent="0.25">
      <c r="A1115">
        <v>6658705</v>
      </c>
      <c r="B1115">
        <v>366411</v>
      </c>
      <c r="C1115">
        <v>14983557</v>
      </c>
      <c r="D1115">
        <v>281422</v>
      </c>
    </row>
    <row r="1116" spans="1:4" x14ac:dyDescent="0.25">
      <c r="A1116">
        <v>6630363</v>
      </c>
      <c r="B1116">
        <v>365153</v>
      </c>
      <c r="C1116">
        <v>15170592</v>
      </c>
      <c r="D1116">
        <v>266659</v>
      </c>
    </row>
    <row r="1117" spans="1:4" x14ac:dyDescent="0.25">
      <c r="A1117">
        <v>6676132</v>
      </c>
      <c r="B1117">
        <v>365597</v>
      </c>
      <c r="C1117">
        <v>14988108</v>
      </c>
      <c r="D1117">
        <v>281977</v>
      </c>
    </row>
    <row r="1118" spans="1:4" x14ac:dyDescent="0.25">
      <c r="A1118">
        <v>6684087</v>
      </c>
      <c r="B1118">
        <v>365264</v>
      </c>
      <c r="C1118">
        <v>15026255</v>
      </c>
      <c r="D1118">
        <v>286084</v>
      </c>
    </row>
    <row r="1119" spans="1:4" x14ac:dyDescent="0.25">
      <c r="A1119">
        <v>6579525</v>
      </c>
      <c r="B1119">
        <v>384504</v>
      </c>
      <c r="C1119">
        <v>14979820</v>
      </c>
      <c r="D1119">
        <v>286306</v>
      </c>
    </row>
    <row r="1120" spans="1:4" x14ac:dyDescent="0.25">
      <c r="A1120">
        <v>6682459</v>
      </c>
      <c r="B1120">
        <v>362822</v>
      </c>
      <c r="C1120">
        <v>14904266</v>
      </c>
      <c r="D1120">
        <v>288526</v>
      </c>
    </row>
    <row r="1121" spans="1:4" x14ac:dyDescent="0.25">
      <c r="A1121">
        <v>6597692</v>
      </c>
      <c r="B1121">
        <v>380101</v>
      </c>
      <c r="C1121">
        <v>14987183</v>
      </c>
      <c r="D1121">
        <v>262182</v>
      </c>
    </row>
    <row r="1122" spans="1:4" x14ac:dyDescent="0.25">
      <c r="A1122">
        <v>6692782</v>
      </c>
      <c r="B1122">
        <v>364080</v>
      </c>
      <c r="C1122">
        <v>15141251</v>
      </c>
      <c r="D1122">
        <v>286232</v>
      </c>
    </row>
    <row r="1123" spans="1:4" x14ac:dyDescent="0.25">
      <c r="A1123">
        <v>6609680</v>
      </c>
      <c r="B1123">
        <v>359270</v>
      </c>
      <c r="C1123">
        <v>14968942</v>
      </c>
      <c r="D1123">
        <v>265512</v>
      </c>
    </row>
    <row r="1124" spans="1:4" x14ac:dyDescent="0.25">
      <c r="A1124">
        <v>6683236</v>
      </c>
      <c r="B1124">
        <v>361416</v>
      </c>
      <c r="C1124">
        <v>15208702</v>
      </c>
      <c r="D1124">
        <v>279387</v>
      </c>
    </row>
    <row r="1125" spans="1:4" x14ac:dyDescent="0.25">
      <c r="A1125">
        <v>6670175</v>
      </c>
      <c r="B1125">
        <v>362341</v>
      </c>
      <c r="C1125">
        <v>14964206</v>
      </c>
      <c r="D1125">
        <v>286047</v>
      </c>
    </row>
    <row r="1126" spans="1:4" x14ac:dyDescent="0.25">
      <c r="A1126">
        <v>6827055</v>
      </c>
      <c r="B1126">
        <v>362341</v>
      </c>
      <c r="C1126">
        <v>15129152</v>
      </c>
      <c r="D1126">
        <v>288711</v>
      </c>
    </row>
    <row r="1127" spans="1:4" x14ac:dyDescent="0.25">
      <c r="A1127">
        <v>6706176</v>
      </c>
      <c r="B1127">
        <v>361823</v>
      </c>
      <c r="C1127">
        <v>14941340</v>
      </c>
      <c r="D1127">
        <v>292078</v>
      </c>
    </row>
    <row r="1128" spans="1:4" x14ac:dyDescent="0.25">
      <c r="A1128">
        <v>6795901</v>
      </c>
      <c r="B1128">
        <v>371813</v>
      </c>
      <c r="C1128">
        <v>15003426</v>
      </c>
      <c r="D1128">
        <v>286861</v>
      </c>
    </row>
    <row r="1129" spans="1:4" x14ac:dyDescent="0.25">
      <c r="A1129">
        <v>6625590</v>
      </c>
      <c r="B1129">
        <v>363414</v>
      </c>
      <c r="C1129">
        <v>14978969</v>
      </c>
      <c r="D1129">
        <v>264402</v>
      </c>
    </row>
    <row r="1130" spans="1:4" x14ac:dyDescent="0.25">
      <c r="A1130">
        <v>6688416</v>
      </c>
      <c r="B1130">
        <v>359936</v>
      </c>
      <c r="C1130">
        <v>15073911</v>
      </c>
      <c r="D1130">
        <v>283087</v>
      </c>
    </row>
    <row r="1131" spans="1:4" x14ac:dyDescent="0.25">
      <c r="A1131">
        <v>6690636</v>
      </c>
      <c r="B1131">
        <v>362193</v>
      </c>
      <c r="C1131">
        <v>14982780</v>
      </c>
      <c r="D1131">
        <v>284086</v>
      </c>
    </row>
    <row r="1132" spans="1:4" x14ac:dyDescent="0.25">
      <c r="A1132">
        <v>6664477</v>
      </c>
      <c r="B1132">
        <v>362378</v>
      </c>
      <c r="C1132">
        <v>15207111</v>
      </c>
      <c r="D1132">
        <v>281940</v>
      </c>
    </row>
    <row r="1133" spans="1:4" x14ac:dyDescent="0.25">
      <c r="A1133">
        <v>6719866</v>
      </c>
      <c r="B1133">
        <v>362156</v>
      </c>
      <c r="C1133">
        <v>14984556</v>
      </c>
      <c r="D1133">
        <v>288785</v>
      </c>
    </row>
    <row r="1134" spans="1:4" x14ac:dyDescent="0.25">
      <c r="A1134">
        <v>6714020</v>
      </c>
      <c r="B1134">
        <v>359344</v>
      </c>
      <c r="C1134">
        <v>15325807</v>
      </c>
      <c r="D1134">
        <v>286528</v>
      </c>
    </row>
    <row r="1135" spans="1:4" x14ac:dyDescent="0.25">
      <c r="A1135">
        <v>6691561</v>
      </c>
      <c r="B1135">
        <v>359566</v>
      </c>
      <c r="C1135">
        <v>14922544</v>
      </c>
      <c r="D1135">
        <v>293262</v>
      </c>
    </row>
    <row r="1136" spans="1:4" x14ac:dyDescent="0.25">
      <c r="A1136">
        <v>6712577</v>
      </c>
      <c r="B1136">
        <v>359566</v>
      </c>
      <c r="C1136">
        <v>14898753</v>
      </c>
      <c r="D1136">
        <v>269064</v>
      </c>
    </row>
    <row r="1137" spans="1:4" x14ac:dyDescent="0.25">
      <c r="A1137">
        <v>6701662</v>
      </c>
      <c r="B1137">
        <v>362230</v>
      </c>
      <c r="C1137">
        <v>14974492</v>
      </c>
      <c r="D1137">
        <v>288267</v>
      </c>
    </row>
    <row r="1138" spans="1:4" x14ac:dyDescent="0.25">
      <c r="A1138">
        <v>6654783</v>
      </c>
      <c r="B1138">
        <v>362711</v>
      </c>
      <c r="C1138">
        <v>14859718</v>
      </c>
      <c r="D1138">
        <v>290783</v>
      </c>
    </row>
    <row r="1139" spans="1:4" x14ac:dyDescent="0.25">
      <c r="A1139">
        <v>6685567</v>
      </c>
      <c r="B1139">
        <v>361046</v>
      </c>
      <c r="C1139">
        <v>14968683</v>
      </c>
      <c r="D1139">
        <v>279942</v>
      </c>
    </row>
    <row r="1140" spans="1:4" x14ac:dyDescent="0.25">
      <c r="A1140">
        <v>6691931</v>
      </c>
      <c r="B1140">
        <v>360861</v>
      </c>
      <c r="C1140">
        <v>15135812</v>
      </c>
      <c r="D1140">
        <v>259740</v>
      </c>
    </row>
    <row r="1141" spans="1:4" x14ac:dyDescent="0.25">
      <c r="A1141">
        <v>6703623</v>
      </c>
      <c r="B1141">
        <v>362193</v>
      </c>
      <c r="C1141">
        <v>14951848</v>
      </c>
      <c r="D1141">
        <v>285196</v>
      </c>
    </row>
    <row r="1142" spans="1:4" x14ac:dyDescent="0.25">
      <c r="A1142">
        <v>6703882</v>
      </c>
      <c r="B1142">
        <v>357568</v>
      </c>
      <c r="C1142">
        <v>15140770</v>
      </c>
      <c r="D1142">
        <v>285233</v>
      </c>
    </row>
    <row r="1143" spans="1:4" x14ac:dyDescent="0.25">
      <c r="A1143">
        <v>6690747</v>
      </c>
      <c r="B1143">
        <v>351130</v>
      </c>
      <c r="C1143">
        <v>14904932</v>
      </c>
      <c r="D1143">
        <v>296925</v>
      </c>
    </row>
    <row r="1144" spans="1:4" x14ac:dyDescent="0.25">
      <c r="A1144">
        <v>6820950</v>
      </c>
      <c r="B1144">
        <v>355681</v>
      </c>
      <c r="C1144">
        <v>15055781</v>
      </c>
      <c r="D1144">
        <v>294557</v>
      </c>
    </row>
    <row r="1145" spans="1:4" x14ac:dyDescent="0.25">
      <c r="A1145">
        <v>6677464</v>
      </c>
      <c r="B1145">
        <v>354275</v>
      </c>
      <c r="C1145">
        <v>14806734</v>
      </c>
      <c r="D1145">
        <v>293965</v>
      </c>
    </row>
    <row r="1146" spans="1:4" x14ac:dyDescent="0.25">
      <c r="A1146">
        <v>6727488</v>
      </c>
      <c r="B1146">
        <v>363821</v>
      </c>
      <c r="C1146">
        <v>15052525</v>
      </c>
      <c r="D1146">
        <v>294335</v>
      </c>
    </row>
    <row r="1147" spans="1:4" x14ac:dyDescent="0.25">
      <c r="A1147">
        <v>6648160</v>
      </c>
      <c r="B1147">
        <v>354312</v>
      </c>
      <c r="C1147">
        <v>14950923</v>
      </c>
      <c r="D1147">
        <v>295852</v>
      </c>
    </row>
    <row r="1148" spans="1:4" x14ac:dyDescent="0.25">
      <c r="A1148">
        <v>6721642</v>
      </c>
      <c r="B1148">
        <v>375846</v>
      </c>
      <c r="C1148">
        <v>15067843</v>
      </c>
      <c r="D1148">
        <v>270396</v>
      </c>
    </row>
    <row r="1149" spans="1:4" x14ac:dyDescent="0.25">
      <c r="A1149">
        <v>6670545</v>
      </c>
      <c r="B1149">
        <v>356014</v>
      </c>
      <c r="C1149">
        <v>15108099</v>
      </c>
      <c r="D1149">
        <v>259333</v>
      </c>
    </row>
    <row r="1150" spans="1:4" x14ac:dyDescent="0.25">
      <c r="A1150">
        <v>6567093</v>
      </c>
      <c r="B1150">
        <v>359714</v>
      </c>
      <c r="C1150">
        <v>15090820</v>
      </c>
      <c r="D1150">
        <v>260665</v>
      </c>
    </row>
    <row r="1151" spans="1:4" x14ac:dyDescent="0.25">
      <c r="A1151">
        <v>6702772</v>
      </c>
      <c r="B1151">
        <v>362785</v>
      </c>
      <c r="C1151">
        <v>15174995</v>
      </c>
      <c r="D1151">
        <v>292670</v>
      </c>
    </row>
    <row r="1152" spans="1:4" x14ac:dyDescent="0.25">
      <c r="A1152">
        <v>6854213</v>
      </c>
      <c r="B1152">
        <v>362193</v>
      </c>
      <c r="C1152">
        <v>15116313</v>
      </c>
      <c r="D1152">
        <v>284493</v>
      </c>
    </row>
    <row r="1153" spans="1:4" x14ac:dyDescent="0.25">
      <c r="A1153">
        <v>6707619</v>
      </c>
      <c r="B1153">
        <v>364524</v>
      </c>
      <c r="C1153">
        <v>15004462</v>
      </c>
      <c r="D1153">
        <v>290191</v>
      </c>
    </row>
    <row r="1154" spans="1:4" x14ac:dyDescent="0.25">
      <c r="A1154">
        <v>6610827</v>
      </c>
      <c r="B1154">
        <v>367632</v>
      </c>
      <c r="C1154">
        <v>15007163</v>
      </c>
      <c r="D1154">
        <v>268250</v>
      </c>
    </row>
    <row r="1155" spans="1:4" x14ac:dyDescent="0.25">
      <c r="A1155">
        <v>6676391</v>
      </c>
      <c r="B1155">
        <v>363192</v>
      </c>
      <c r="C1155">
        <v>14738728</v>
      </c>
      <c r="D1155">
        <v>289081</v>
      </c>
    </row>
    <row r="1156" spans="1:4" x14ac:dyDescent="0.25">
      <c r="A1156">
        <v>6688453</v>
      </c>
      <c r="B1156">
        <v>369852</v>
      </c>
      <c r="C1156">
        <v>15061294</v>
      </c>
      <c r="D1156">
        <v>300070</v>
      </c>
    </row>
    <row r="1157" spans="1:4" x14ac:dyDescent="0.25">
      <c r="A1157">
        <v>6725194</v>
      </c>
      <c r="B1157">
        <v>364783</v>
      </c>
      <c r="C1157">
        <v>15144951</v>
      </c>
      <c r="D1157">
        <v>291523</v>
      </c>
    </row>
    <row r="1158" spans="1:4" x14ac:dyDescent="0.25">
      <c r="A1158">
        <v>6624036</v>
      </c>
      <c r="B1158">
        <v>375698</v>
      </c>
      <c r="C1158">
        <v>14959581</v>
      </c>
      <c r="D1158">
        <v>266918</v>
      </c>
    </row>
    <row r="1159" spans="1:4" x14ac:dyDescent="0.25">
      <c r="A1159">
        <v>6717054</v>
      </c>
      <c r="B1159">
        <v>365116</v>
      </c>
      <c r="C1159">
        <v>15240448</v>
      </c>
      <c r="D1159">
        <v>297036</v>
      </c>
    </row>
    <row r="1160" spans="1:4" x14ac:dyDescent="0.25">
      <c r="A1160">
        <v>6699812</v>
      </c>
      <c r="B1160">
        <v>361934</v>
      </c>
      <c r="C1160">
        <v>15018152</v>
      </c>
      <c r="D1160">
        <v>288711</v>
      </c>
    </row>
    <row r="1161" spans="1:4" x14ac:dyDescent="0.25">
      <c r="A1161">
        <v>6740512</v>
      </c>
      <c r="B1161">
        <v>463055</v>
      </c>
      <c r="C1161">
        <v>15148577</v>
      </c>
      <c r="D1161">
        <v>293188</v>
      </c>
    </row>
    <row r="1162" spans="1:4" x14ac:dyDescent="0.25">
      <c r="A1162">
        <v>6686788</v>
      </c>
      <c r="B1162">
        <v>368816</v>
      </c>
      <c r="C1162">
        <v>14968202</v>
      </c>
      <c r="D1162">
        <v>285344</v>
      </c>
    </row>
    <row r="1163" spans="1:4" x14ac:dyDescent="0.25">
      <c r="A1163">
        <v>7071699</v>
      </c>
      <c r="B1163">
        <v>362600</v>
      </c>
      <c r="C1163">
        <v>15146209</v>
      </c>
      <c r="D1163">
        <v>293262</v>
      </c>
    </row>
    <row r="1164" spans="1:4" x14ac:dyDescent="0.25">
      <c r="A1164">
        <v>6598469</v>
      </c>
      <c r="B1164">
        <v>373293</v>
      </c>
      <c r="C1164">
        <v>14978858</v>
      </c>
      <c r="D1164">
        <v>289044</v>
      </c>
    </row>
    <row r="1165" spans="1:4" x14ac:dyDescent="0.25">
      <c r="A1165">
        <v>6704955</v>
      </c>
      <c r="B1165">
        <v>362415</v>
      </c>
      <c r="C1165">
        <v>14953143</v>
      </c>
      <c r="D1165">
        <v>299515</v>
      </c>
    </row>
    <row r="1166" spans="1:4" x14ac:dyDescent="0.25">
      <c r="A1166">
        <v>6673912</v>
      </c>
      <c r="B1166">
        <v>361231</v>
      </c>
      <c r="C1166">
        <v>15007200</v>
      </c>
      <c r="D1166">
        <v>311947</v>
      </c>
    </row>
    <row r="1167" spans="1:4" x14ac:dyDescent="0.25">
      <c r="A1167">
        <v>6693337</v>
      </c>
      <c r="B1167">
        <v>361453</v>
      </c>
      <c r="C1167">
        <v>15166152</v>
      </c>
      <c r="D1167">
        <v>275724</v>
      </c>
    </row>
    <row r="1168" spans="1:4" x14ac:dyDescent="0.25">
      <c r="A1168">
        <v>6712984</v>
      </c>
      <c r="B1168">
        <v>364783</v>
      </c>
      <c r="C1168">
        <v>14988404</v>
      </c>
      <c r="D1168">
        <v>298849</v>
      </c>
    </row>
    <row r="1169" spans="1:4" x14ac:dyDescent="0.25">
      <c r="A1169">
        <v>6714020</v>
      </c>
      <c r="B1169">
        <v>368076</v>
      </c>
      <c r="C1169">
        <v>15230273</v>
      </c>
      <c r="D1169">
        <v>292263</v>
      </c>
    </row>
    <row r="1170" spans="1:4" x14ac:dyDescent="0.25">
      <c r="A1170">
        <v>6734555</v>
      </c>
      <c r="B1170">
        <v>366337</v>
      </c>
      <c r="C1170">
        <v>14903563</v>
      </c>
      <c r="D1170">
        <v>296185</v>
      </c>
    </row>
    <row r="1171" spans="1:4" x14ac:dyDescent="0.25">
      <c r="A1171">
        <v>6875192</v>
      </c>
      <c r="B1171">
        <v>364265</v>
      </c>
      <c r="C1171">
        <v>15087712</v>
      </c>
      <c r="D1171">
        <v>288785</v>
      </c>
    </row>
    <row r="1172" spans="1:4" x14ac:dyDescent="0.25">
      <c r="A1172">
        <v>6682348</v>
      </c>
      <c r="B1172">
        <v>365634</v>
      </c>
      <c r="C1172">
        <v>14929352</v>
      </c>
      <c r="D1172">
        <v>296592</v>
      </c>
    </row>
    <row r="1173" spans="1:4" x14ac:dyDescent="0.25">
      <c r="A1173">
        <v>6831495</v>
      </c>
      <c r="B1173">
        <v>376549</v>
      </c>
      <c r="C1173">
        <v>15019558</v>
      </c>
      <c r="D1173">
        <v>297110</v>
      </c>
    </row>
    <row r="1174" spans="1:4" x14ac:dyDescent="0.25">
      <c r="A1174">
        <v>6669916</v>
      </c>
      <c r="B1174">
        <v>370370</v>
      </c>
      <c r="C1174">
        <v>14957028</v>
      </c>
      <c r="D1174">
        <v>296148</v>
      </c>
    </row>
    <row r="1175" spans="1:4" x14ac:dyDescent="0.25">
      <c r="A1175">
        <v>6549407</v>
      </c>
      <c r="B1175">
        <v>364524</v>
      </c>
      <c r="C1175">
        <v>15103585</v>
      </c>
      <c r="D1175">
        <v>288970</v>
      </c>
    </row>
    <row r="1176" spans="1:4" x14ac:dyDescent="0.25">
      <c r="A1176">
        <v>6711208</v>
      </c>
      <c r="B1176">
        <v>372627</v>
      </c>
      <c r="C1176">
        <v>14989699</v>
      </c>
      <c r="D1176">
        <v>296222</v>
      </c>
    </row>
    <row r="1177" spans="1:4" x14ac:dyDescent="0.25">
      <c r="A1177">
        <v>6715870</v>
      </c>
      <c r="B1177">
        <v>368409</v>
      </c>
      <c r="C1177">
        <v>15324549</v>
      </c>
      <c r="D1177">
        <v>297480</v>
      </c>
    </row>
    <row r="1178" spans="1:4" x14ac:dyDescent="0.25">
      <c r="A1178">
        <v>6581745</v>
      </c>
      <c r="B1178">
        <v>354090</v>
      </c>
      <c r="C1178">
        <v>14953476</v>
      </c>
      <c r="D1178">
        <v>285418</v>
      </c>
    </row>
    <row r="1179" spans="1:4" x14ac:dyDescent="0.25">
      <c r="A1179">
        <v>6699738</v>
      </c>
      <c r="B1179">
        <v>356754</v>
      </c>
      <c r="C1179">
        <v>15233196</v>
      </c>
      <c r="D1179">
        <v>293817</v>
      </c>
    </row>
    <row r="1180" spans="1:4" x14ac:dyDescent="0.25">
      <c r="A1180">
        <v>6709876</v>
      </c>
      <c r="B1180">
        <v>358049</v>
      </c>
      <c r="C1180">
        <v>14999319</v>
      </c>
      <c r="D1180">
        <v>299700</v>
      </c>
    </row>
    <row r="1181" spans="1:4" x14ac:dyDescent="0.25">
      <c r="A1181">
        <v>6692708</v>
      </c>
      <c r="B1181">
        <v>493876</v>
      </c>
      <c r="C1181">
        <v>15224279</v>
      </c>
      <c r="D1181">
        <v>272431</v>
      </c>
    </row>
    <row r="1182" spans="1:4" x14ac:dyDescent="0.25">
      <c r="A1182">
        <v>6699553</v>
      </c>
      <c r="B1182">
        <v>365449</v>
      </c>
      <c r="C1182">
        <v>14984482</v>
      </c>
      <c r="D1182">
        <v>300773</v>
      </c>
    </row>
    <row r="1183" spans="1:4" x14ac:dyDescent="0.25">
      <c r="A1183">
        <v>6919703</v>
      </c>
      <c r="B1183">
        <v>371776</v>
      </c>
      <c r="C1183">
        <v>15042979</v>
      </c>
      <c r="D1183">
        <v>295889</v>
      </c>
    </row>
    <row r="1184" spans="1:4" x14ac:dyDescent="0.25">
      <c r="A1184">
        <v>6670582</v>
      </c>
      <c r="B1184">
        <v>363081</v>
      </c>
      <c r="C1184">
        <v>14930795</v>
      </c>
      <c r="D1184">
        <v>289488</v>
      </c>
    </row>
    <row r="1185" spans="1:4" x14ac:dyDescent="0.25">
      <c r="A1185">
        <v>6806927</v>
      </c>
      <c r="B1185">
        <v>359307</v>
      </c>
      <c r="C1185">
        <v>15208332</v>
      </c>
      <c r="D1185">
        <v>290968</v>
      </c>
    </row>
    <row r="1186" spans="1:4" x14ac:dyDescent="0.25">
      <c r="A1186">
        <v>6718756</v>
      </c>
      <c r="B1186">
        <v>357161</v>
      </c>
      <c r="C1186">
        <v>14973530</v>
      </c>
      <c r="D1186">
        <v>293447</v>
      </c>
    </row>
    <row r="1187" spans="1:4" x14ac:dyDescent="0.25">
      <c r="A1187">
        <v>6590551</v>
      </c>
      <c r="B1187">
        <v>358530</v>
      </c>
      <c r="C1187">
        <v>15096222</v>
      </c>
      <c r="D1187">
        <v>292522</v>
      </c>
    </row>
    <row r="1188" spans="1:4" x14ac:dyDescent="0.25">
      <c r="A1188">
        <v>6704067</v>
      </c>
      <c r="B1188">
        <v>364450</v>
      </c>
      <c r="C1188">
        <v>14909187</v>
      </c>
      <c r="D1188">
        <v>297739</v>
      </c>
    </row>
    <row r="1189" spans="1:4" x14ac:dyDescent="0.25">
      <c r="A1189">
        <v>6704178</v>
      </c>
      <c r="B1189">
        <v>383431</v>
      </c>
      <c r="C1189">
        <v>15546401</v>
      </c>
      <c r="D1189">
        <v>267362</v>
      </c>
    </row>
    <row r="1190" spans="1:4" x14ac:dyDescent="0.25">
      <c r="A1190">
        <v>6647346</v>
      </c>
      <c r="B1190">
        <v>356939</v>
      </c>
      <c r="C1190">
        <v>14923321</v>
      </c>
      <c r="D1190">
        <v>294668</v>
      </c>
    </row>
    <row r="1191" spans="1:4" x14ac:dyDescent="0.25">
      <c r="A1191">
        <v>6814808</v>
      </c>
      <c r="B1191">
        <v>359899</v>
      </c>
      <c r="C1191">
        <v>15071543</v>
      </c>
      <c r="D1191">
        <v>299182</v>
      </c>
    </row>
    <row r="1192" spans="1:4" x14ac:dyDescent="0.25">
      <c r="A1192">
        <v>6695742</v>
      </c>
      <c r="B1192">
        <v>361046</v>
      </c>
      <c r="C1192">
        <v>14990328</v>
      </c>
      <c r="D1192">
        <v>289858</v>
      </c>
    </row>
    <row r="1193" spans="1:4" x14ac:dyDescent="0.25">
      <c r="A1193">
        <v>6672025</v>
      </c>
      <c r="B1193">
        <v>362785</v>
      </c>
      <c r="C1193">
        <v>14981263</v>
      </c>
      <c r="D1193">
        <v>266696</v>
      </c>
    </row>
    <row r="1194" spans="1:4" x14ac:dyDescent="0.25">
      <c r="A1194">
        <v>6720014</v>
      </c>
      <c r="B1194">
        <v>368927</v>
      </c>
      <c r="C1194">
        <v>15129522</v>
      </c>
      <c r="D1194">
        <v>294631</v>
      </c>
    </row>
    <row r="1195" spans="1:4" x14ac:dyDescent="0.25">
      <c r="A1195">
        <v>6620632</v>
      </c>
      <c r="B1195">
        <v>364783</v>
      </c>
      <c r="C1195">
        <v>14963392</v>
      </c>
      <c r="D1195">
        <v>269656</v>
      </c>
    </row>
    <row r="1196" spans="1:4" x14ac:dyDescent="0.25">
      <c r="A1196">
        <v>6724269</v>
      </c>
      <c r="B1196">
        <v>369186</v>
      </c>
      <c r="C1196">
        <v>15203078</v>
      </c>
      <c r="D1196">
        <v>291671</v>
      </c>
    </row>
    <row r="1197" spans="1:4" x14ac:dyDescent="0.25">
      <c r="A1197">
        <v>6629364</v>
      </c>
      <c r="B1197">
        <v>363562</v>
      </c>
      <c r="C1197">
        <v>14973382</v>
      </c>
      <c r="D1197">
        <v>266807</v>
      </c>
    </row>
    <row r="1198" spans="1:4" x14ac:dyDescent="0.25">
      <c r="A1198">
        <v>6890399</v>
      </c>
      <c r="B1198">
        <v>367003</v>
      </c>
      <c r="C1198">
        <v>15127154</v>
      </c>
      <c r="D1198">
        <v>299478</v>
      </c>
    </row>
    <row r="1199" spans="1:4" x14ac:dyDescent="0.25">
      <c r="A1199">
        <v>6609088</v>
      </c>
      <c r="B1199">
        <v>378066</v>
      </c>
      <c r="C1199">
        <v>15008347</v>
      </c>
      <c r="D1199">
        <v>289229</v>
      </c>
    </row>
    <row r="1200" spans="1:4" x14ac:dyDescent="0.25">
      <c r="A1200">
        <v>6718608</v>
      </c>
      <c r="B1200">
        <v>368039</v>
      </c>
      <c r="C1200">
        <v>14947334</v>
      </c>
      <c r="D1200">
        <v>297295</v>
      </c>
    </row>
    <row r="1201" spans="1:4" x14ac:dyDescent="0.25">
      <c r="A1201">
        <v>6604241</v>
      </c>
      <c r="B1201">
        <v>361675</v>
      </c>
      <c r="C1201">
        <v>15008569</v>
      </c>
      <c r="D1201">
        <v>317238</v>
      </c>
    </row>
    <row r="1202" spans="1:4" x14ac:dyDescent="0.25">
      <c r="A1202">
        <v>6730448</v>
      </c>
      <c r="B1202">
        <v>362415</v>
      </c>
      <c r="C1202">
        <v>15126007</v>
      </c>
      <c r="D1202">
        <v>297480</v>
      </c>
    </row>
    <row r="1203" spans="1:4" x14ac:dyDescent="0.25">
      <c r="A1203">
        <v>6684457</v>
      </c>
      <c r="B1203">
        <v>371813</v>
      </c>
      <c r="C1203">
        <v>14967499</v>
      </c>
      <c r="D1203">
        <v>303141</v>
      </c>
    </row>
    <row r="1204" spans="1:4" x14ac:dyDescent="0.25">
      <c r="A1204">
        <v>6724306</v>
      </c>
      <c r="B1204">
        <v>368261</v>
      </c>
      <c r="C1204">
        <v>15206704</v>
      </c>
      <c r="D1204">
        <v>291819</v>
      </c>
    </row>
    <row r="1205" spans="1:4" x14ac:dyDescent="0.25">
      <c r="A1205">
        <v>6784801</v>
      </c>
      <c r="B1205">
        <v>373071</v>
      </c>
      <c r="C1205">
        <v>15019706</v>
      </c>
      <c r="D1205">
        <v>278832</v>
      </c>
    </row>
    <row r="1206" spans="1:4" x14ac:dyDescent="0.25">
      <c r="A1206">
        <v>6672284</v>
      </c>
      <c r="B1206">
        <v>369445</v>
      </c>
      <c r="C1206">
        <v>14940452</v>
      </c>
      <c r="D1206">
        <v>293373</v>
      </c>
    </row>
    <row r="1207" spans="1:4" x14ac:dyDescent="0.25">
      <c r="A1207">
        <v>6706139</v>
      </c>
      <c r="B1207">
        <v>372035</v>
      </c>
      <c r="C1207">
        <v>15089155</v>
      </c>
      <c r="D1207">
        <v>296851</v>
      </c>
    </row>
    <row r="1208" spans="1:4" x14ac:dyDescent="0.25">
      <c r="A1208">
        <v>6132750</v>
      </c>
      <c r="B1208">
        <v>367780</v>
      </c>
      <c r="C1208">
        <v>15056262</v>
      </c>
      <c r="D1208">
        <v>310282</v>
      </c>
    </row>
    <row r="1209" spans="1:4" x14ac:dyDescent="0.25">
      <c r="A1209">
        <v>6715278</v>
      </c>
      <c r="B1209">
        <v>361194</v>
      </c>
      <c r="C1209">
        <v>15199674</v>
      </c>
      <c r="D1209">
        <v>308173</v>
      </c>
    </row>
    <row r="1210" spans="1:4" x14ac:dyDescent="0.25">
      <c r="A1210">
        <v>6626367</v>
      </c>
      <c r="B1210">
        <v>362082</v>
      </c>
      <c r="C1210">
        <v>15002316</v>
      </c>
      <c r="D1210">
        <v>290191</v>
      </c>
    </row>
    <row r="1211" spans="1:4" x14ac:dyDescent="0.25">
      <c r="A1211">
        <v>6774034</v>
      </c>
      <c r="B1211">
        <v>365375</v>
      </c>
      <c r="C1211">
        <v>14989329</v>
      </c>
      <c r="D1211">
        <v>298220</v>
      </c>
    </row>
    <row r="1212" spans="1:4" x14ac:dyDescent="0.25">
      <c r="A1212">
        <v>6709136</v>
      </c>
      <c r="B1212">
        <v>364413</v>
      </c>
      <c r="C1212">
        <v>15613852</v>
      </c>
      <c r="D1212">
        <v>298886</v>
      </c>
    </row>
    <row r="1213" spans="1:4" x14ac:dyDescent="0.25">
      <c r="A1213">
        <v>6592068</v>
      </c>
      <c r="B1213">
        <v>362822</v>
      </c>
      <c r="C1213">
        <v>14960099</v>
      </c>
      <c r="D1213">
        <v>283457</v>
      </c>
    </row>
    <row r="1214" spans="1:4" x14ac:dyDescent="0.25">
      <c r="A1214">
        <v>6730559</v>
      </c>
      <c r="B1214">
        <v>360491</v>
      </c>
      <c r="C1214">
        <v>15125822</v>
      </c>
      <c r="D1214">
        <v>292004</v>
      </c>
    </row>
    <row r="1215" spans="1:4" x14ac:dyDescent="0.25">
      <c r="A1215">
        <v>6688046</v>
      </c>
      <c r="B1215">
        <v>365930</v>
      </c>
      <c r="C1215">
        <v>14931461</v>
      </c>
      <c r="D1215">
        <v>298997</v>
      </c>
    </row>
    <row r="1216" spans="1:4" x14ac:dyDescent="0.25">
      <c r="A1216">
        <v>6707915</v>
      </c>
      <c r="B1216">
        <v>373589</v>
      </c>
      <c r="C1216">
        <v>15091597</v>
      </c>
      <c r="D1216">
        <v>293225</v>
      </c>
    </row>
    <row r="1217" spans="1:4" x14ac:dyDescent="0.25">
      <c r="A1217">
        <v>6716203</v>
      </c>
      <c r="B1217">
        <v>363377</v>
      </c>
      <c r="C1217">
        <v>14964058</v>
      </c>
      <c r="D1217">
        <v>307803</v>
      </c>
    </row>
    <row r="1218" spans="1:4" x14ac:dyDescent="0.25">
      <c r="A1218">
        <v>6720902</v>
      </c>
      <c r="B1218">
        <v>368668</v>
      </c>
      <c r="C1218">
        <v>15149761</v>
      </c>
      <c r="D1218">
        <v>295704</v>
      </c>
    </row>
    <row r="1219" spans="1:4" x14ac:dyDescent="0.25">
      <c r="A1219">
        <v>6734814</v>
      </c>
      <c r="B1219">
        <v>367262</v>
      </c>
      <c r="C1219">
        <v>14986406</v>
      </c>
      <c r="D1219">
        <v>299441</v>
      </c>
    </row>
    <row r="1220" spans="1:4" x14ac:dyDescent="0.25">
      <c r="A1220">
        <v>6810183</v>
      </c>
      <c r="B1220">
        <v>382691</v>
      </c>
      <c r="C1220">
        <v>15136108</v>
      </c>
      <c r="D1220">
        <v>290857</v>
      </c>
    </row>
    <row r="1221" spans="1:4" x14ac:dyDescent="0.25">
      <c r="A1221">
        <v>6728672</v>
      </c>
      <c r="B1221">
        <v>365042</v>
      </c>
      <c r="C1221">
        <v>14925800</v>
      </c>
      <c r="D1221">
        <v>301143</v>
      </c>
    </row>
    <row r="1222" spans="1:4" x14ac:dyDescent="0.25">
      <c r="A1222">
        <v>6534311</v>
      </c>
      <c r="B1222">
        <v>370518</v>
      </c>
      <c r="C1222">
        <v>15144877</v>
      </c>
      <c r="D1222">
        <v>276057</v>
      </c>
    </row>
    <row r="1223" spans="1:4" x14ac:dyDescent="0.25">
      <c r="A1223">
        <v>6714464</v>
      </c>
      <c r="B1223">
        <v>361527</v>
      </c>
      <c r="C1223">
        <v>14945854</v>
      </c>
      <c r="D1223">
        <v>293114</v>
      </c>
    </row>
    <row r="1224" spans="1:4" x14ac:dyDescent="0.25">
      <c r="A1224">
        <v>6740845</v>
      </c>
      <c r="B1224">
        <v>364598</v>
      </c>
      <c r="C1224">
        <v>15310008</v>
      </c>
      <c r="D1224">
        <v>289673</v>
      </c>
    </row>
    <row r="1225" spans="1:4" x14ac:dyDescent="0.25">
      <c r="A1225">
        <v>6671544</v>
      </c>
      <c r="B1225">
        <v>365079</v>
      </c>
      <c r="C1225">
        <v>14962652</v>
      </c>
      <c r="D1225">
        <v>292337</v>
      </c>
    </row>
    <row r="1226" spans="1:4" x14ac:dyDescent="0.25">
      <c r="A1226">
        <v>6723677</v>
      </c>
      <c r="B1226">
        <v>362008</v>
      </c>
      <c r="C1226">
        <v>15327953</v>
      </c>
      <c r="D1226">
        <v>301883</v>
      </c>
    </row>
    <row r="1227" spans="1:4" x14ac:dyDescent="0.25">
      <c r="A1227">
        <v>6691968</v>
      </c>
      <c r="B1227">
        <v>361601</v>
      </c>
      <c r="C1227">
        <v>14959026</v>
      </c>
      <c r="D1227">
        <v>295186</v>
      </c>
    </row>
    <row r="1228" spans="1:4" x14ac:dyDescent="0.25">
      <c r="A1228">
        <v>6826574</v>
      </c>
      <c r="B1228">
        <v>361749</v>
      </c>
      <c r="C1228">
        <v>15060480</v>
      </c>
      <c r="D1228">
        <v>299145</v>
      </c>
    </row>
    <row r="1229" spans="1:4" x14ac:dyDescent="0.25">
      <c r="A1229">
        <v>6714316</v>
      </c>
      <c r="B1229">
        <v>359677</v>
      </c>
      <c r="C1229">
        <v>15033544</v>
      </c>
      <c r="D1229">
        <v>290080</v>
      </c>
    </row>
    <row r="1230" spans="1:4" x14ac:dyDescent="0.25">
      <c r="A1230">
        <v>6859430</v>
      </c>
      <c r="B1230">
        <v>370296</v>
      </c>
      <c r="C1230">
        <v>15139253</v>
      </c>
      <c r="D1230">
        <v>291079</v>
      </c>
    </row>
    <row r="1231" spans="1:4" x14ac:dyDescent="0.25">
      <c r="A1231">
        <v>6715463</v>
      </c>
      <c r="B1231">
        <v>366300</v>
      </c>
      <c r="C1231">
        <v>15030362</v>
      </c>
      <c r="D1231">
        <v>279017</v>
      </c>
    </row>
    <row r="1232" spans="1:4" x14ac:dyDescent="0.25">
      <c r="A1232">
        <v>6687565</v>
      </c>
      <c r="B1232">
        <v>362378</v>
      </c>
      <c r="C1232">
        <v>15050786</v>
      </c>
      <c r="D1232">
        <v>260628</v>
      </c>
    </row>
    <row r="1233" spans="1:4" x14ac:dyDescent="0.25">
      <c r="A1233">
        <v>6703364</v>
      </c>
      <c r="B1233">
        <v>367040</v>
      </c>
      <c r="C1233">
        <v>15070803</v>
      </c>
      <c r="D1233">
        <v>276427</v>
      </c>
    </row>
    <row r="1234" spans="1:4" x14ac:dyDescent="0.25">
      <c r="A1234">
        <v>6699405</v>
      </c>
      <c r="B1234">
        <v>366670</v>
      </c>
      <c r="C1234">
        <v>15229903</v>
      </c>
      <c r="D1234">
        <v>280090</v>
      </c>
    </row>
    <row r="1235" spans="1:4" x14ac:dyDescent="0.25">
      <c r="A1235">
        <v>6690784</v>
      </c>
      <c r="B1235">
        <v>370851</v>
      </c>
      <c r="C1235">
        <v>15061738</v>
      </c>
      <c r="D1235">
        <v>278314</v>
      </c>
    </row>
    <row r="1236" spans="1:4" x14ac:dyDescent="0.25">
      <c r="A1236">
        <v>6693929</v>
      </c>
      <c r="B1236">
        <v>365634</v>
      </c>
      <c r="C1236">
        <v>15237821</v>
      </c>
      <c r="D1236">
        <v>284789</v>
      </c>
    </row>
    <row r="1237" spans="1:4" x14ac:dyDescent="0.25">
      <c r="A1237">
        <v>6625183</v>
      </c>
      <c r="B1237">
        <v>363340</v>
      </c>
      <c r="C1237">
        <v>14963503</v>
      </c>
      <c r="D1237">
        <v>285936</v>
      </c>
    </row>
    <row r="1238" spans="1:4" x14ac:dyDescent="0.25">
      <c r="A1238">
        <v>6814956</v>
      </c>
      <c r="B1238">
        <v>371850</v>
      </c>
      <c r="C1238">
        <v>15014193</v>
      </c>
      <c r="D1238">
        <v>277093</v>
      </c>
    </row>
    <row r="1239" spans="1:4" x14ac:dyDescent="0.25">
      <c r="A1239">
        <v>6689600</v>
      </c>
      <c r="B1239">
        <v>364265</v>
      </c>
      <c r="C1239">
        <v>14890243</v>
      </c>
      <c r="D1239">
        <v>290820</v>
      </c>
    </row>
    <row r="1240" spans="1:4" x14ac:dyDescent="0.25">
      <c r="A1240">
        <v>6682903</v>
      </c>
      <c r="B1240">
        <v>361749</v>
      </c>
      <c r="C1240">
        <v>14947445</v>
      </c>
      <c r="D1240">
        <v>273060</v>
      </c>
    </row>
    <row r="1241" spans="1:4" x14ac:dyDescent="0.25">
      <c r="A1241">
        <v>6696260</v>
      </c>
      <c r="B1241">
        <v>367151</v>
      </c>
      <c r="C1241">
        <v>15081755</v>
      </c>
      <c r="D1241">
        <v>292522</v>
      </c>
    </row>
    <row r="1242" spans="1:4" x14ac:dyDescent="0.25">
      <c r="A1242">
        <v>6687713</v>
      </c>
      <c r="B1242">
        <v>363710</v>
      </c>
      <c r="C1242">
        <v>15025108</v>
      </c>
      <c r="D1242">
        <v>292041</v>
      </c>
    </row>
    <row r="1243" spans="1:4" x14ac:dyDescent="0.25">
      <c r="A1243">
        <v>6716721</v>
      </c>
      <c r="B1243">
        <v>363081</v>
      </c>
      <c r="C1243">
        <v>15095889</v>
      </c>
      <c r="D1243">
        <v>294631</v>
      </c>
    </row>
    <row r="1244" spans="1:4" x14ac:dyDescent="0.25">
      <c r="A1244">
        <v>6669620</v>
      </c>
      <c r="B1244">
        <v>361416</v>
      </c>
      <c r="C1244">
        <v>14946187</v>
      </c>
      <c r="D1244">
        <v>298479</v>
      </c>
    </row>
    <row r="1245" spans="1:4" x14ac:dyDescent="0.25">
      <c r="A1245">
        <v>6711763</v>
      </c>
      <c r="B1245">
        <v>366411</v>
      </c>
      <c r="C1245">
        <v>15305457</v>
      </c>
      <c r="D1245">
        <v>268472</v>
      </c>
    </row>
    <row r="1246" spans="1:4" x14ac:dyDescent="0.25">
      <c r="A1246">
        <v>6735739</v>
      </c>
      <c r="B1246">
        <v>368890</v>
      </c>
      <c r="C1246">
        <v>15023628</v>
      </c>
      <c r="D1246">
        <v>292818</v>
      </c>
    </row>
    <row r="1247" spans="1:4" x14ac:dyDescent="0.25">
      <c r="A1247">
        <v>6714908</v>
      </c>
      <c r="B1247">
        <v>368409</v>
      </c>
      <c r="C1247">
        <v>14967980</v>
      </c>
      <c r="D1247">
        <v>295149</v>
      </c>
    </row>
    <row r="1248" spans="1:4" x14ac:dyDescent="0.25">
      <c r="A1248">
        <v>6635506</v>
      </c>
      <c r="B1248">
        <v>381803</v>
      </c>
      <c r="C1248">
        <v>14933126</v>
      </c>
      <c r="D1248">
        <v>288711</v>
      </c>
    </row>
    <row r="1249" spans="1:4" x14ac:dyDescent="0.25">
      <c r="A1249">
        <v>6692523</v>
      </c>
      <c r="B1249">
        <v>361120</v>
      </c>
      <c r="C1249">
        <v>15148910</v>
      </c>
      <c r="D1249">
        <v>268509</v>
      </c>
    </row>
    <row r="1250" spans="1:4" x14ac:dyDescent="0.25">
      <c r="A1250">
        <v>6707027</v>
      </c>
      <c r="B1250">
        <v>367891</v>
      </c>
      <c r="C1250">
        <v>14972309</v>
      </c>
      <c r="D1250">
        <v>299589</v>
      </c>
    </row>
    <row r="1251" spans="1:4" x14ac:dyDescent="0.25">
      <c r="A1251">
        <v>6695039</v>
      </c>
      <c r="B1251">
        <v>365116</v>
      </c>
      <c r="C1251">
        <v>15230939</v>
      </c>
      <c r="D1251">
        <v>295556</v>
      </c>
    </row>
    <row r="1252" spans="1:4" x14ac:dyDescent="0.25">
      <c r="A1252">
        <v>6702587</v>
      </c>
      <c r="B1252">
        <v>365597</v>
      </c>
      <c r="C1252">
        <v>14926577</v>
      </c>
      <c r="D1252">
        <v>300292</v>
      </c>
    </row>
    <row r="1253" spans="1:4" x14ac:dyDescent="0.25">
      <c r="A1253">
        <v>6708581</v>
      </c>
      <c r="B1253">
        <v>367225</v>
      </c>
      <c r="C1253">
        <v>15162526</v>
      </c>
      <c r="D1253">
        <v>295556</v>
      </c>
    </row>
    <row r="1254" spans="1:4" x14ac:dyDescent="0.25">
      <c r="A1254">
        <v>6685863</v>
      </c>
      <c r="B1254">
        <v>363858</v>
      </c>
      <c r="C1254">
        <v>14959322</v>
      </c>
      <c r="D1254">
        <v>296259</v>
      </c>
    </row>
    <row r="1255" spans="1:4" x14ac:dyDescent="0.25">
      <c r="A1255">
        <v>6878596</v>
      </c>
      <c r="B1255">
        <v>358123</v>
      </c>
      <c r="C1255">
        <v>15147356</v>
      </c>
      <c r="D1255">
        <v>293410</v>
      </c>
    </row>
    <row r="1256" spans="1:4" x14ac:dyDescent="0.25">
      <c r="A1256">
        <v>6711948</v>
      </c>
      <c r="B1256">
        <v>365338</v>
      </c>
      <c r="C1256">
        <v>14986184</v>
      </c>
      <c r="D1256">
        <v>284456</v>
      </c>
    </row>
    <row r="1257" spans="1:4" x14ac:dyDescent="0.25">
      <c r="A1257">
        <v>6822874</v>
      </c>
      <c r="B1257">
        <v>362785</v>
      </c>
      <c r="C1257">
        <v>15004980</v>
      </c>
      <c r="D1257">
        <v>292115</v>
      </c>
    </row>
    <row r="1258" spans="1:4" x14ac:dyDescent="0.25">
      <c r="A1258">
        <v>6707915</v>
      </c>
      <c r="B1258">
        <v>363229</v>
      </c>
      <c r="C1258">
        <v>15004721</v>
      </c>
      <c r="D1258">
        <v>305102</v>
      </c>
    </row>
    <row r="1259" spans="1:4" x14ac:dyDescent="0.25">
      <c r="A1259">
        <v>6701958</v>
      </c>
      <c r="B1259">
        <v>367521</v>
      </c>
      <c r="C1259">
        <v>15212217</v>
      </c>
      <c r="D1259">
        <v>286084</v>
      </c>
    </row>
    <row r="1260" spans="1:4" x14ac:dyDescent="0.25">
      <c r="A1260">
        <v>6651194</v>
      </c>
      <c r="B1260">
        <v>360676</v>
      </c>
      <c r="C1260">
        <v>14968091</v>
      </c>
      <c r="D1260">
        <v>289118</v>
      </c>
    </row>
    <row r="1261" spans="1:4" x14ac:dyDescent="0.25">
      <c r="A1261">
        <v>6696334</v>
      </c>
      <c r="B1261">
        <v>359011</v>
      </c>
      <c r="C1261">
        <v>15330543</v>
      </c>
      <c r="D1261">
        <v>275539</v>
      </c>
    </row>
    <row r="1262" spans="1:4" x14ac:dyDescent="0.25">
      <c r="A1262">
        <v>6728302</v>
      </c>
      <c r="B1262">
        <v>367336</v>
      </c>
      <c r="C1262">
        <v>14927391</v>
      </c>
      <c r="D1262">
        <v>292522</v>
      </c>
    </row>
    <row r="1263" spans="1:4" x14ac:dyDescent="0.25">
      <c r="A1263">
        <v>6712873</v>
      </c>
      <c r="B1263">
        <v>368076</v>
      </c>
      <c r="C1263">
        <v>15285773</v>
      </c>
      <c r="D1263">
        <v>291412</v>
      </c>
    </row>
    <row r="1264" spans="1:4" x14ac:dyDescent="0.25">
      <c r="A1264">
        <v>6758494</v>
      </c>
      <c r="B1264">
        <v>370333</v>
      </c>
      <c r="C1264">
        <v>14911148</v>
      </c>
      <c r="D1264">
        <v>289155</v>
      </c>
    </row>
    <row r="1265" spans="1:4" x14ac:dyDescent="0.25">
      <c r="A1265">
        <v>7598801</v>
      </c>
      <c r="B1265">
        <v>344248</v>
      </c>
      <c r="C1265">
        <v>15552321</v>
      </c>
      <c r="D1265">
        <v>296999</v>
      </c>
    </row>
    <row r="1266" spans="1:4" x14ac:dyDescent="0.25">
      <c r="A1266">
        <v>6654413</v>
      </c>
      <c r="B1266">
        <v>363044</v>
      </c>
      <c r="C1266">
        <v>14968091</v>
      </c>
      <c r="D1266">
        <v>309579</v>
      </c>
    </row>
    <row r="1267" spans="1:4" x14ac:dyDescent="0.25">
      <c r="A1267">
        <v>6596915</v>
      </c>
      <c r="B1267">
        <v>372220</v>
      </c>
      <c r="C1267">
        <v>15074836</v>
      </c>
      <c r="D1267">
        <v>275909</v>
      </c>
    </row>
    <row r="1268" spans="1:4" x14ac:dyDescent="0.25">
      <c r="A1268">
        <v>6711060</v>
      </c>
      <c r="B1268">
        <v>370999</v>
      </c>
      <c r="C1268">
        <v>14964798</v>
      </c>
      <c r="D1268">
        <v>284049</v>
      </c>
    </row>
    <row r="1269" spans="1:4" x14ac:dyDescent="0.25">
      <c r="A1269">
        <v>6732224</v>
      </c>
      <c r="B1269">
        <v>369001</v>
      </c>
      <c r="C1269">
        <v>15123750</v>
      </c>
      <c r="D1269">
        <v>286121</v>
      </c>
    </row>
    <row r="1270" spans="1:4" x14ac:dyDescent="0.25">
      <c r="A1270">
        <v>6684642</v>
      </c>
      <c r="B1270">
        <v>380249</v>
      </c>
      <c r="C1270">
        <v>15006719</v>
      </c>
      <c r="D1270">
        <v>290783</v>
      </c>
    </row>
    <row r="1271" spans="1:4" x14ac:dyDescent="0.25">
      <c r="A1271">
        <v>6728857</v>
      </c>
      <c r="B1271">
        <v>371628</v>
      </c>
      <c r="C1271">
        <v>15382158</v>
      </c>
      <c r="D1271">
        <v>286787</v>
      </c>
    </row>
    <row r="1272" spans="1:4" x14ac:dyDescent="0.25">
      <c r="A1272">
        <v>6651712</v>
      </c>
      <c r="B1272">
        <v>365042</v>
      </c>
      <c r="C1272">
        <v>14824605</v>
      </c>
      <c r="D1272">
        <v>290598</v>
      </c>
    </row>
    <row r="1273" spans="1:4" x14ac:dyDescent="0.25">
      <c r="A1273">
        <v>6729190</v>
      </c>
      <c r="B1273">
        <v>493506</v>
      </c>
      <c r="C1273">
        <v>15077352</v>
      </c>
      <c r="D1273">
        <v>286491</v>
      </c>
    </row>
    <row r="1274" spans="1:4" x14ac:dyDescent="0.25">
      <c r="A1274">
        <v>6737034</v>
      </c>
      <c r="B1274">
        <v>367706</v>
      </c>
      <c r="C1274">
        <v>14958767</v>
      </c>
      <c r="D1274">
        <v>287934</v>
      </c>
    </row>
    <row r="1275" spans="1:4" x14ac:dyDescent="0.25">
      <c r="A1275">
        <v>6859763</v>
      </c>
      <c r="B1275">
        <v>374292</v>
      </c>
      <c r="C1275">
        <v>15035135</v>
      </c>
      <c r="D1275">
        <v>288859</v>
      </c>
    </row>
    <row r="1276" spans="1:4" x14ac:dyDescent="0.25">
      <c r="A1276">
        <v>6729301</v>
      </c>
      <c r="B1276">
        <v>372183</v>
      </c>
      <c r="C1276">
        <v>14983187</v>
      </c>
      <c r="D1276">
        <v>289303</v>
      </c>
    </row>
    <row r="1277" spans="1:4" x14ac:dyDescent="0.25">
      <c r="A1277">
        <v>6697666</v>
      </c>
      <c r="B1277">
        <v>364524</v>
      </c>
      <c r="C1277">
        <v>15016598</v>
      </c>
      <c r="D1277">
        <v>267510</v>
      </c>
    </row>
    <row r="1278" spans="1:4" x14ac:dyDescent="0.25">
      <c r="A1278">
        <v>6721827</v>
      </c>
      <c r="B1278">
        <v>369186</v>
      </c>
      <c r="C1278">
        <v>15094890</v>
      </c>
      <c r="D1278">
        <v>290080</v>
      </c>
    </row>
    <row r="1279" spans="1:4" x14ac:dyDescent="0.25">
      <c r="A1279">
        <v>6703031</v>
      </c>
      <c r="B1279">
        <v>369482</v>
      </c>
      <c r="C1279">
        <v>15001909</v>
      </c>
      <c r="D1279">
        <v>296259</v>
      </c>
    </row>
    <row r="1280" spans="1:4" x14ac:dyDescent="0.25">
      <c r="A1280">
        <v>6729597</v>
      </c>
      <c r="B1280">
        <v>363895</v>
      </c>
      <c r="C1280">
        <v>15177770</v>
      </c>
      <c r="D1280">
        <v>296481</v>
      </c>
    </row>
    <row r="1281" spans="1:4" x14ac:dyDescent="0.25">
      <c r="A1281">
        <v>6695224</v>
      </c>
      <c r="B1281">
        <v>366115</v>
      </c>
      <c r="C1281">
        <v>15063958</v>
      </c>
      <c r="D1281">
        <v>300070</v>
      </c>
    </row>
    <row r="1282" spans="1:4" x14ac:dyDescent="0.25">
      <c r="A1282">
        <v>6733556</v>
      </c>
      <c r="B1282">
        <v>368187</v>
      </c>
      <c r="C1282">
        <v>15058001</v>
      </c>
      <c r="D1282">
        <v>293447</v>
      </c>
    </row>
    <row r="1283" spans="1:4" x14ac:dyDescent="0.25">
      <c r="A1283">
        <v>6924883</v>
      </c>
      <c r="B1283">
        <v>365523</v>
      </c>
      <c r="C1283">
        <v>15100588</v>
      </c>
      <c r="D1283">
        <v>268435</v>
      </c>
    </row>
    <row r="1284" spans="1:4" x14ac:dyDescent="0.25">
      <c r="A1284">
        <v>6692486</v>
      </c>
      <c r="B1284">
        <v>369334</v>
      </c>
      <c r="C1284">
        <v>15001539</v>
      </c>
      <c r="D1284">
        <v>296777</v>
      </c>
    </row>
    <row r="1285" spans="1:4" x14ac:dyDescent="0.25">
      <c r="A1285">
        <v>6694447</v>
      </c>
      <c r="B1285">
        <v>373737</v>
      </c>
      <c r="C1285">
        <v>14952070</v>
      </c>
      <c r="D1285">
        <v>280423</v>
      </c>
    </row>
    <row r="1286" spans="1:4" x14ac:dyDescent="0.25">
      <c r="A1286">
        <v>6686714</v>
      </c>
      <c r="B1286">
        <v>367854</v>
      </c>
      <c r="C1286">
        <v>14860125</v>
      </c>
      <c r="D1286">
        <v>293854</v>
      </c>
    </row>
    <row r="1287" spans="1:4" x14ac:dyDescent="0.25">
      <c r="A1287">
        <v>6696038</v>
      </c>
      <c r="B1287">
        <v>369815</v>
      </c>
      <c r="C1287">
        <v>14966463</v>
      </c>
      <c r="D1287">
        <v>271284</v>
      </c>
    </row>
    <row r="1288" spans="1:4" x14ac:dyDescent="0.25">
      <c r="A1288">
        <v>6706176</v>
      </c>
      <c r="B1288">
        <v>367151</v>
      </c>
      <c r="C1288">
        <v>15134073</v>
      </c>
      <c r="D1288">
        <v>292152</v>
      </c>
    </row>
    <row r="1289" spans="1:4" x14ac:dyDescent="0.25">
      <c r="A1289">
        <v>6719977</v>
      </c>
      <c r="B1289">
        <v>369741</v>
      </c>
      <c r="C1289">
        <v>14968239</v>
      </c>
      <c r="D1289">
        <v>302771</v>
      </c>
    </row>
    <row r="1290" spans="1:4" x14ac:dyDescent="0.25">
      <c r="A1290">
        <v>6731410</v>
      </c>
      <c r="B1290">
        <v>368039</v>
      </c>
      <c r="C1290">
        <v>15222133</v>
      </c>
      <c r="D1290">
        <v>295519</v>
      </c>
    </row>
    <row r="1291" spans="1:4" x14ac:dyDescent="0.25">
      <c r="A1291">
        <v>6700330</v>
      </c>
      <c r="B1291">
        <v>367780</v>
      </c>
      <c r="C1291">
        <v>14984889</v>
      </c>
      <c r="D1291">
        <v>298257</v>
      </c>
    </row>
    <row r="1292" spans="1:4" x14ac:dyDescent="0.25">
      <c r="A1292">
        <v>6720754</v>
      </c>
      <c r="B1292">
        <v>373108</v>
      </c>
      <c r="C1292">
        <v>15151389</v>
      </c>
      <c r="D1292">
        <v>295223</v>
      </c>
    </row>
    <row r="1293" spans="1:4" x14ac:dyDescent="0.25">
      <c r="A1293">
        <v>6848182</v>
      </c>
      <c r="B1293">
        <v>369778</v>
      </c>
      <c r="C1293">
        <v>15063588</v>
      </c>
      <c r="D1293">
        <v>283790</v>
      </c>
    </row>
    <row r="1294" spans="1:4" x14ac:dyDescent="0.25">
      <c r="A1294">
        <v>6711134</v>
      </c>
      <c r="B1294">
        <v>370296</v>
      </c>
      <c r="C1294">
        <v>14971532</v>
      </c>
      <c r="D1294">
        <v>285344</v>
      </c>
    </row>
    <row r="1295" spans="1:4" x14ac:dyDescent="0.25">
      <c r="A1295">
        <v>6693263</v>
      </c>
      <c r="B1295">
        <v>361786</v>
      </c>
      <c r="C1295">
        <v>14898827</v>
      </c>
      <c r="D1295">
        <v>291893</v>
      </c>
    </row>
    <row r="1296" spans="1:4" x14ac:dyDescent="0.25">
      <c r="A1296">
        <v>6653673</v>
      </c>
      <c r="B1296">
        <v>363858</v>
      </c>
      <c r="C1296">
        <v>14894276</v>
      </c>
      <c r="D1296">
        <v>301032</v>
      </c>
    </row>
    <row r="1297" spans="1:4" x14ac:dyDescent="0.25">
      <c r="A1297">
        <v>6701292</v>
      </c>
      <c r="B1297">
        <v>365375</v>
      </c>
      <c r="C1297">
        <v>14969571</v>
      </c>
      <c r="D1297">
        <v>322714</v>
      </c>
    </row>
    <row r="1298" spans="1:4" x14ac:dyDescent="0.25">
      <c r="A1298">
        <v>6711245</v>
      </c>
      <c r="B1298">
        <v>367965</v>
      </c>
      <c r="C1298">
        <v>15185355</v>
      </c>
      <c r="D1298">
        <v>282310</v>
      </c>
    </row>
    <row r="1299" spans="1:4" x14ac:dyDescent="0.25">
      <c r="A1299">
        <v>6634211</v>
      </c>
      <c r="B1299">
        <v>364598</v>
      </c>
      <c r="C1299">
        <v>14969571</v>
      </c>
      <c r="D1299">
        <v>283938</v>
      </c>
    </row>
    <row r="1300" spans="1:4" x14ac:dyDescent="0.25">
      <c r="A1300">
        <v>6714612</v>
      </c>
      <c r="B1300">
        <v>370444</v>
      </c>
      <c r="C1300">
        <v>15116535</v>
      </c>
      <c r="D1300">
        <v>294520</v>
      </c>
    </row>
    <row r="1301" spans="1:4" x14ac:dyDescent="0.25">
      <c r="A1301">
        <v>6719015</v>
      </c>
      <c r="B1301">
        <v>369630</v>
      </c>
      <c r="C1301">
        <v>15000873</v>
      </c>
      <c r="D1301">
        <v>297258</v>
      </c>
    </row>
    <row r="1302" spans="1:4" x14ac:dyDescent="0.25">
      <c r="A1302">
        <v>6728487</v>
      </c>
      <c r="B1302">
        <v>363599</v>
      </c>
      <c r="C1302">
        <v>15191460</v>
      </c>
      <c r="D1302">
        <v>294150</v>
      </c>
    </row>
    <row r="1303" spans="1:4" x14ac:dyDescent="0.25">
      <c r="A1303">
        <v>6713983</v>
      </c>
      <c r="B1303">
        <v>359085</v>
      </c>
      <c r="C1303">
        <v>14926910</v>
      </c>
      <c r="D1303">
        <v>297443</v>
      </c>
    </row>
    <row r="1304" spans="1:4" x14ac:dyDescent="0.25">
      <c r="A1304">
        <v>6777179</v>
      </c>
      <c r="B1304">
        <v>358456</v>
      </c>
      <c r="C1304">
        <v>15066178</v>
      </c>
      <c r="D1304">
        <v>289636</v>
      </c>
    </row>
    <row r="1305" spans="1:4" x14ac:dyDescent="0.25">
      <c r="A1305">
        <v>6732779</v>
      </c>
      <c r="B1305">
        <v>382173</v>
      </c>
      <c r="C1305">
        <v>14989884</v>
      </c>
      <c r="D1305">
        <v>304473</v>
      </c>
    </row>
    <row r="1306" spans="1:4" x14ac:dyDescent="0.25">
      <c r="A1306">
        <v>6739106</v>
      </c>
      <c r="B1306">
        <v>365338</v>
      </c>
      <c r="C1306">
        <v>15067510</v>
      </c>
      <c r="D1306">
        <v>294039</v>
      </c>
    </row>
    <row r="1307" spans="1:4" x14ac:dyDescent="0.25">
      <c r="A1307">
        <v>6650158</v>
      </c>
      <c r="B1307">
        <v>382284</v>
      </c>
      <c r="C1307">
        <v>14936419</v>
      </c>
      <c r="D1307">
        <v>300144</v>
      </c>
    </row>
    <row r="1308" spans="1:4" x14ac:dyDescent="0.25">
      <c r="A1308">
        <v>6707767</v>
      </c>
      <c r="B1308">
        <v>358049</v>
      </c>
      <c r="C1308">
        <v>15514507</v>
      </c>
      <c r="D1308">
        <v>267140</v>
      </c>
    </row>
    <row r="1309" spans="1:4" x14ac:dyDescent="0.25">
      <c r="A1309">
        <v>6544005</v>
      </c>
      <c r="B1309">
        <v>358678</v>
      </c>
      <c r="C1309">
        <v>14946594</v>
      </c>
      <c r="D1309">
        <v>289414</v>
      </c>
    </row>
    <row r="1310" spans="1:4" x14ac:dyDescent="0.25">
      <c r="A1310">
        <v>6692893</v>
      </c>
      <c r="B1310">
        <v>357679</v>
      </c>
      <c r="C1310">
        <v>15137440</v>
      </c>
      <c r="D1310">
        <v>291893</v>
      </c>
    </row>
    <row r="1311" spans="1:4" x14ac:dyDescent="0.25">
      <c r="A1311">
        <v>6700441</v>
      </c>
      <c r="B1311">
        <v>363932</v>
      </c>
      <c r="C1311">
        <v>14894424</v>
      </c>
      <c r="D1311">
        <v>288008</v>
      </c>
    </row>
    <row r="1312" spans="1:4" x14ac:dyDescent="0.25">
      <c r="A1312">
        <v>6677760</v>
      </c>
      <c r="B1312">
        <v>375735</v>
      </c>
      <c r="C1312">
        <v>14970977</v>
      </c>
      <c r="D1312">
        <v>300514</v>
      </c>
    </row>
    <row r="1313" spans="1:4" x14ac:dyDescent="0.25">
      <c r="A1313">
        <v>6710616</v>
      </c>
      <c r="B1313">
        <v>366670</v>
      </c>
      <c r="C1313">
        <v>15002723</v>
      </c>
      <c r="D1313">
        <v>292004</v>
      </c>
    </row>
    <row r="1314" spans="1:4" x14ac:dyDescent="0.25">
      <c r="A1314">
        <v>7030962</v>
      </c>
      <c r="B1314">
        <v>374144</v>
      </c>
      <c r="C1314">
        <v>15269530</v>
      </c>
      <c r="D1314">
        <v>294261</v>
      </c>
    </row>
    <row r="1315" spans="1:4" x14ac:dyDescent="0.25">
      <c r="A1315">
        <v>6548926</v>
      </c>
      <c r="B1315">
        <v>362304</v>
      </c>
      <c r="C1315">
        <v>14968461</v>
      </c>
      <c r="D1315">
        <v>292004</v>
      </c>
    </row>
    <row r="1316" spans="1:4" x14ac:dyDescent="0.25">
      <c r="A1316">
        <v>6567500</v>
      </c>
      <c r="B1316">
        <v>362748</v>
      </c>
      <c r="C1316">
        <v>15184356</v>
      </c>
      <c r="D1316">
        <v>289932</v>
      </c>
    </row>
    <row r="1317" spans="1:4" x14ac:dyDescent="0.25">
      <c r="A1317">
        <v>6656078</v>
      </c>
      <c r="B1317">
        <v>360750</v>
      </c>
      <c r="C1317">
        <v>15018189</v>
      </c>
      <c r="D1317">
        <v>297665</v>
      </c>
    </row>
    <row r="1318" spans="1:4" x14ac:dyDescent="0.25">
      <c r="A1318">
        <v>6675651</v>
      </c>
      <c r="B1318">
        <v>367262</v>
      </c>
      <c r="C1318">
        <v>15309268</v>
      </c>
      <c r="D1318">
        <v>274466</v>
      </c>
    </row>
    <row r="1319" spans="1:4" x14ac:dyDescent="0.25">
      <c r="A1319">
        <v>6653155</v>
      </c>
      <c r="B1319">
        <v>363266</v>
      </c>
      <c r="C1319">
        <v>14941451</v>
      </c>
      <c r="D1319">
        <v>295704</v>
      </c>
    </row>
    <row r="1320" spans="1:4" x14ac:dyDescent="0.25">
      <c r="A1320">
        <v>6671914</v>
      </c>
      <c r="B1320">
        <v>365005</v>
      </c>
      <c r="C1320">
        <v>15315151</v>
      </c>
      <c r="D1320">
        <v>289673</v>
      </c>
    </row>
    <row r="1321" spans="1:4" x14ac:dyDescent="0.25">
      <c r="A1321">
        <v>6618079</v>
      </c>
      <c r="B1321">
        <v>377437</v>
      </c>
      <c r="C1321">
        <v>15009827</v>
      </c>
      <c r="D1321">
        <v>294335</v>
      </c>
    </row>
    <row r="1322" spans="1:4" x14ac:dyDescent="0.25">
      <c r="A1322">
        <v>6779436</v>
      </c>
      <c r="B1322">
        <v>363044</v>
      </c>
      <c r="C1322">
        <v>15022703</v>
      </c>
      <c r="D1322">
        <v>293669</v>
      </c>
    </row>
    <row r="1323" spans="1:4" x14ac:dyDescent="0.25">
      <c r="A1323">
        <v>6690525</v>
      </c>
      <c r="B1323">
        <v>372331</v>
      </c>
      <c r="C1323">
        <v>15024997</v>
      </c>
      <c r="D1323">
        <v>289007</v>
      </c>
    </row>
    <row r="1324" spans="1:4" x14ac:dyDescent="0.25">
      <c r="A1324">
        <v>7186510</v>
      </c>
      <c r="B1324">
        <v>423983</v>
      </c>
      <c r="C1324">
        <v>15258689</v>
      </c>
      <c r="D1324">
        <v>270507</v>
      </c>
    </row>
    <row r="1325" spans="1:4" x14ac:dyDescent="0.25">
      <c r="A1325">
        <v>6721605</v>
      </c>
      <c r="B1325">
        <v>364154</v>
      </c>
      <c r="C1325">
        <v>14910926</v>
      </c>
      <c r="D1325">
        <v>293151</v>
      </c>
    </row>
    <row r="1326" spans="1:4" x14ac:dyDescent="0.25">
      <c r="A1326">
        <v>6744693</v>
      </c>
      <c r="B1326">
        <v>362082</v>
      </c>
      <c r="C1326">
        <v>14990698</v>
      </c>
      <c r="D1326">
        <v>295741</v>
      </c>
    </row>
    <row r="1327" spans="1:4" x14ac:dyDescent="0.25">
      <c r="A1327">
        <v>6733445</v>
      </c>
      <c r="B1327">
        <v>357346</v>
      </c>
      <c r="C1327">
        <v>15278817</v>
      </c>
      <c r="D1327">
        <v>270322</v>
      </c>
    </row>
    <row r="1328" spans="1:4" x14ac:dyDescent="0.25">
      <c r="A1328">
        <v>6587517</v>
      </c>
      <c r="B1328">
        <v>353054</v>
      </c>
      <c r="C1328">
        <v>15043127</v>
      </c>
      <c r="D1328">
        <v>291708</v>
      </c>
    </row>
    <row r="1329" spans="1:4" x14ac:dyDescent="0.25">
      <c r="A1329">
        <v>6683680</v>
      </c>
      <c r="B1329">
        <v>358049</v>
      </c>
      <c r="C1329">
        <v>15041499</v>
      </c>
      <c r="D1329">
        <v>297221</v>
      </c>
    </row>
    <row r="1330" spans="1:4" x14ac:dyDescent="0.25">
      <c r="A1330">
        <v>6679314</v>
      </c>
      <c r="B1330">
        <v>363414</v>
      </c>
      <c r="C1330">
        <v>15236267</v>
      </c>
      <c r="D1330">
        <v>298405</v>
      </c>
    </row>
    <row r="1331" spans="1:4" x14ac:dyDescent="0.25">
      <c r="A1331">
        <v>6730596</v>
      </c>
      <c r="B1331">
        <v>353350</v>
      </c>
      <c r="C1331">
        <v>14965797</v>
      </c>
      <c r="D1331">
        <v>292966</v>
      </c>
    </row>
    <row r="1332" spans="1:4" x14ac:dyDescent="0.25">
      <c r="A1332">
        <v>6861650</v>
      </c>
      <c r="B1332">
        <v>378547</v>
      </c>
      <c r="C1332">
        <v>15131039</v>
      </c>
      <c r="D1332">
        <v>289969</v>
      </c>
    </row>
    <row r="1333" spans="1:4" x14ac:dyDescent="0.25">
      <c r="A1333">
        <v>6710431</v>
      </c>
      <c r="B1333">
        <v>353831</v>
      </c>
      <c r="C1333">
        <v>14976638</v>
      </c>
      <c r="D1333">
        <v>311947</v>
      </c>
    </row>
    <row r="1334" spans="1:4" x14ac:dyDescent="0.25">
      <c r="A1334">
        <v>6700478</v>
      </c>
      <c r="B1334">
        <v>362008</v>
      </c>
      <c r="C1334">
        <v>14943671</v>
      </c>
      <c r="D1334">
        <v>287453</v>
      </c>
    </row>
    <row r="1335" spans="1:4" x14ac:dyDescent="0.25">
      <c r="A1335">
        <v>6720606</v>
      </c>
      <c r="B1335">
        <v>354645</v>
      </c>
      <c r="C1335">
        <v>15005535</v>
      </c>
      <c r="D1335">
        <v>294446</v>
      </c>
    </row>
    <row r="1336" spans="1:4" x14ac:dyDescent="0.25">
      <c r="A1336">
        <v>6679647</v>
      </c>
      <c r="B1336">
        <v>348614</v>
      </c>
      <c r="C1336">
        <v>14997654</v>
      </c>
      <c r="D1336">
        <v>300625</v>
      </c>
    </row>
    <row r="1337" spans="1:4" x14ac:dyDescent="0.25">
      <c r="A1337">
        <v>6718867</v>
      </c>
      <c r="B1337">
        <v>353683</v>
      </c>
      <c r="C1337">
        <v>15120124</v>
      </c>
      <c r="D1337">
        <v>299663</v>
      </c>
    </row>
    <row r="1338" spans="1:4" x14ac:dyDescent="0.25">
      <c r="A1338">
        <v>6625960</v>
      </c>
      <c r="B1338">
        <v>353942</v>
      </c>
      <c r="C1338">
        <v>14788567</v>
      </c>
      <c r="D1338">
        <v>295815</v>
      </c>
    </row>
    <row r="1339" spans="1:4" x14ac:dyDescent="0.25">
      <c r="A1339">
        <v>6716684</v>
      </c>
      <c r="B1339">
        <v>354386</v>
      </c>
      <c r="C1339">
        <v>15233603</v>
      </c>
      <c r="D1339">
        <v>292115</v>
      </c>
    </row>
    <row r="1340" spans="1:4" x14ac:dyDescent="0.25">
      <c r="A1340">
        <v>6824650</v>
      </c>
      <c r="B1340">
        <v>354904</v>
      </c>
      <c r="C1340">
        <v>15041388</v>
      </c>
      <c r="D1340">
        <v>288193</v>
      </c>
    </row>
    <row r="1341" spans="1:4" x14ac:dyDescent="0.25">
      <c r="A1341">
        <v>6697703</v>
      </c>
      <c r="B1341">
        <v>356162</v>
      </c>
      <c r="C1341">
        <v>15044274</v>
      </c>
      <c r="D1341">
        <v>285899</v>
      </c>
    </row>
    <row r="1342" spans="1:4" x14ac:dyDescent="0.25">
      <c r="A1342">
        <v>6791313</v>
      </c>
      <c r="B1342">
        <v>351278</v>
      </c>
      <c r="C1342">
        <v>15047049</v>
      </c>
      <c r="D1342">
        <v>289821</v>
      </c>
    </row>
    <row r="1343" spans="1:4" x14ac:dyDescent="0.25">
      <c r="A1343">
        <v>6716869</v>
      </c>
      <c r="B1343">
        <v>354608</v>
      </c>
      <c r="C1343">
        <v>15097147</v>
      </c>
      <c r="D1343">
        <v>286861</v>
      </c>
    </row>
    <row r="1344" spans="1:4" x14ac:dyDescent="0.25">
      <c r="A1344">
        <v>6738810</v>
      </c>
      <c r="B1344">
        <v>361934</v>
      </c>
      <c r="C1344">
        <v>15150464</v>
      </c>
      <c r="D1344">
        <v>313723</v>
      </c>
    </row>
    <row r="1345" spans="1:4" x14ac:dyDescent="0.25">
      <c r="A1345">
        <v>6615156</v>
      </c>
      <c r="B1345">
        <v>354682</v>
      </c>
      <c r="C1345">
        <v>15054930</v>
      </c>
      <c r="D1345">
        <v>301772</v>
      </c>
    </row>
    <row r="1346" spans="1:4" x14ac:dyDescent="0.25">
      <c r="A1346">
        <v>6231577</v>
      </c>
      <c r="B1346">
        <v>366781</v>
      </c>
      <c r="C1346">
        <v>15318851</v>
      </c>
      <c r="D1346">
        <v>285899</v>
      </c>
    </row>
    <row r="1347" spans="1:4" x14ac:dyDescent="0.25">
      <c r="A1347">
        <v>6282822</v>
      </c>
      <c r="B1347">
        <v>365264</v>
      </c>
      <c r="C1347">
        <v>15655107</v>
      </c>
      <c r="D1347">
        <v>304843</v>
      </c>
    </row>
    <row r="1348" spans="1:4" x14ac:dyDescent="0.25">
      <c r="A1348">
        <v>6621890</v>
      </c>
      <c r="B1348">
        <v>359233</v>
      </c>
      <c r="C1348">
        <v>15047086</v>
      </c>
      <c r="D1348">
        <v>277167</v>
      </c>
    </row>
    <row r="1349" spans="1:4" x14ac:dyDescent="0.25">
      <c r="A1349">
        <v>6683865</v>
      </c>
      <c r="B1349">
        <v>361083</v>
      </c>
      <c r="C1349">
        <v>15336463</v>
      </c>
      <c r="D1349">
        <v>279461</v>
      </c>
    </row>
    <row r="1350" spans="1:4" x14ac:dyDescent="0.25">
      <c r="A1350">
        <v>6603538</v>
      </c>
      <c r="B1350">
        <v>359899</v>
      </c>
      <c r="C1350">
        <v>14998875</v>
      </c>
      <c r="D1350">
        <v>288785</v>
      </c>
    </row>
    <row r="1351" spans="1:4" x14ac:dyDescent="0.25">
      <c r="A1351">
        <v>6667844</v>
      </c>
      <c r="B1351">
        <v>360158</v>
      </c>
      <c r="C1351">
        <v>15176623</v>
      </c>
      <c r="D1351">
        <v>290376</v>
      </c>
    </row>
    <row r="1352" spans="1:4" x14ac:dyDescent="0.25">
      <c r="A1352">
        <v>6569350</v>
      </c>
      <c r="B1352">
        <v>357087</v>
      </c>
      <c r="C1352">
        <v>15088822</v>
      </c>
      <c r="D1352">
        <v>280238</v>
      </c>
    </row>
    <row r="1353" spans="1:4" x14ac:dyDescent="0.25">
      <c r="A1353">
        <v>6593178</v>
      </c>
      <c r="B1353">
        <v>361453</v>
      </c>
      <c r="C1353">
        <v>15107137</v>
      </c>
      <c r="D1353">
        <v>300366</v>
      </c>
    </row>
    <row r="1354" spans="1:4" x14ac:dyDescent="0.25">
      <c r="A1354">
        <v>6766264</v>
      </c>
      <c r="B1354">
        <v>365819</v>
      </c>
      <c r="C1354">
        <v>15283701</v>
      </c>
      <c r="D1354">
        <v>293373</v>
      </c>
    </row>
    <row r="1355" spans="1:4" x14ac:dyDescent="0.25">
      <c r="A1355">
        <v>6608681</v>
      </c>
      <c r="B1355">
        <v>354090</v>
      </c>
      <c r="C1355">
        <v>14981041</v>
      </c>
      <c r="D1355">
        <v>288119</v>
      </c>
    </row>
    <row r="1356" spans="1:4" x14ac:dyDescent="0.25">
      <c r="A1356">
        <v>6701625</v>
      </c>
      <c r="B1356">
        <v>359973</v>
      </c>
      <c r="C1356">
        <v>15089969</v>
      </c>
      <c r="D1356">
        <v>305176</v>
      </c>
    </row>
    <row r="1357" spans="1:4" x14ac:dyDescent="0.25">
      <c r="A1357">
        <v>6718534</v>
      </c>
      <c r="B1357">
        <v>363044</v>
      </c>
      <c r="C1357">
        <v>14956584</v>
      </c>
      <c r="D1357">
        <v>301180</v>
      </c>
    </row>
    <row r="1358" spans="1:4" x14ac:dyDescent="0.25">
      <c r="A1358">
        <v>6602354</v>
      </c>
      <c r="B1358">
        <v>357383</v>
      </c>
      <c r="C1358">
        <v>14930351</v>
      </c>
      <c r="D1358">
        <v>293854</v>
      </c>
    </row>
    <row r="1359" spans="1:4" x14ac:dyDescent="0.25">
      <c r="A1359">
        <v>6713243</v>
      </c>
      <c r="B1359">
        <v>357975</v>
      </c>
      <c r="C1359">
        <v>15151833</v>
      </c>
      <c r="D1359">
        <v>296111</v>
      </c>
    </row>
    <row r="1360" spans="1:4" x14ac:dyDescent="0.25">
      <c r="A1360">
        <v>6698184</v>
      </c>
      <c r="B1360">
        <v>357901</v>
      </c>
      <c r="C1360">
        <v>14964206</v>
      </c>
      <c r="D1360">
        <v>299774</v>
      </c>
    </row>
    <row r="1361" spans="1:4" x14ac:dyDescent="0.25">
      <c r="A1361">
        <v>6723973</v>
      </c>
      <c r="B1361">
        <v>356902</v>
      </c>
      <c r="C1361">
        <v>15164487</v>
      </c>
      <c r="D1361">
        <v>269027</v>
      </c>
    </row>
    <row r="1362" spans="1:4" x14ac:dyDescent="0.25">
      <c r="A1362">
        <v>6718201</v>
      </c>
      <c r="B1362">
        <v>357753</v>
      </c>
      <c r="C1362">
        <v>14887283</v>
      </c>
      <c r="D1362">
        <v>291671</v>
      </c>
    </row>
    <row r="1363" spans="1:4" x14ac:dyDescent="0.25">
      <c r="A1363">
        <v>6838562</v>
      </c>
      <c r="B1363">
        <v>354904</v>
      </c>
      <c r="C1363">
        <v>15174736</v>
      </c>
      <c r="D1363">
        <v>291301</v>
      </c>
    </row>
    <row r="1364" spans="1:4" x14ac:dyDescent="0.25">
      <c r="A1364">
        <v>6740623</v>
      </c>
      <c r="B1364">
        <v>358456</v>
      </c>
      <c r="C1364">
        <v>14916809</v>
      </c>
      <c r="D1364">
        <v>293817</v>
      </c>
    </row>
    <row r="1365" spans="1:4" x14ac:dyDescent="0.25">
      <c r="A1365">
        <v>6732964</v>
      </c>
      <c r="B1365">
        <v>361860</v>
      </c>
      <c r="C1365">
        <v>15426373</v>
      </c>
      <c r="D1365">
        <v>265993</v>
      </c>
    </row>
    <row r="1366" spans="1:4" x14ac:dyDescent="0.25">
      <c r="A1366">
        <v>6436409</v>
      </c>
      <c r="B1366">
        <v>366855</v>
      </c>
      <c r="C1366">
        <v>15215325</v>
      </c>
      <c r="D1366">
        <v>290561</v>
      </c>
    </row>
    <row r="1367" spans="1:4" x14ac:dyDescent="0.25">
      <c r="A1367">
        <v>6771962</v>
      </c>
      <c r="B1367">
        <v>364524</v>
      </c>
      <c r="C1367">
        <v>15367099</v>
      </c>
      <c r="D1367">
        <v>314685</v>
      </c>
    </row>
    <row r="1368" spans="1:4" x14ac:dyDescent="0.25">
      <c r="A1368">
        <v>6722308</v>
      </c>
      <c r="B1368">
        <v>362526</v>
      </c>
      <c r="C1368">
        <v>14938602</v>
      </c>
      <c r="D1368">
        <v>293151</v>
      </c>
    </row>
    <row r="1369" spans="1:4" x14ac:dyDescent="0.25">
      <c r="A1369">
        <v>6777327</v>
      </c>
      <c r="B1369">
        <v>356976</v>
      </c>
      <c r="C1369">
        <v>15210108</v>
      </c>
      <c r="D1369">
        <v>288526</v>
      </c>
    </row>
    <row r="1370" spans="1:4" x14ac:dyDescent="0.25">
      <c r="A1370">
        <v>6648419</v>
      </c>
      <c r="B1370">
        <v>361379</v>
      </c>
      <c r="C1370">
        <v>14917327</v>
      </c>
      <c r="D1370">
        <v>290857</v>
      </c>
    </row>
    <row r="1371" spans="1:4" x14ac:dyDescent="0.25">
      <c r="A1371">
        <v>6871677</v>
      </c>
      <c r="B1371">
        <v>364561</v>
      </c>
      <c r="C1371">
        <v>15284441</v>
      </c>
      <c r="D1371">
        <v>293336</v>
      </c>
    </row>
    <row r="1372" spans="1:4" x14ac:dyDescent="0.25">
      <c r="A1372">
        <v>6680979</v>
      </c>
      <c r="B1372">
        <v>388204</v>
      </c>
      <c r="C1372">
        <v>14907337</v>
      </c>
      <c r="D1372">
        <v>291856</v>
      </c>
    </row>
    <row r="1373" spans="1:4" x14ac:dyDescent="0.25">
      <c r="A1373">
        <v>7185215</v>
      </c>
      <c r="B1373">
        <v>350131</v>
      </c>
      <c r="C1373">
        <v>15114389</v>
      </c>
      <c r="D1373">
        <v>316165</v>
      </c>
    </row>
    <row r="1374" spans="1:4" x14ac:dyDescent="0.25">
      <c r="A1374">
        <v>6738699</v>
      </c>
      <c r="B1374">
        <v>343767</v>
      </c>
      <c r="C1374">
        <v>15277855</v>
      </c>
      <c r="D1374">
        <v>287231</v>
      </c>
    </row>
    <row r="1375" spans="1:4" x14ac:dyDescent="0.25">
      <c r="A1375">
        <v>6607460</v>
      </c>
      <c r="B1375">
        <v>354349</v>
      </c>
      <c r="C1375">
        <v>15317704</v>
      </c>
      <c r="D1375">
        <v>264143</v>
      </c>
    </row>
    <row r="1376" spans="1:4" x14ac:dyDescent="0.25">
      <c r="A1376">
        <v>6750872</v>
      </c>
      <c r="B1376">
        <v>357568</v>
      </c>
      <c r="C1376">
        <v>14962171</v>
      </c>
      <c r="D1376">
        <v>296296</v>
      </c>
    </row>
    <row r="1377" spans="1:4" x14ac:dyDescent="0.25">
      <c r="A1377">
        <v>6715315</v>
      </c>
      <c r="B1377">
        <v>476449</v>
      </c>
      <c r="C1377">
        <v>14955881</v>
      </c>
      <c r="D1377">
        <v>289784</v>
      </c>
    </row>
    <row r="1378" spans="1:4" x14ac:dyDescent="0.25">
      <c r="A1378">
        <v>6648234</v>
      </c>
      <c r="B1378">
        <v>355274</v>
      </c>
      <c r="C1378">
        <v>14899160</v>
      </c>
      <c r="D1378">
        <v>290043</v>
      </c>
    </row>
    <row r="1379" spans="1:4" x14ac:dyDescent="0.25">
      <c r="A1379">
        <v>6969542</v>
      </c>
      <c r="B1379">
        <v>377770</v>
      </c>
      <c r="C1379">
        <v>15131372</v>
      </c>
      <c r="D1379">
        <v>297739</v>
      </c>
    </row>
    <row r="1380" spans="1:4" x14ac:dyDescent="0.25">
      <c r="A1380">
        <v>6742584</v>
      </c>
      <c r="B1380">
        <v>355496</v>
      </c>
      <c r="C1380">
        <v>14956177</v>
      </c>
      <c r="D1380">
        <v>295556</v>
      </c>
    </row>
    <row r="1381" spans="1:4" x14ac:dyDescent="0.25">
      <c r="A1381">
        <v>6670027</v>
      </c>
      <c r="B1381">
        <v>360343</v>
      </c>
      <c r="C1381">
        <v>14962097</v>
      </c>
      <c r="D1381">
        <v>278092</v>
      </c>
    </row>
    <row r="1382" spans="1:4" x14ac:dyDescent="0.25">
      <c r="A1382">
        <v>6755127</v>
      </c>
      <c r="B1382">
        <v>360935</v>
      </c>
      <c r="C1382">
        <v>15112835</v>
      </c>
      <c r="D1382">
        <v>295963</v>
      </c>
    </row>
    <row r="1383" spans="1:4" x14ac:dyDescent="0.25">
      <c r="A1383">
        <v>6651971</v>
      </c>
      <c r="B1383">
        <v>363525</v>
      </c>
      <c r="C1383">
        <v>14927243</v>
      </c>
      <c r="D1383">
        <v>315832</v>
      </c>
    </row>
    <row r="1384" spans="1:4" x14ac:dyDescent="0.25">
      <c r="A1384">
        <v>6710135</v>
      </c>
      <c r="B1384">
        <v>362193</v>
      </c>
      <c r="C1384">
        <v>15217545</v>
      </c>
      <c r="D1384">
        <v>294816</v>
      </c>
    </row>
    <row r="1385" spans="1:4" x14ac:dyDescent="0.25">
      <c r="A1385">
        <v>6719644</v>
      </c>
      <c r="B1385">
        <v>361971</v>
      </c>
      <c r="C1385">
        <v>14935050</v>
      </c>
      <c r="D1385">
        <v>283457</v>
      </c>
    </row>
    <row r="1386" spans="1:4" x14ac:dyDescent="0.25">
      <c r="A1386">
        <v>6725601</v>
      </c>
      <c r="B1386">
        <v>359566</v>
      </c>
      <c r="C1386">
        <v>15144137</v>
      </c>
      <c r="D1386">
        <v>289710</v>
      </c>
    </row>
    <row r="1387" spans="1:4" x14ac:dyDescent="0.25">
      <c r="A1387">
        <v>6740660</v>
      </c>
      <c r="B1387">
        <v>359492</v>
      </c>
      <c r="C1387">
        <v>15045717</v>
      </c>
      <c r="D1387">
        <v>298516</v>
      </c>
    </row>
    <row r="1388" spans="1:4" x14ac:dyDescent="0.25">
      <c r="A1388">
        <v>6723751</v>
      </c>
      <c r="B1388">
        <v>368557</v>
      </c>
      <c r="C1388">
        <v>15012528</v>
      </c>
      <c r="D1388">
        <v>286454</v>
      </c>
    </row>
    <row r="1389" spans="1:4" x14ac:dyDescent="0.25">
      <c r="A1389">
        <v>6873342</v>
      </c>
      <c r="B1389">
        <v>367484</v>
      </c>
      <c r="C1389">
        <v>15005313</v>
      </c>
      <c r="D1389">
        <v>293188</v>
      </c>
    </row>
    <row r="1390" spans="1:4" x14ac:dyDescent="0.25">
      <c r="A1390">
        <v>6715981</v>
      </c>
      <c r="B1390">
        <v>362378</v>
      </c>
      <c r="C1390">
        <v>15011640</v>
      </c>
      <c r="D1390">
        <v>288193</v>
      </c>
    </row>
    <row r="1391" spans="1:4" x14ac:dyDescent="0.25">
      <c r="A1391">
        <v>6729412</v>
      </c>
      <c r="B1391">
        <v>379287</v>
      </c>
      <c r="C1391">
        <v>14945003</v>
      </c>
      <c r="D1391">
        <v>299663</v>
      </c>
    </row>
    <row r="1392" spans="1:4" x14ac:dyDescent="0.25">
      <c r="A1392">
        <v>6746099</v>
      </c>
      <c r="B1392">
        <v>356754</v>
      </c>
      <c r="C1392">
        <v>14909631</v>
      </c>
      <c r="D1392">
        <v>293188</v>
      </c>
    </row>
    <row r="1393" spans="1:4" x14ac:dyDescent="0.25">
      <c r="A1393">
        <v>6693485</v>
      </c>
      <c r="B1393">
        <v>351759</v>
      </c>
      <c r="C1393">
        <v>14907337</v>
      </c>
      <c r="D1393">
        <v>297554</v>
      </c>
    </row>
    <row r="1394" spans="1:4" x14ac:dyDescent="0.25">
      <c r="A1394">
        <v>6714501</v>
      </c>
      <c r="B1394">
        <v>353572</v>
      </c>
      <c r="C1394">
        <v>15166004</v>
      </c>
      <c r="D1394">
        <v>293817</v>
      </c>
    </row>
    <row r="1395" spans="1:4" x14ac:dyDescent="0.25">
      <c r="A1395">
        <v>6696778</v>
      </c>
      <c r="B1395">
        <v>354201</v>
      </c>
      <c r="C1395">
        <v>14950590</v>
      </c>
      <c r="D1395">
        <v>295852</v>
      </c>
    </row>
    <row r="1396" spans="1:4" x14ac:dyDescent="0.25">
      <c r="A1396">
        <v>6754165</v>
      </c>
      <c r="B1396">
        <v>354275</v>
      </c>
      <c r="C1396">
        <v>15133555</v>
      </c>
      <c r="D1396">
        <v>287342</v>
      </c>
    </row>
    <row r="1397" spans="1:4" x14ac:dyDescent="0.25">
      <c r="A1397">
        <v>6732002</v>
      </c>
      <c r="B1397">
        <v>352980</v>
      </c>
      <c r="C1397">
        <v>14869634</v>
      </c>
      <c r="D1397">
        <v>297221</v>
      </c>
    </row>
    <row r="1398" spans="1:4" x14ac:dyDescent="0.25">
      <c r="A1398">
        <v>6905828</v>
      </c>
      <c r="B1398">
        <v>347504</v>
      </c>
      <c r="C1398">
        <v>15147689</v>
      </c>
      <c r="D1398">
        <v>275317</v>
      </c>
    </row>
    <row r="1399" spans="1:4" x14ac:dyDescent="0.25">
      <c r="A1399">
        <v>6730522</v>
      </c>
      <c r="B1399">
        <v>356828</v>
      </c>
      <c r="C1399">
        <v>15002649</v>
      </c>
      <c r="D1399">
        <v>290931</v>
      </c>
    </row>
    <row r="1400" spans="1:4" x14ac:dyDescent="0.25">
      <c r="A1400">
        <v>6736405</v>
      </c>
      <c r="B1400">
        <v>357827</v>
      </c>
      <c r="C1400">
        <v>15033581</v>
      </c>
      <c r="D1400">
        <v>291375</v>
      </c>
    </row>
    <row r="1401" spans="1:4" x14ac:dyDescent="0.25">
      <c r="A1401">
        <v>6719866</v>
      </c>
      <c r="B1401">
        <v>357161</v>
      </c>
      <c r="C1401">
        <v>14948814</v>
      </c>
      <c r="D1401">
        <v>287786</v>
      </c>
    </row>
    <row r="1402" spans="1:4" x14ac:dyDescent="0.25">
      <c r="A1402">
        <v>6735443</v>
      </c>
      <c r="B1402">
        <v>356125</v>
      </c>
      <c r="C1402">
        <v>15101809</v>
      </c>
      <c r="D1402">
        <v>296148</v>
      </c>
    </row>
    <row r="1403" spans="1:4" x14ac:dyDescent="0.25">
      <c r="A1403">
        <v>6698221</v>
      </c>
      <c r="B1403">
        <v>350871</v>
      </c>
      <c r="C1403">
        <v>14925171</v>
      </c>
      <c r="D1403">
        <v>314241</v>
      </c>
    </row>
    <row r="1404" spans="1:4" x14ac:dyDescent="0.25">
      <c r="A1404">
        <v>6742103</v>
      </c>
      <c r="B1404">
        <v>359677</v>
      </c>
      <c r="C1404">
        <v>15184985</v>
      </c>
      <c r="D1404">
        <v>294520</v>
      </c>
    </row>
    <row r="1405" spans="1:4" x14ac:dyDescent="0.25">
      <c r="A1405">
        <v>6702846</v>
      </c>
      <c r="B1405">
        <v>353350</v>
      </c>
      <c r="C1405">
        <v>14953254</v>
      </c>
      <c r="D1405">
        <v>292226</v>
      </c>
    </row>
    <row r="1406" spans="1:4" x14ac:dyDescent="0.25">
      <c r="A1406">
        <v>6742917</v>
      </c>
      <c r="B1406">
        <v>361934</v>
      </c>
      <c r="C1406">
        <v>15248588</v>
      </c>
      <c r="D1406">
        <v>270026</v>
      </c>
    </row>
    <row r="1407" spans="1:4" x14ac:dyDescent="0.25">
      <c r="A1407">
        <v>6681904</v>
      </c>
      <c r="B1407">
        <v>359011</v>
      </c>
      <c r="C1407">
        <v>14923691</v>
      </c>
      <c r="D1407">
        <v>293447</v>
      </c>
    </row>
    <row r="1408" spans="1:4" x14ac:dyDescent="0.25">
      <c r="A1408">
        <v>6799194</v>
      </c>
      <c r="B1408">
        <v>361490</v>
      </c>
      <c r="C1408">
        <v>15005202</v>
      </c>
      <c r="D1408">
        <v>291190</v>
      </c>
    </row>
    <row r="1409" spans="1:4" x14ac:dyDescent="0.25">
      <c r="A1409">
        <v>6842447</v>
      </c>
      <c r="B1409">
        <v>352314</v>
      </c>
      <c r="C1409">
        <v>15373093</v>
      </c>
      <c r="D1409">
        <v>290598</v>
      </c>
    </row>
    <row r="1410" spans="1:4" x14ac:dyDescent="0.25">
      <c r="A1410">
        <v>6673098</v>
      </c>
      <c r="B1410">
        <v>356014</v>
      </c>
      <c r="C1410">
        <v>15043312</v>
      </c>
      <c r="D1410">
        <v>308358</v>
      </c>
    </row>
    <row r="1411" spans="1:4" x14ac:dyDescent="0.25">
      <c r="A1411">
        <v>6620188</v>
      </c>
      <c r="B1411">
        <v>355903</v>
      </c>
      <c r="C1411">
        <v>14797558</v>
      </c>
      <c r="D1411">
        <v>270433</v>
      </c>
    </row>
    <row r="1412" spans="1:4" x14ac:dyDescent="0.25">
      <c r="A1412">
        <v>6733482</v>
      </c>
      <c r="B1412">
        <v>355977</v>
      </c>
      <c r="C1412">
        <v>15325178</v>
      </c>
      <c r="D1412">
        <v>268287</v>
      </c>
    </row>
    <row r="1413" spans="1:4" x14ac:dyDescent="0.25">
      <c r="A1413">
        <v>6647642</v>
      </c>
      <c r="B1413">
        <v>368187</v>
      </c>
      <c r="C1413">
        <v>14935309</v>
      </c>
      <c r="D1413">
        <v>286602</v>
      </c>
    </row>
    <row r="1414" spans="1:4" x14ac:dyDescent="0.25">
      <c r="A1414">
        <v>6724306</v>
      </c>
      <c r="B1414">
        <v>362896</v>
      </c>
      <c r="C1414">
        <v>15211810</v>
      </c>
      <c r="D1414">
        <v>264402</v>
      </c>
    </row>
    <row r="1415" spans="1:4" x14ac:dyDescent="0.25">
      <c r="A1415">
        <v>6677649</v>
      </c>
      <c r="B1415">
        <v>361934</v>
      </c>
      <c r="C1415">
        <v>14959285</v>
      </c>
      <c r="D1415">
        <v>287564</v>
      </c>
    </row>
    <row r="1416" spans="1:4" x14ac:dyDescent="0.25">
      <c r="A1416">
        <v>6663589</v>
      </c>
      <c r="B1416">
        <v>364339</v>
      </c>
      <c r="C1416">
        <v>15002501</v>
      </c>
      <c r="D1416">
        <v>272357</v>
      </c>
    </row>
    <row r="1417" spans="1:4" x14ac:dyDescent="0.25">
      <c r="A1417">
        <v>6725416</v>
      </c>
      <c r="B1417">
        <v>367299</v>
      </c>
      <c r="C1417">
        <v>14942746</v>
      </c>
      <c r="D1417">
        <v>295075</v>
      </c>
    </row>
    <row r="1418" spans="1:4" x14ac:dyDescent="0.25">
      <c r="A1418">
        <v>6582078</v>
      </c>
      <c r="B1418">
        <v>361416</v>
      </c>
      <c r="C1418">
        <v>14966537</v>
      </c>
      <c r="D1418">
        <v>264883</v>
      </c>
    </row>
    <row r="1419" spans="1:4" x14ac:dyDescent="0.25">
      <c r="A1419">
        <v>6740993</v>
      </c>
      <c r="B1419">
        <v>360380</v>
      </c>
      <c r="C1419">
        <v>14989551</v>
      </c>
      <c r="D1419">
        <v>294446</v>
      </c>
    </row>
    <row r="1420" spans="1:4" x14ac:dyDescent="0.25">
      <c r="A1420">
        <v>6627070</v>
      </c>
      <c r="B1420">
        <v>358160</v>
      </c>
      <c r="C1420">
        <v>14986517</v>
      </c>
      <c r="D1420">
        <v>298849</v>
      </c>
    </row>
    <row r="1421" spans="1:4" x14ac:dyDescent="0.25">
      <c r="A1421">
        <v>6755719</v>
      </c>
      <c r="B1421">
        <v>357383</v>
      </c>
      <c r="C1421">
        <v>15108802</v>
      </c>
      <c r="D1421">
        <v>292707</v>
      </c>
    </row>
    <row r="1422" spans="1:4" x14ac:dyDescent="0.25">
      <c r="A1422">
        <v>6598506</v>
      </c>
      <c r="B1422">
        <v>356791</v>
      </c>
      <c r="C1422">
        <v>15196381</v>
      </c>
      <c r="D1422">
        <v>264661</v>
      </c>
    </row>
    <row r="1423" spans="1:4" x14ac:dyDescent="0.25">
      <c r="A1423">
        <v>6721605</v>
      </c>
      <c r="B1423">
        <v>361268</v>
      </c>
      <c r="C1423">
        <v>14954401</v>
      </c>
      <c r="D1423">
        <v>294853</v>
      </c>
    </row>
    <row r="1424" spans="1:4" x14ac:dyDescent="0.25">
      <c r="A1424">
        <v>7372421</v>
      </c>
      <c r="B1424">
        <v>360528</v>
      </c>
      <c r="C1424">
        <v>25115674</v>
      </c>
      <c r="D1424">
        <v>291301</v>
      </c>
    </row>
    <row r="1425" spans="1:4" x14ac:dyDescent="0.25">
      <c r="A1425">
        <v>7075510</v>
      </c>
      <c r="B1425">
        <v>365745</v>
      </c>
      <c r="C1425">
        <v>15614148</v>
      </c>
      <c r="D1425">
        <v>286417</v>
      </c>
    </row>
    <row r="1426" spans="1:4" x14ac:dyDescent="0.25">
      <c r="A1426">
        <v>6730263</v>
      </c>
      <c r="B1426">
        <v>366078</v>
      </c>
      <c r="C1426">
        <v>14980819</v>
      </c>
      <c r="D1426">
        <v>291782</v>
      </c>
    </row>
    <row r="1427" spans="1:4" x14ac:dyDescent="0.25">
      <c r="A1427">
        <v>6809184</v>
      </c>
      <c r="B1427">
        <v>363229</v>
      </c>
      <c r="C1427">
        <v>15272712</v>
      </c>
      <c r="D1427">
        <v>295297</v>
      </c>
    </row>
    <row r="1428" spans="1:4" x14ac:dyDescent="0.25">
      <c r="A1428">
        <v>6759974</v>
      </c>
      <c r="B1428">
        <v>364154</v>
      </c>
      <c r="C1428">
        <v>14909483</v>
      </c>
      <c r="D1428">
        <v>298627</v>
      </c>
    </row>
    <row r="1429" spans="1:4" x14ac:dyDescent="0.25">
      <c r="A1429">
        <v>6909676</v>
      </c>
      <c r="B1429">
        <v>360602</v>
      </c>
      <c r="C1429">
        <v>15085492</v>
      </c>
      <c r="D1429">
        <v>295001</v>
      </c>
    </row>
    <row r="1430" spans="1:4" x14ac:dyDescent="0.25">
      <c r="A1430">
        <v>6744730</v>
      </c>
      <c r="B1430">
        <v>360824</v>
      </c>
      <c r="C1430">
        <v>14920990</v>
      </c>
      <c r="D1430">
        <v>279054</v>
      </c>
    </row>
    <row r="1431" spans="1:4" x14ac:dyDescent="0.25">
      <c r="A1431">
        <v>6730707</v>
      </c>
      <c r="B1431">
        <v>364154</v>
      </c>
      <c r="C1431">
        <v>15028882</v>
      </c>
      <c r="D1431">
        <v>291671</v>
      </c>
    </row>
    <row r="1432" spans="1:4" x14ac:dyDescent="0.25">
      <c r="A1432">
        <v>6701699</v>
      </c>
      <c r="B1432">
        <v>364857</v>
      </c>
      <c r="C1432">
        <v>14964761</v>
      </c>
      <c r="D1432">
        <v>271654</v>
      </c>
    </row>
    <row r="1433" spans="1:4" x14ac:dyDescent="0.25">
      <c r="A1433">
        <v>6612196</v>
      </c>
      <c r="B1433">
        <v>361046</v>
      </c>
      <c r="C1433">
        <v>15017634</v>
      </c>
      <c r="D1433">
        <v>277648</v>
      </c>
    </row>
    <row r="1434" spans="1:4" x14ac:dyDescent="0.25">
      <c r="A1434">
        <v>6739846</v>
      </c>
      <c r="B1434">
        <v>363118</v>
      </c>
      <c r="C1434">
        <v>14983076</v>
      </c>
      <c r="D1434">
        <v>305176</v>
      </c>
    </row>
    <row r="1435" spans="1:4" x14ac:dyDescent="0.25">
      <c r="A1435">
        <v>6692486</v>
      </c>
      <c r="B1435">
        <v>358086</v>
      </c>
      <c r="C1435">
        <v>15222466</v>
      </c>
      <c r="D1435">
        <v>294409</v>
      </c>
    </row>
    <row r="1436" spans="1:4" x14ac:dyDescent="0.25">
      <c r="A1436">
        <v>6760492</v>
      </c>
      <c r="B1436">
        <v>365153</v>
      </c>
      <c r="C1436">
        <v>15014119</v>
      </c>
      <c r="D1436">
        <v>294964</v>
      </c>
    </row>
    <row r="1437" spans="1:4" x14ac:dyDescent="0.25">
      <c r="A1437">
        <v>6807260</v>
      </c>
      <c r="B1437">
        <v>385799</v>
      </c>
      <c r="C1437">
        <v>14975639</v>
      </c>
      <c r="D1437">
        <v>273763</v>
      </c>
    </row>
    <row r="1438" spans="1:4" x14ac:dyDescent="0.25">
      <c r="A1438">
        <v>6726970</v>
      </c>
      <c r="B1438">
        <v>366966</v>
      </c>
      <c r="C1438">
        <v>14960765</v>
      </c>
      <c r="D1438">
        <v>292707</v>
      </c>
    </row>
    <row r="1439" spans="1:4" x14ac:dyDescent="0.25">
      <c r="A1439">
        <v>6758457</v>
      </c>
      <c r="B1439">
        <v>361675</v>
      </c>
      <c r="C1439">
        <v>14991438</v>
      </c>
      <c r="D1439">
        <v>294446</v>
      </c>
    </row>
    <row r="1440" spans="1:4" x14ac:dyDescent="0.25">
      <c r="A1440">
        <v>6757421</v>
      </c>
      <c r="B1440">
        <v>367447</v>
      </c>
      <c r="C1440">
        <v>15027217</v>
      </c>
      <c r="D1440">
        <v>289858</v>
      </c>
    </row>
    <row r="1441" spans="1:4" x14ac:dyDescent="0.25">
      <c r="A1441">
        <v>6808259</v>
      </c>
      <c r="B1441">
        <v>369963</v>
      </c>
      <c r="C1441">
        <v>15155718</v>
      </c>
      <c r="D1441">
        <v>309690</v>
      </c>
    </row>
    <row r="1442" spans="1:4" x14ac:dyDescent="0.25">
      <c r="A1442">
        <v>6733556</v>
      </c>
      <c r="B1442">
        <v>361083</v>
      </c>
      <c r="C1442">
        <v>15175439</v>
      </c>
      <c r="D1442">
        <v>291708</v>
      </c>
    </row>
    <row r="1443" spans="1:4" x14ac:dyDescent="0.25">
      <c r="A1443">
        <v>6754350</v>
      </c>
      <c r="B1443">
        <v>359788</v>
      </c>
      <c r="C1443">
        <v>14937418</v>
      </c>
      <c r="D1443">
        <v>292078</v>
      </c>
    </row>
    <row r="1444" spans="1:4" x14ac:dyDescent="0.25">
      <c r="A1444">
        <v>6728376</v>
      </c>
      <c r="B1444">
        <v>356014</v>
      </c>
      <c r="C1444">
        <v>15247922</v>
      </c>
      <c r="D1444">
        <v>271543</v>
      </c>
    </row>
    <row r="1445" spans="1:4" x14ac:dyDescent="0.25">
      <c r="A1445">
        <v>6857617</v>
      </c>
      <c r="B1445">
        <v>364746</v>
      </c>
      <c r="C1445">
        <v>15007052</v>
      </c>
      <c r="D1445">
        <v>307248</v>
      </c>
    </row>
    <row r="1446" spans="1:4" x14ac:dyDescent="0.25">
      <c r="A1446">
        <v>6726785</v>
      </c>
      <c r="B1446">
        <v>364487</v>
      </c>
      <c r="C1446">
        <v>15022333</v>
      </c>
      <c r="D1446">
        <v>293373</v>
      </c>
    </row>
    <row r="1447" spans="1:4" x14ac:dyDescent="0.25">
      <c r="A1447">
        <v>6649825</v>
      </c>
      <c r="B1447">
        <v>370333</v>
      </c>
      <c r="C1447">
        <v>14990957</v>
      </c>
      <c r="D1447">
        <v>291856</v>
      </c>
    </row>
    <row r="1448" spans="1:4" x14ac:dyDescent="0.25">
      <c r="A1448">
        <v>6764118</v>
      </c>
      <c r="B1448">
        <v>360380</v>
      </c>
      <c r="C1448">
        <v>14985037</v>
      </c>
      <c r="D1448">
        <v>298109</v>
      </c>
    </row>
    <row r="1449" spans="1:4" x14ac:dyDescent="0.25">
      <c r="A1449">
        <v>6687898</v>
      </c>
      <c r="B1449">
        <v>365708</v>
      </c>
      <c r="C1449">
        <v>14981448</v>
      </c>
      <c r="D1449">
        <v>305250</v>
      </c>
    </row>
    <row r="1450" spans="1:4" x14ac:dyDescent="0.25">
      <c r="A1450">
        <v>6725712</v>
      </c>
      <c r="B1450">
        <v>357050</v>
      </c>
      <c r="C1450">
        <v>15120272</v>
      </c>
      <c r="D1450">
        <v>292633</v>
      </c>
    </row>
    <row r="1451" spans="1:4" x14ac:dyDescent="0.25">
      <c r="A1451">
        <v>6706990</v>
      </c>
      <c r="B1451">
        <v>359233</v>
      </c>
      <c r="C1451">
        <v>14969830</v>
      </c>
      <c r="D1451">
        <v>299922</v>
      </c>
    </row>
    <row r="1452" spans="1:4" x14ac:dyDescent="0.25">
      <c r="A1452">
        <v>6720347</v>
      </c>
      <c r="B1452">
        <v>360528</v>
      </c>
      <c r="C1452">
        <v>15143249</v>
      </c>
      <c r="D1452">
        <v>292633</v>
      </c>
    </row>
    <row r="1453" spans="1:4" x14ac:dyDescent="0.25">
      <c r="A1453">
        <v>6696223</v>
      </c>
      <c r="B1453">
        <v>359492</v>
      </c>
      <c r="C1453">
        <v>14951071</v>
      </c>
      <c r="D1453">
        <v>298960</v>
      </c>
    </row>
    <row r="1454" spans="1:4" x14ac:dyDescent="0.25">
      <c r="A1454">
        <v>6732742</v>
      </c>
      <c r="B1454">
        <v>360676</v>
      </c>
      <c r="C1454">
        <v>15106656</v>
      </c>
      <c r="D1454">
        <v>296074</v>
      </c>
    </row>
    <row r="1455" spans="1:4" x14ac:dyDescent="0.25">
      <c r="A1455">
        <v>6738477</v>
      </c>
      <c r="B1455">
        <v>361342</v>
      </c>
      <c r="C1455">
        <v>14930203</v>
      </c>
      <c r="D1455">
        <v>299700</v>
      </c>
    </row>
    <row r="1456" spans="1:4" x14ac:dyDescent="0.25">
      <c r="A1456">
        <v>6852400</v>
      </c>
      <c r="B1456">
        <v>365375</v>
      </c>
      <c r="C1456">
        <v>15146209</v>
      </c>
      <c r="D1456">
        <v>272949</v>
      </c>
    </row>
    <row r="1457" spans="1:4" x14ac:dyDescent="0.25">
      <c r="A1457">
        <v>6717350</v>
      </c>
      <c r="B1457">
        <v>360084</v>
      </c>
      <c r="C1457">
        <v>14980782</v>
      </c>
      <c r="D1457">
        <v>290080</v>
      </c>
    </row>
    <row r="1458" spans="1:4" x14ac:dyDescent="0.25">
      <c r="A1458">
        <v>6731040</v>
      </c>
      <c r="B1458">
        <v>362896</v>
      </c>
      <c r="C1458">
        <v>15031324</v>
      </c>
      <c r="D1458">
        <v>287897</v>
      </c>
    </row>
    <row r="1459" spans="1:4" x14ac:dyDescent="0.25">
      <c r="A1459">
        <v>6645718</v>
      </c>
      <c r="B1459">
        <v>362526</v>
      </c>
      <c r="C1459">
        <v>14957879</v>
      </c>
      <c r="D1459">
        <v>307396</v>
      </c>
    </row>
    <row r="1460" spans="1:4" x14ac:dyDescent="0.25">
      <c r="A1460">
        <v>6712836</v>
      </c>
      <c r="B1460">
        <v>364968</v>
      </c>
      <c r="C1460">
        <v>15159825</v>
      </c>
      <c r="D1460">
        <v>294853</v>
      </c>
    </row>
    <row r="1461" spans="1:4" x14ac:dyDescent="0.25">
      <c r="A1461">
        <v>6723677</v>
      </c>
      <c r="B1461">
        <v>364154</v>
      </c>
      <c r="C1461">
        <v>14967795</v>
      </c>
      <c r="D1461">
        <v>296481</v>
      </c>
    </row>
    <row r="1462" spans="1:4" x14ac:dyDescent="0.25">
      <c r="A1462">
        <v>6732742</v>
      </c>
      <c r="B1462">
        <v>360047</v>
      </c>
      <c r="C1462">
        <v>15250845</v>
      </c>
      <c r="D1462">
        <v>290265</v>
      </c>
    </row>
    <row r="1463" spans="1:4" x14ac:dyDescent="0.25">
      <c r="A1463">
        <v>6638947</v>
      </c>
      <c r="B1463">
        <v>358456</v>
      </c>
      <c r="C1463">
        <v>14845399</v>
      </c>
      <c r="D1463">
        <v>298627</v>
      </c>
    </row>
    <row r="1464" spans="1:4" x14ac:dyDescent="0.25">
      <c r="A1464">
        <v>6716980</v>
      </c>
      <c r="B1464">
        <v>356828</v>
      </c>
      <c r="C1464">
        <v>15245443</v>
      </c>
      <c r="D1464">
        <v>267214</v>
      </c>
    </row>
    <row r="1465" spans="1:4" x14ac:dyDescent="0.25">
      <c r="A1465">
        <v>6703438</v>
      </c>
      <c r="B1465">
        <v>356791</v>
      </c>
      <c r="C1465">
        <v>14898198</v>
      </c>
      <c r="D1465">
        <v>281533</v>
      </c>
    </row>
    <row r="1466" spans="1:4" x14ac:dyDescent="0.25">
      <c r="A1466">
        <v>6881704</v>
      </c>
      <c r="B1466">
        <v>366559</v>
      </c>
      <c r="C1466">
        <v>15053672</v>
      </c>
      <c r="D1466">
        <v>294779</v>
      </c>
    </row>
    <row r="1467" spans="1:4" x14ac:dyDescent="0.25">
      <c r="A1467">
        <v>6720051</v>
      </c>
      <c r="B1467">
        <v>357272</v>
      </c>
      <c r="C1467">
        <v>14990180</v>
      </c>
      <c r="D1467">
        <v>263033</v>
      </c>
    </row>
    <row r="1468" spans="1:4" x14ac:dyDescent="0.25">
      <c r="A1468">
        <v>6688860</v>
      </c>
      <c r="B1468">
        <v>357457</v>
      </c>
      <c r="C1468">
        <v>15017523</v>
      </c>
      <c r="D1468">
        <v>458171</v>
      </c>
    </row>
    <row r="1469" spans="1:4" x14ac:dyDescent="0.25">
      <c r="A1469">
        <v>6739476</v>
      </c>
      <c r="B1469">
        <v>358826</v>
      </c>
      <c r="C1469">
        <v>15022259</v>
      </c>
      <c r="D1469">
        <v>300625</v>
      </c>
    </row>
    <row r="1470" spans="1:4" x14ac:dyDescent="0.25">
      <c r="A1470">
        <v>6668695</v>
      </c>
      <c r="B1470">
        <v>368742</v>
      </c>
      <c r="C1470">
        <v>15145432</v>
      </c>
      <c r="D1470">
        <v>295556</v>
      </c>
    </row>
    <row r="1471" spans="1:4" x14ac:dyDescent="0.25">
      <c r="A1471">
        <v>6641907</v>
      </c>
      <c r="B1471">
        <v>360195</v>
      </c>
      <c r="C1471">
        <v>14989810</v>
      </c>
      <c r="D1471">
        <v>269804</v>
      </c>
    </row>
    <row r="1472" spans="1:4" x14ac:dyDescent="0.25">
      <c r="A1472">
        <v>6874119</v>
      </c>
      <c r="B1472">
        <v>365079</v>
      </c>
      <c r="C1472">
        <v>15129855</v>
      </c>
      <c r="D1472">
        <v>291190</v>
      </c>
    </row>
    <row r="1473" spans="1:4" x14ac:dyDescent="0.25">
      <c r="A1473">
        <v>6672765</v>
      </c>
      <c r="B1473">
        <v>362859</v>
      </c>
      <c r="C1473">
        <v>14994768</v>
      </c>
      <c r="D1473">
        <v>305139</v>
      </c>
    </row>
    <row r="1474" spans="1:4" x14ac:dyDescent="0.25">
      <c r="A1474">
        <v>6814808</v>
      </c>
      <c r="B1474">
        <v>364894</v>
      </c>
      <c r="C1474">
        <v>14955659</v>
      </c>
      <c r="D1474">
        <v>299404</v>
      </c>
    </row>
    <row r="1475" spans="1:4" x14ac:dyDescent="0.25">
      <c r="A1475">
        <v>6727007</v>
      </c>
      <c r="B1475">
        <v>364598</v>
      </c>
      <c r="C1475">
        <v>15138402</v>
      </c>
      <c r="D1475">
        <v>266696</v>
      </c>
    </row>
    <row r="1476" spans="1:4" x14ac:dyDescent="0.25">
      <c r="A1476">
        <v>6725601</v>
      </c>
      <c r="B1476">
        <v>361712</v>
      </c>
      <c r="C1476">
        <v>14997247</v>
      </c>
      <c r="D1476">
        <v>296037</v>
      </c>
    </row>
    <row r="1477" spans="1:4" x14ac:dyDescent="0.25">
      <c r="A1477">
        <v>6755756</v>
      </c>
      <c r="B1477">
        <v>358530</v>
      </c>
      <c r="C1477">
        <v>15211625</v>
      </c>
      <c r="D1477">
        <v>288489</v>
      </c>
    </row>
    <row r="1478" spans="1:4" x14ac:dyDescent="0.25">
      <c r="A1478">
        <v>6716721</v>
      </c>
      <c r="B1478">
        <v>356865</v>
      </c>
      <c r="C1478">
        <v>14937492</v>
      </c>
      <c r="D1478">
        <v>289155</v>
      </c>
    </row>
    <row r="1479" spans="1:4" x14ac:dyDescent="0.25">
      <c r="A1479">
        <v>6753721</v>
      </c>
      <c r="B1479">
        <v>364191</v>
      </c>
      <c r="C1479">
        <v>15202782</v>
      </c>
      <c r="D1479">
        <v>292004</v>
      </c>
    </row>
    <row r="1480" spans="1:4" x14ac:dyDescent="0.25">
      <c r="A1480">
        <v>6847294</v>
      </c>
      <c r="B1480">
        <v>353202</v>
      </c>
      <c r="C1480">
        <v>15038206</v>
      </c>
      <c r="D1480">
        <v>296851</v>
      </c>
    </row>
    <row r="1481" spans="1:4" x14ac:dyDescent="0.25">
      <c r="A1481">
        <v>6723233</v>
      </c>
      <c r="B1481">
        <v>367706</v>
      </c>
      <c r="C1481">
        <v>14995693</v>
      </c>
      <c r="D1481">
        <v>284604</v>
      </c>
    </row>
    <row r="1482" spans="1:4" x14ac:dyDescent="0.25">
      <c r="A1482">
        <v>6768114</v>
      </c>
      <c r="B1482">
        <v>364413</v>
      </c>
      <c r="C1482">
        <v>15040315</v>
      </c>
      <c r="D1482">
        <v>292929</v>
      </c>
    </row>
    <row r="1483" spans="1:4" x14ac:dyDescent="0.25">
      <c r="A1483">
        <v>6729671</v>
      </c>
      <c r="B1483">
        <v>362341</v>
      </c>
      <c r="C1483">
        <v>14965242</v>
      </c>
      <c r="D1483">
        <v>287046</v>
      </c>
    </row>
    <row r="1484" spans="1:4" x14ac:dyDescent="0.25">
      <c r="A1484">
        <v>6688823</v>
      </c>
      <c r="B1484">
        <v>361860</v>
      </c>
      <c r="C1484">
        <v>14907041</v>
      </c>
      <c r="D1484">
        <v>317386</v>
      </c>
    </row>
    <row r="1485" spans="1:4" x14ac:dyDescent="0.25">
      <c r="A1485">
        <v>6721679</v>
      </c>
      <c r="B1485">
        <v>359603</v>
      </c>
      <c r="C1485">
        <v>14965834</v>
      </c>
      <c r="D1485">
        <v>291819</v>
      </c>
    </row>
    <row r="1486" spans="1:4" x14ac:dyDescent="0.25">
      <c r="A1486">
        <v>6506265</v>
      </c>
      <c r="B1486">
        <v>350908</v>
      </c>
      <c r="C1486">
        <v>14937899</v>
      </c>
      <c r="D1486">
        <v>284567</v>
      </c>
    </row>
    <row r="1487" spans="1:4" x14ac:dyDescent="0.25">
      <c r="A1487">
        <v>6709469</v>
      </c>
      <c r="B1487">
        <v>347689</v>
      </c>
      <c r="C1487">
        <v>15213105</v>
      </c>
      <c r="D1487">
        <v>275798</v>
      </c>
    </row>
    <row r="1488" spans="1:4" x14ac:dyDescent="0.25">
      <c r="A1488">
        <v>6625516</v>
      </c>
      <c r="B1488">
        <v>348873</v>
      </c>
      <c r="C1488">
        <v>14760854</v>
      </c>
      <c r="D1488">
        <v>288859</v>
      </c>
    </row>
    <row r="1489" spans="1:4" x14ac:dyDescent="0.25">
      <c r="A1489">
        <v>6692153</v>
      </c>
      <c r="B1489">
        <v>349243</v>
      </c>
      <c r="C1489">
        <v>15290990</v>
      </c>
      <c r="D1489">
        <v>301217</v>
      </c>
    </row>
    <row r="1490" spans="1:4" x14ac:dyDescent="0.25">
      <c r="A1490">
        <v>6721975</v>
      </c>
      <c r="B1490">
        <v>368002</v>
      </c>
      <c r="C1490">
        <v>16476951</v>
      </c>
      <c r="D1490">
        <v>289488</v>
      </c>
    </row>
    <row r="1491" spans="1:4" x14ac:dyDescent="0.25">
      <c r="A1491">
        <v>6758457</v>
      </c>
      <c r="B1491">
        <v>342139</v>
      </c>
      <c r="C1491">
        <v>15049935</v>
      </c>
      <c r="D1491">
        <v>298516</v>
      </c>
    </row>
    <row r="1492" spans="1:4" x14ac:dyDescent="0.25">
      <c r="A1492">
        <v>6731040</v>
      </c>
      <c r="B1492">
        <v>343064</v>
      </c>
      <c r="C1492">
        <v>14864528</v>
      </c>
      <c r="D1492">
        <v>287342</v>
      </c>
    </row>
    <row r="1493" spans="1:4" x14ac:dyDescent="0.25">
      <c r="A1493">
        <v>6768928</v>
      </c>
      <c r="B1493">
        <v>345432</v>
      </c>
      <c r="C1493">
        <v>15007200</v>
      </c>
      <c r="D1493">
        <v>288156</v>
      </c>
    </row>
    <row r="1494" spans="1:4" x14ac:dyDescent="0.25">
      <c r="A1494">
        <v>6710801</v>
      </c>
      <c r="B1494">
        <v>346875</v>
      </c>
      <c r="C1494">
        <v>14954734</v>
      </c>
      <c r="D1494">
        <v>287675</v>
      </c>
    </row>
    <row r="1495" spans="1:4" x14ac:dyDescent="0.25">
      <c r="A1495">
        <v>6724824</v>
      </c>
      <c r="B1495">
        <v>349946</v>
      </c>
      <c r="C1495">
        <v>15262870</v>
      </c>
      <c r="D1495">
        <v>268657</v>
      </c>
    </row>
    <row r="1496" spans="1:4" x14ac:dyDescent="0.25">
      <c r="A1496">
        <v>6717054</v>
      </c>
      <c r="B1496">
        <v>344840</v>
      </c>
      <c r="C1496">
        <v>14962726</v>
      </c>
      <c r="D1496">
        <v>290339</v>
      </c>
    </row>
    <row r="1497" spans="1:4" x14ac:dyDescent="0.25">
      <c r="A1497">
        <v>6906975</v>
      </c>
      <c r="B1497">
        <v>349095</v>
      </c>
      <c r="C1497">
        <v>15045458</v>
      </c>
      <c r="D1497">
        <v>273467</v>
      </c>
    </row>
    <row r="1498" spans="1:4" x14ac:dyDescent="0.25">
      <c r="A1498">
        <v>6708248</v>
      </c>
      <c r="B1498">
        <v>347430</v>
      </c>
      <c r="C1498">
        <v>14913183</v>
      </c>
      <c r="D1498">
        <v>298553</v>
      </c>
    </row>
    <row r="1499" spans="1:4" x14ac:dyDescent="0.25">
      <c r="A1499">
        <v>6719533</v>
      </c>
      <c r="B1499">
        <v>352425</v>
      </c>
      <c r="C1499">
        <v>15084271</v>
      </c>
      <c r="D1499">
        <v>273245</v>
      </c>
    </row>
    <row r="1500" spans="1:4" x14ac:dyDescent="0.25">
      <c r="A1500">
        <v>6709247</v>
      </c>
      <c r="B1500">
        <v>347541</v>
      </c>
      <c r="C1500">
        <v>14948222</v>
      </c>
      <c r="D1500">
        <v>291301</v>
      </c>
    </row>
    <row r="1501" spans="1:4" x14ac:dyDescent="0.25">
      <c r="A1501">
        <v>6651416</v>
      </c>
      <c r="B1501">
        <v>358530</v>
      </c>
      <c r="C1501">
        <v>14964946</v>
      </c>
      <c r="D1501">
        <v>301587</v>
      </c>
    </row>
    <row r="1502" spans="1:4" x14ac:dyDescent="0.25">
      <c r="A1502">
        <v>6739106</v>
      </c>
      <c r="B1502">
        <v>354127</v>
      </c>
      <c r="C1502">
        <v>15086010</v>
      </c>
      <c r="D1502">
        <v>291338</v>
      </c>
    </row>
    <row r="1503" spans="1:4" x14ac:dyDescent="0.25">
      <c r="A1503">
        <v>6260918</v>
      </c>
      <c r="B1503">
        <v>358086</v>
      </c>
      <c r="C1503">
        <v>15352558</v>
      </c>
      <c r="D1503">
        <v>317682</v>
      </c>
    </row>
    <row r="1504" spans="1:4" x14ac:dyDescent="0.25">
      <c r="A1504">
        <v>6719977</v>
      </c>
      <c r="B1504">
        <v>343360</v>
      </c>
      <c r="C1504">
        <v>15067214</v>
      </c>
      <c r="D1504">
        <v>284271</v>
      </c>
    </row>
    <row r="1505" spans="1:4" x14ac:dyDescent="0.25">
      <c r="A1505">
        <v>6494055</v>
      </c>
      <c r="B1505">
        <v>339956</v>
      </c>
      <c r="C1505">
        <v>15326288</v>
      </c>
      <c r="D1505">
        <v>288748</v>
      </c>
    </row>
    <row r="1506" spans="1:4" x14ac:dyDescent="0.25">
      <c r="A1506">
        <v>6554032</v>
      </c>
      <c r="B1506">
        <v>351833</v>
      </c>
      <c r="C1506">
        <v>15009124</v>
      </c>
      <c r="D1506">
        <v>289377</v>
      </c>
    </row>
    <row r="1507" spans="1:4" x14ac:dyDescent="0.25">
      <c r="A1507">
        <v>7052644</v>
      </c>
      <c r="B1507">
        <v>354756</v>
      </c>
      <c r="C1507">
        <v>15741872</v>
      </c>
      <c r="D1507">
        <v>297110</v>
      </c>
    </row>
    <row r="1508" spans="1:4" x14ac:dyDescent="0.25">
      <c r="A1508">
        <v>6110994</v>
      </c>
      <c r="B1508">
        <v>376512</v>
      </c>
      <c r="C1508">
        <v>16435918</v>
      </c>
      <c r="D1508">
        <v>296296</v>
      </c>
    </row>
    <row r="1509" spans="1:4" x14ac:dyDescent="0.25">
      <c r="A1509">
        <v>6280491</v>
      </c>
      <c r="B1509">
        <v>362008</v>
      </c>
      <c r="C1509">
        <v>15679416</v>
      </c>
      <c r="D1509">
        <v>300329</v>
      </c>
    </row>
    <row r="1510" spans="1:4" x14ac:dyDescent="0.25">
      <c r="A1510">
        <v>6437556</v>
      </c>
      <c r="B1510">
        <v>357531</v>
      </c>
      <c r="C1510">
        <v>15591023</v>
      </c>
      <c r="D1510">
        <v>268435</v>
      </c>
    </row>
    <row r="1511" spans="1:4" x14ac:dyDescent="0.25">
      <c r="A1511">
        <v>6624295</v>
      </c>
      <c r="B1511">
        <v>360454</v>
      </c>
      <c r="C1511">
        <v>15032730</v>
      </c>
      <c r="D1511">
        <v>293040</v>
      </c>
    </row>
    <row r="1512" spans="1:4" x14ac:dyDescent="0.25">
      <c r="A1512">
        <v>6811404</v>
      </c>
      <c r="B1512">
        <v>361934</v>
      </c>
      <c r="C1512">
        <v>15356406</v>
      </c>
      <c r="D1512">
        <v>298146</v>
      </c>
    </row>
    <row r="1513" spans="1:4" x14ac:dyDescent="0.25">
      <c r="A1513">
        <v>6770704</v>
      </c>
      <c r="B1513">
        <v>356051</v>
      </c>
      <c r="C1513">
        <v>15015636</v>
      </c>
      <c r="D1513">
        <v>293595</v>
      </c>
    </row>
    <row r="1514" spans="1:4" x14ac:dyDescent="0.25">
      <c r="A1514">
        <v>6759197</v>
      </c>
      <c r="B1514">
        <v>360158</v>
      </c>
      <c r="C1514">
        <v>15362548</v>
      </c>
      <c r="D1514">
        <v>290191</v>
      </c>
    </row>
    <row r="1515" spans="1:4" x14ac:dyDescent="0.25">
      <c r="A1515">
        <v>6780953</v>
      </c>
      <c r="B1515">
        <v>362526</v>
      </c>
      <c r="C1515">
        <v>15082902</v>
      </c>
      <c r="D1515">
        <v>295556</v>
      </c>
    </row>
    <row r="1516" spans="1:4" x14ac:dyDescent="0.25">
      <c r="A1516">
        <v>6747838</v>
      </c>
      <c r="B1516">
        <v>363229</v>
      </c>
      <c r="C1516">
        <v>15293913</v>
      </c>
      <c r="D1516">
        <v>290524</v>
      </c>
    </row>
    <row r="1517" spans="1:4" x14ac:dyDescent="0.25">
      <c r="A1517">
        <v>6726600</v>
      </c>
      <c r="B1517">
        <v>360491</v>
      </c>
      <c r="C1517">
        <v>15091338</v>
      </c>
      <c r="D1517">
        <v>288489</v>
      </c>
    </row>
    <row r="1518" spans="1:4" x14ac:dyDescent="0.25">
      <c r="A1518">
        <v>6768669</v>
      </c>
      <c r="B1518">
        <v>357531</v>
      </c>
      <c r="C1518">
        <v>15345084</v>
      </c>
      <c r="D1518">
        <v>295593</v>
      </c>
    </row>
    <row r="1519" spans="1:4" x14ac:dyDescent="0.25">
      <c r="A1519">
        <v>6733371</v>
      </c>
      <c r="B1519">
        <v>367225</v>
      </c>
      <c r="C1519">
        <v>15109024</v>
      </c>
      <c r="D1519">
        <v>296259</v>
      </c>
    </row>
    <row r="1520" spans="1:4" x14ac:dyDescent="0.25">
      <c r="A1520">
        <v>6873527</v>
      </c>
      <c r="B1520">
        <v>352980</v>
      </c>
      <c r="C1520">
        <v>15461264</v>
      </c>
      <c r="D1520">
        <v>270951</v>
      </c>
    </row>
    <row r="1521" spans="1:4" x14ac:dyDescent="0.25">
      <c r="A1521">
        <v>6742325</v>
      </c>
      <c r="B1521">
        <v>349539</v>
      </c>
      <c r="C1521">
        <v>15526458</v>
      </c>
      <c r="D1521">
        <v>297073</v>
      </c>
    </row>
    <row r="1522" spans="1:4" x14ac:dyDescent="0.25">
      <c r="A1522">
        <v>7283117</v>
      </c>
      <c r="B1522">
        <v>354756</v>
      </c>
      <c r="C1522">
        <v>15551433</v>
      </c>
      <c r="D1522">
        <v>287897</v>
      </c>
    </row>
    <row r="1523" spans="1:4" x14ac:dyDescent="0.25">
      <c r="A1523">
        <v>6676613</v>
      </c>
      <c r="B1523">
        <v>358937</v>
      </c>
      <c r="C1523">
        <v>15201376</v>
      </c>
      <c r="D1523">
        <v>293188</v>
      </c>
    </row>
    <row r="1524" spans="1:4" x14ac:dyDescent="0.25">
      <c r="A1524">
        <v>6670101</v>
      </c>
      <c r="B1524">
        <v>381211</v>
      </c>
      <c r="C1524">
        <v>15371539</v>
      </c>
      <c r="D1524">
        <v>279128</v>
      </c>
    </row>
    <row r="1525" spans="1:4" x14ac:dyDescent="0.25">
      <c r="A1525">
        <v>6681867</v>
      </c>
      <c r="B1525">
        <v>357679</v>
      </c>
      <c r="C1525">
        <v>15116091</v>
      </c>
      <c r="D1525">
        <v>274762</v>
      </c>
    </row>
    <row r="1526" spans="1:4" x14ac:dyDescent="0.25">
      <c r="A1526">
        <v>6961587</v>
      </c>
      <c r="B1526">
        <v>362304</v>
      </c>
      <c r="C1526">
        <v>15339719</v>
      </c>
      <c r="D1526">
        <v>302401</v>
      </c>
    </row>
    <row r="1527" spans="1:4" x14ac:dyDescent="0.25">
      <c r="A1527">
        <v>6740734</v>
      </c>
      <c r="B1527">
        <v>371554</v>
      </c>
      <c r="C1527">
        <v>15040500</v>
      </c>
      <c r="D1527">
        <v>287860</v>
      </c>
    </row>
    <row r="1528" spans="1:4" x14ac:dyDescent="0.25">
      <c r="A1528">
        <v>6936723</v>
      </c>
      <c r="B1528">
        <v>366411</v>
      </c>
      <c r="C1528">
        <v>15144063</v>
      </c>
      <c r="D1528">
        <v>278018</v>
      </c>
    </row>
    <row r="1529" spans="1:4" x14ac:dyDescent="0.25">
      <c r="A1529">
        <v>6730300</v>
      </c>
      <c r="B1529">
        <v>371702</v>
      </c>
      <c r="C1529">
        <v>15142139</v>
      </c>
      <c r="D1529">
        <v>294261</v>
      </c>
    </row>
    <row r="1530" spans="1:4" x14ac:dyDescent="0.25">
      <c r="A1530">
        <v>6924180</v>
      </c>
      <c r="B1530">
        <v>381433</v>
      </c>
      <c r="C1530">
        <v>15186095</v>
      </c>
      <c r="D1530">
        <v>291079</v>
      </c>
    </row>
    <row r="1531" spans="1:4" x14ac:dyDescent="0.25">
      <c r="A1531">
        <v>6730041</v>
      </c>
      <c r="B1531">
        <v>362637</v>
      </c>
      <c r="C1531">
        <v>15143619</v>
      </c>
      <c r="D1531">
        <v>292966</v>
      </c>
    </row>
    <row r="1532" spans="1:4" x14ac:dyDescent="0.25">
      <c r="A1532">
        <v>6628402</v>
      </c>
      <c r="B1532">
        <v>374810</v>
      </c>
      <c r="C1532">
        <v>15158900</v>
      </c>
      <c r="D1532">
        <v>314500</v>
      </c>
    </row>
    <row r="1533" spans="1:4" x14ac:dyDescent="0.25">
      <c r="A1533">
        <v>6718053</v>
      </c>
      <c r="B1533">
        <v>366300</v>
      </c>
      <c r="C1533">
        <v>15077574</v>
      </c>
      <c r="D1533">
        <v>299071</v>
      </c>
    </row>
    <row r="1534" spans="1:4" x14ac:dyDescent="0.25">
      <c r="A1534">
        <v>6456315</v>
      </c>
      <c r="B1534">
        <v>363599</v>
      </c>
      <c r="C1534">
        <v>15120013</v>
      </c>
      <c r="D1534">
        <v>301735</v>
      </c>
    </row>
    <row r="1535" spans="1:4" x14ac:dyDescent="0.25">
      <c r="A1535">
        <v>6728561</v>
      </c>
      <c r="B1535">
        <v>358641</v>
      </c>
      <c r="C1535">
        <v>15294579</v>
      </c>
      <c r="D1535">
        <v>296962</v>
      </c>
    </row>
    <row r="1536" spans="1:4" x14ac:dyDescent="0.25">
      <c r="A1536">
        <v>6564910</v>
      </c>
      <c r="B1536">
        <v>356495</v>
      </c>
      <c r="C1536">
        <v>15034506</v>
      </c>
      <c r="D1536">
        <v>292411</v>
      </c>
    </row>
    <row r="1537" spans="1:4" x14ac:dyDescent="0.25">
      <c r="A1537">
        <v>6551775</v>
      </c>
      <c r="B1537">
        <v>370333</v>
      </c>
      <c r="C1537">
        <v>15278817</v>
      </c>
      <c r="D1537">
        <v>276501</v>
      </c>
    </row>
    <row r="1538" spans="1:4" x14ac:dyDescent="0.25">
      <c r="A1538">
        <v>6705843</v>
      </c>
      <c r="B1538">
        <v>382247</v>
      </c>
      <c r="C1538">
        <v>15056262</v>
      </c>
      <c r="D1538">
        <v>292855</v>
      </c>
    </row>
    <row r="1539" spans="1:4" x14ac:dyDescent="0.25">
      <c r="A1539">
        <v>6643276</v>
      </c>
      <c r="B1539">
        <v>353831</v>
      </c>
      <c r="C1539">
        <v>15152795</v>
      </c>
      <c r="D1539">
        <v>290635</v>
      </c>
    </row>
    <row r="1540" spans="1:4" x14ac:dyDescent="0.25">
      <c r="A1540">
        <v>7324002</v>
      </c>
      <c r="B1540">
        <v>353757</v>
      </c>
      <c r="C1540">
        <v>15150279</v>
      </c>
      <c r="D1540">
        <v>303548</v>
      </c>
    </row>
    <row r="1541" spans="1:4" x14ac:dyDescent="0.25">
      <c r="A1541">
        <v>6599875</v>
      </c>
      <c r="B1541">
        <v>364968</v>
      </c>
      <c r="C1541">
        <v>15233973</v>
      </c>
      <c r="D1541">
        <v>287638</v>
      </c>
    </row>
    <row r="1542" spans="1:4" x14ac:dyDescent="0.25">
      <c r="A1542">
        <v>6550073</v>
      </c>
      <c r="B1542">
        <v>354534</v>
      </c>
      <c r="C1542">
        <v>15171739</v>
      </c>
      <c r="D1542">
        <v>288156</v>
      </c>
    </row>
    <row r="1543" spans="1:4" x14ac:dyDescent="0.25">
      <c r="A1543">
        <v>6638873</v>
      </c>
      <c r="B1543">
        <v>356014</v>
      </c>
      <c r="C1543">
        <v>15409760</v>
      </c>
      <c r="D1543">
        <v>273430</v>
      </c>
    </row>
    <row r="1544" spans="1:4" x14ac:dyDescent="0.25">
      <c r="A1544">
        <v>6574197</v>
      </c>
      <c r="B1544">
        <v>353165</v>
      </c>
      <c r="C1544">
        <v>15078462</v>
      </c>
      <c r="D1544">
        <v>287527</v>
      </c>
    </row>
    <row r="1545" spans="1:4" x14ac:dyDescent="0.25">
      <c r="A1545">
        <v>6675836</v>
      </c>
      <c r="B1545">
        <v>354645</v>
      </c>
      <c r="C1545">
        <v>15358811</v>
      </c>
      <c r="D1545">
        <v>301143</v>
      </c>
    </row>
    <row r="1546" spans="1:4" x14ac:dyDescent="0.25">
      <c r="A1546">
        <v>6708618</v>
      </c>
      <c r="B1546">
        <v>356976</v>
      </c>
      <c r="C1546">
        <v>15063255</v>
      </c>
      <c r="D1546">
        <v>293891</v>
      </c>
    </row>
    <row r="1547" spans="1:4" x14ac:dyDescent="0.25">
      <c r="A1547">
        <v>6704992</v>
      </c>
      <c r="B1547">
        <v>358604</v>
      </c>
      <c r="C1547">
        <v>15493787</v>
      </c>
      <c r="D1547">
        <v>300181</v>
      </c>
    </row>
    <row r="1548" spans="1:4" x14ac:dyDescent="0.25">
      <c r="A1548">
        <v>6560433</v>
      </c>
      <c r="B1548">
        <v>353979</v>
      </c>
      <c r="C1548">
        <v>15054708</v>
      </c>
      <c r="D1548">
        <v>284530</v>
      </c>
    </row>
    <row r="1549" spans="1:4" x14ac:dyDescent="0.25">
      <c r="A1549">
        <v>6774774</v>
      </c>
      <c r="B1549">
        <v>372849</v>
      </c>
      <c r="C1549">
        <v>15318444</v>
      </c>
      <c r="D1549">
        <v>290339</v>
      </c>
    </row>
    <row r="1550" spans="1:4" x14ac:dyDescent="0.25">
      <c r="A1550">
        <v>6687417</v>
      </c>
      <c r="B1550">
        <v>355237</v>
      </c>
      <c r="C1550">
        <v>15092411</v>
      </c>
      <c r="D1550">
        <v>299330</v>
      </c>
    </row>
    <row r="1551" spans="1:4" x14ac:dyDescent="0.25">
      <c r="A1551">
        <v>6724491</v>
      </c>
      <c r="B1551">
        <v>360898</v>
      </c>
      <c r="C1551">
        <v>15346379</v>
      </c>
      <c r="D1551">
        <v>271876</v>
      </c>
    </row>
    <row r="1552" spans="1:4" x14ac:dyDescent="0.25">
      <c r="A1552">
        <v>6713872</v>
      </c>
      <c r="B1552">
        <v>355570</v>
      </c>
      <c r="C1552">
        <v>15021223</v>
      </c>
      <c r="D1552">
        <v>296407</v>
      </c>
    </row>
    <row r="1553" spans="1:4" x14ac:dyDescent="0.25">
      <c r="A1553">
        <v>6751094</v>
      </c>
      <c r="B1553">
        <v>365153</v>
      </c>
      <c r="C1553">
        <v>15343715</v>
      </c>
      <c r="D1553">
        <v>272801</v>
      </c>
    </row>
    <row r="1554" spans="1:4" x14ac:dyDescent="0.25">
      <c r="A1554">
        <v>6664477</v>
      </c>
      <c r="B1554">
        <v>364672</v>
      </c>
      <c r="C1554">
        <v>15087638</v>
      </c>
      <c r="D1554">
        <v>290635</v>
      </c>
    </row>
    <row r="1555" spans="1:4" x14ac:dyDescent="0.25">
      <c r="A1555">
        <v>7038584</v>
      </c>
      <c r="B1555">
        <v>357124</v>
      </c>
      <c r="C1555">
        <v>15167262</v>
      </c>
      <c r="D1555">
        <v>289414</v>
      </c>
    </row>
    <row r="1556" spans="1:4" x14ac:dyDescent="0.25">
      <c r="A1556">
        <v>6665217</v>
      </c>
      <c r="B1556">
        <v>361046</v>
      </c>
      <c r="C1556">
        <v>15034987</v>
      </c>
      <c r="D1556">
        <v>290191</v>
      </c>
    </row>
    <row r="1557" spans="1:4" x14ac:dyDescent="0.25">
      <c r="A1557">
        <v>7056899</v>
      </c>
      <c r="B1557">
        <v>351019</v>
      </c>
      <c r="C1557">
        <v>15319406</v>
      </c>
      <c r="D1557">
        <v>267954</v>
      </c>
    </row>
    <row r="1558" spans="1:4" x14ac:dyDescent="0.25">
      <c r="A1558">
        <v>6727710</v>
      </c>
      <c r="B1558">
        <v>354793</v>
      </c>
      <c r="C1558">
        <v>15045273</v>
      </c>
      <c r="D1558">
        <v>292818</v>
      </c>
    </row>
    <row r="1559" spans="1:4" x14ac:dyDescent="0.25">
      <c r="A1559">
        <v>6725453</v>
      </c>
      <c r="B1559">
        <v>348096</v>
      </c>
      <c r="C1559">
        <v>14976934</v>
      </c>
      <c r="D1559">
        <v>301883</v>
      </c>
    </row>
    <row r="1560" spans="1:4" x14ac:dyDescent="0.25">
      <c r="A1560">
        <v>6698443</v>
      </c>
      <c r="B1560">
        <v>349946</v>
      </c>
      <c r="C1560">
        <v>15470070</v>
      </c>
      <c r="D1560">
        <v>278425</v>
      </c>
    </row>
    <row r="1561" spans="1:4" x14ac:dyDescent="0.25">
      <c r="A1561">
        <v>6689674</v>
      </c>
      <c r="B1561">
        <v>348466</v>
      </c>
      <c r="C1561">
        <v>15307640</v>
      </c>
      <c r="D1561">
        <v>296185</v>
      </c>
    </row>
    <row r="1562" spans="1:4" x14ac:dyDescent="0.25">
      <c r="A1562">
        <v>6703475</v>
      </c>
      <c r="B1562">
        <v>351759</v>
      </c>
      <c r="C1562">
        <v>14975565</v>
      </c>
      <c r="D1562">
        <v>303770</v>
      </c>
    </row>
    <row r="1563" spans="1:4" x14ac:dyDescent="0.25">
      <c r="A1563">
        <v>6865831</v>
      </c>
      <c r="B1563">
        <v>353979</v>
      </c>
      <c r="C1563">
        <v>15083531</v>
      </c>
      <c r="D1563">
        <v>288600</v>
      </c>
    </row>
    <row r="1564" spans="1:4" x14ac:dyDescent="0.25">
      <c r="A1564">
        <v>6717424</v>
      </c>
      <c r="B1564">
        <v>359751</v>
      </c>
      <c r="C1564">
        <v>15109579</v>
      </c>
      <c r="D1564">
        <v>291005</v>
      </c>
    </row>
    <row r="1565" spans="1:4" x14ac:dyDescent="0.25">
      <c r="A1565">
        <v>6640945</v>
      </c>
      <c r="B1565">
        <v>355237</v>
      </c>
      <c r="C1565">
        <v>15197639</v>
      </c>
      <c r="D1565">
        <v>294039</v>
      </c>
    </row>
    <row r="1566" spans="1:4" x14ac:dyDescent="0.25">
      <c r="A1566">
        <v>6662072</v>
      </c>
      <c r="B1566">
        <v>357494</v>
      </c>
      <c r="C1566">
        <v>15097776</v>
      </c>
      <c r="D1566">
        <v>286602</v>
      </c>
    </row>
    <row r="1567" spans="1:4" x14ac:dyDescent="0.25">
      <c r="A1567">
        <v>6740845</v>
      </c>
      <c r="B1567">
        <v>356125</v>
      </c>
      <c r="C1567">
        <v>15117682</v>
      </c>
      <c r="D1567">
        <v>300070</v>
      </c>
    </row>
    <row r="1568" spans="1:4" x14ac:dyDescent="0.25">
      <c r="A1568">
        <v>6635136</v>
      </c>
      <c r="B1568">
        <v>368187</v>
      </c>
      <c r="C1568">
        <v>15200303</v>
      </c>
      <c r="D1568">
        <v>292226</v>
      </c>
    </row>
    <row r="1569" spans="1:4" x14ac:dyDescent="0.25">
      <c r="A1569">
        <v>6717313</v>
      </c>
      <c r="B1569">
        <v>359381</v>
      </c>
      <c r="C1569">
        <v>15222355</v>
      </c>
      <c r="D1569">
        <v>294150</v>
      </c>
    </row>
    <row r="1570" spans="1:4" x14ac:dyDescent="0.25">
      <c r="A1570">
        <v>6657780</v>
      </c>
      <c r="B1570">
        <v>353313</v>
      </c>
      <c r="C1570">
        <v>15378532</v>
      </c>
      <c r="D1570">
        <v>292818</v>
      </c>
    </row>
    <row r="1571" spans="1:4" x14ac:dyDescent="0.25">
      <c r="A1571">
        <v>6554180</v>
      </c>
      <c r="B1571">
        <v>350797</v>
      </c>
      <c r="C1571">
        <v>15095408</v>
      </c>
      <c r="D1571">
        <v>297036</v>
      </c>
    </row>
    <row r="1572" spans="1:4" x14ac:dyDescent="0.25">
      <c r="A1572">
        <v>6622075</v>
      </c>
      <c r="B1572">
        <v>356532</v>
      </c>
      <c r="C1572">
        <v>15354889</v>
      </c>
      <c r="D1572">
        <v>296851</v>
      </c>
    </row>
    <row r="1573" spans="1:4" x14ac:dyDescent="0.25">
      <c r="A1573">
        <v>6636986</v>
      </c>
      <c r="B1573">
        <v>360343</v>
      </c>
      <c r="C1573">
        <v>15146024</v>
      </c>
      <c r="D1573">
        <v>291190</v>
      </c>
    </row>
    <row r="1574" spans="1:4" x14ac:dyDescent="0.25">
      <c r="A1574">
        <v>6619929</v>
      </c>
      <c r="B1574">
        <v>350834</v>
      </c>
      <c r="C1574">
        <v>15155311</v>
      </c>
      <c r="D1574">
        <v>292078</v>
      </c>
    </row>
    <row r="1575" spans="1:4" x14ac:dyDescent="0.25">
      <c r="A1575">
        <v>6543376</v>
      </c>
      <c r="B1575">
        <v>359122</v>
      </c>
      <c r="C1575">
        <v>15102697</v>
      </c>
      <c r="D1575">
        <v>296074</v>
      </c>
    </row>
    <row r="1576" spans="1:4" x14ac:dyDescent="0.25">
      <c r="A1576">
        <v>6604389</v>
      </c>
      <c r="B1576">
        <v>352240</v>
      </c>
      <c r="C1576">
        <v>15081200</v>
      </c>
      <c r="D1576">
        <v>289932</v>
      </c>
    </row>
    <row r="1577" spans="1:4" x14ac:dyDescent="0.25">
      <c r="A1577">
        <v>6608200</v>
      </c>
      <c r="B1577">
        <v>355570</v>
      </c>
      <c r="C1577">
        <v>15069249</v>
      </c>
      <c r="D1577">
        <v>291005</v>
      </c>
    </row>
    <row r="1578" spans="1:4" x14ac:dyDescent="0.25">
      <c r="A1578">
        <v>6663737</v>
      </c>
      <c r="B1578">
        <v>352277</v>
      </c>
      <c r="C1578">
        <v>15036763</v>
      </c>
      <c r="D1578">
        <v>295001</v>
      </c>
    </row>
    <row r="1579" spans="1:4" x14ac:dyDescent="0.25">
      <c r="A1579">
        <v>6665883</v>
      </c>
      <c r="B1579">
        <v>353609</v>
      </c>
      <c r="C1579">
        <v>15022407</v>
      </c>
      <c r="D1579">
        <v>289710</v>
      </c>
    </row>
    <row r="1580" spans="1:4" x14ac:dyDescent="0.25">
      <c r="A1580">
        <v>6757384</v>
      </c>
      <c r="B1580">
        <v>359603</v>
      </c>
      <c r="C1580">
        <v>15295208</v>
      </c>
      <c r="D1580">
        <v>297443</v>
      </c>
    </row>
    <row r="1581" spans="1:4" x14ac:dyDescent="0.25">
      <c r="A1581">
        <v>6665365</v>
      </c>
      <c r="B1581">
        <v>352203</v>
      </c>
      <c r="C1581">
        <v>15049195</v>
      </c>
      <c r="D1581">
        <v>272764</v>
      </c>
    </row>
    <row r="1582" spans="1:4" x14ac:dyDescent="0.25">
      <c r="A1582">
        <v>6731188</v>
      </c>
      <c r="B1582">
        <v>356384</v>
      </c>
      <c r="C1582">
        <v>15215880</v>
      </c>
      <c r="D1582">
        <v>286121</v>
      </c>
    </row>
    <row r="1583" spans="1:4" x14ac:dyDescent="0.25">
      <c r="A1583">
        <v>6746432</v>
      </c>
      <c r="B1583">
        <v>357383</v>
      </c>
      <c r="C1583">
        <v>15113279</v>
      </c>
      <c r="D1583">
        <v>305731</v>
      </c>
    </row>
    <row r="1584" spans="1:4" x14ac:dyDescent="0.25">
      <c r="A1584">
        <v>6713613</v>
      </c>
      <c r="B1584">
        <v>351389</v>
      </c>
      <c r="C1584">
        <v>15190424</v>
      </c>
      <c r="D1584">
        <v>272431</v>
      </c>
    </row>
    <row r="1585" spans="1:4" x14ac:dyDescent="0.25">
      <c r="A1585">
        <v>6707915</v>
      </c>
      <c r="B1585">
        <v>358234</v>
      </c>
      <c r="C1585">
        <v>15072505</v>
      </c>
      <c r="D1585">
        <v>290154</v>
      </c>
    </row>
    <row r="1586" spans="1:4" x14ac:dyDescent="0.25">
      <c r="A1586">
        <v>6492501</v>
      </c>
      <c r="B1586">
        <v>350760</v>
      </c>
      <c r="C1586">
        <v>15271380</v>
      </c>
      <c r="D1586">
        <v>300551</v>
      </c>
    </row>
    <row r="1587" spans="1:4" x14ac:dyDescent="0.25">
      <c r="A1587">
        <v>6437149</v>
      </c>
      <c r="B1587">
        <v>356643</v>
      </c>
      <c r="C1587">
        <v>15089266</v>
      </c>
      <c r="D1587">
        <v>288304</v>
      </c>
    </row>
    <row r="1588" spans="1:4" x14ac:dyDescent="0.25">
      <c r="A1588">
        <v>6629845</v>
      </c>
      <c r="B1588">
        <v>350057</v>
      </c>
      <c r="C1588">
        <v>15343456</v>
      </c>
      <c r="D1588">
        <v>294446</v>
      </c>
    </row>
    <row r="1589" spans="1:4" x14ac:dyDescent="0.25">
      <c r="A1589">
        <v>6595028</v>
      </c>
      <c r="B1589">
        <v>349243</v>
      </c>
      <c r="C1589">
        <v>15128264</v>
      </c>
      <c r="D1589">
        <v>288341</v>
      </c>
    </row>
    <row r="1590" spans="1:4" x14ac:dyDescent="0.25">
      <c r="A1590">
        <v>6627218</v>
      </c>
      <c r="B1590">
        <v>352018</v>
      </c>
      <c r="C1590">
        <v>15348377</v>
      </c>
      <c r="D1590">
        <v>289747</v>
      </c>
    </row>
    <row r="1591" spans="1:4" x14ac:dyDescent="0.25">
      <c r="A1591">
        <v>6548630</v>
      </c>
      <c r="B1591">
        <v>349872</v>
      </c>
      <c r="C1591">
        <v>15178510</v>
      </c>
      <c r="D1591">
        <v>292670</v>
      </c>
    </row>
    <row r="1592" spans="1:4" x14ac:dyDescent="0.25">
      <c r="A1592">
        <v>6494499</v>
      </c>
      <c r="B1592">
        <v>456099</v>
      </c>
      <c r="C1592">
        <v>15226240</v>
      </c>
      <c r="D1592">
        <v>265919</v>
      </c>
    </row>
    <row r="1593" spans="1:4" x14ac:dyDescent="0.25">
      <c r="A1593">
        <v>6606017</v>
      </c>
      <c r="B1593">
        <v>350353</v>
      </c>
      <c r="C1593">
        <v>14893869</v>
      </c>
      <c r="D1593">
        <v>293040</v>
      </c>
    </row>
    <row r="1594" spans="1:4" x14ac:dyDescent="0.25">
      <c r="A1594">
        <v>6785134</v>
      </c>
      <c r="B1594">
        <v>351278</v>
      </c>
      <c r="C1594">
        <v>15000392</v>
      </c>
      <c r="D1594">
        <v>290709</v>
      </c>
    </row>
    <row r="1595" spans="1:4" x14ac:dyDescent="0.25">
      <c r="A1595">
        <v>6575714</v>
      </c>
      <c r="B1595">
        <v>352906</v>
      </c>
      <c r="C1595">
        <v>14992770</v>
      </c>
      <c r="D1595">
        <v>271136</v>
      </c>
    </row>
    <row r="1596" spans="1:4" x14ac:dyDescent="0.25">
      <c r="A1596">
        <v>6513776</v>
      </c>
      <c r="B1596">
        <v>365190</v>
      </c>
      <c r="C1596">
        <v>15167299</v>
      </c>
      <c r="D1596">
        <v>289784</v>
      </c>
    </row>
    <row r="1597" spans="1:4" x14ac:dyDescent="0.25">
      <c r="A1597">
        <v>6502084</v>
      </c>
      <c r="B1597">
        <v>350945</v>
      </c>
      <c r="C1597">
        <v>14950035</v>
      </c>
      <c r="D1597">
        <v>288563</v>
      </c>
    </row>
    <row r="1598" spans="1:4" x14ac:dyDescent="0.25">
      <c r="A1598">
        <v>6558546</v>
      </c>
      <c r="B1598">
        <v>355496</v>
      </c>
      <c r="C1598">
        <v>15320368</v>
      </c>
      <c r="D1598">
        <v>294150</v>
      </c>
    </row>
    <row r="1599" spans="1:4" x14ac:dyDescent="0.25">
      <c r="A1599">
        <v>6538196</v>
      </c>
      <c r="B1599">
        <v>351019</v>
      </c>
      <c r="C1599">
        <v>15118829</v>
      </c>
      <c r="D1599">
        <v>300033</v>
      </c>
    </row>
    <row r="1600" spans="1:4" x14ac:dyDescent="0.25">
      <c r="A1600">
        <v>6694040</v>
      </c>
      <c r="B1600">
        <v>352536</v>
      </c>
      <c r="C1600">
        <v>15261390</v>
      </c>
      <c r="D1600">
        <v>291301</v>
      </c>
    </row>
    <row r="1601" spans="1:4" x14ac:dyDescent="0.25">
      <c r="A1601">
        <v>6674652</v>
      </c>
      <c r="B1601">
        <v>351796</v>
      </c>
      <c r="C1601">
        <v>15060628</v>
      </c>
      <c r="D1601">
        <v>299848</v>
      </c>
    </row>
    <row r="1602" spans="1:4" x14ac:dyDescent="0.25">
      <c r="A1602">
        <v>6771666</v>
      </c>
      <c r="B1602">
        <v>357013</v>
      </c>
      <c r="C1602">
        <v>15025922</v>
      </c>
      <c r="D1602">
        <v>273615</v>
      </c>
    </row>
    <row r="1603" spans="1:4" x14ac:dyDescent="0.25">
      <c r="A1603">
        <v>6577786</v>
      </c>
      <c r="B1603">
        <v>354793</v>
      </c>
      <c r="C1603">
        <v>14982114</v>
      </c>
      <c r="D1603">
        <v>288748</v>
      </c>
    </row>
    <row r="1604" spans="1:4" x14ac:dyDescent="0.25">
      <c r="A1604">
        <v>6678611</v>
      </c>
      <c r="B1604">
        <v>355792</v>
      </c>
      <c r="C1604">
        <v>14965945</v>
      </c>
      <c r="D1604">
        <v>280867</v>
      </c>
    </row>
    <row r="1605" spans="1:4" x14ac:dyDescent="0.25">
      <c r="A1605">
        <v>6622223</v>
      </c>
      <c r="B1605">
        <v>350427</v>
      </c>
      <c r="C1605">
        <v>15079498</v>
      </c>
      <c r="D1605">
        <v>292966</v>
      </c>
    </row>
    <row r="1606" spans="1:4" x14ac:dyDescent="0.25">
      <c r="A1606">
        <v>6642869</v>
      </c>
      <c r="B1606">
        <v>351722</v>
      </c>
      <c r="C1606">
        <v>15021112</v>
      </c>
      <c r="D1606">
        <v>299219</v>
      </c>
    </row>
    <row r="1607" spans="1:4" x14ac:dyDescent="0.25">
      <c r="A1607">
        <v>6626663</v>
      </c>
      <c r="B1607">
        <v>351870</v>
      </c>
      <c r="C1607">
        <v>15338461</v>
      </c>
      <c r="D1607">
        <v>304954</v>
      </c>
    </row>
    <row r="1608" spans="1:4" x14ac:dyDescent="0.25">
      <c r="A1608">
        <v>6636986</v>
      </c>
      <c r="B1608">
        <v>350094</v>
      </c>
      <c r="C1608">
        <v>15307825</v>
      </c>
      <c r="D1608">
        <v>306138</v>
      </c>
    </row>
    <row r="1609" spans="1:4" x14ac:dyDescent="0.25">
      <c r="A1609">
        <v>6680535</v>
      </c>
      <c r="B1609">
        <v>346320</v>
      </c>
      <c r="C1609">
        <v>15075872</v>
      </c>
      <c r="D1609">
        <v>300625</v>
      </c>
    </row>
    <row r="1610" spans="1:4" x14ac:dyDescent="0.25">
      <c r="A1610">
        <v>6645866</v>
      </c>
      <c r="B1610">
        <v>349946</v>
      </c>
      <c r="C1610">
        <v>15443671</v>
      </c>
      <c r="D1610">
        <v>300181</v>
      </c>
    </row>
    <row r="1611" spans="1:4" x14ac:dyDescent="0.25">
      <c r="A1611">
        <v>6661147</v>
      </c>
      <c r="B1611">
        <v>348318</v>
      </c>
      <c r="C1611">
        <v>15077722</v>
      </c>
      <c r="D1611">
        <v>310541</v>
      </c>
    </row>
    <row r="1612" spans="1:4" x14ac:dyDescent="0.25">
      <c r="A1612">
        <v>6708507</v>
      </c>
      <c r="B1612">
        <v>349169</v>
      </c>
      <c r="C1612">
        <v>15136959</v>
      </c>
      <c r="D1612">
        <v>279239</v>
      </c>
    </row>
    <row r="1613" spans="1:4" x14ac:dyDescent="0.25">
      <c r="A1613">
        <v>6674023</v>
      </c>
      <c r="B1613">
        <v>354201</v>
      </c>
      <c r="C1613">
        <v>14956399</v>
      </c>
      <c r="D1613">
        <v>280201</v>
      </c>
    </row>
    <row r="1614" spans="1:4" x14ac:dyDescent="0.25">
      <c r="A1614">
        <v>6846739</v>
      </c>
      <c r="B1614">
        <v>354830</v>
      </c>
      <c r="C1614">
        <v>15043238</v>
      </c>
      <c r="D1614">
        <v>296962</v>
      </c>
    </row>
    <row r="1615" spans="1:4" x14ac:dyDescent="0.25">
      <c r="A1615">
        <v>6699553</v>
      </c>
      <c r="B1615">
        <v>354090</v>
      </c>
      <c r="C1615">
        <v>15005683</v>
      </c>
      <c r="D1615">
        <v>297406</v>
      </c>
    </row>
    <row r="1616" spans="1:4" x14ac:dyDescent="0.25">
      <c r="A1616">
        <v>6751575</v>
      </c>
      <c r="B1616">
        <v>353313</v>
      </c>
      <c r="C1616">
        <v>14814800</v>
      </c>
      <c r="D1616">
        <v>294113</v>
      </c>
    </row>
    <row r="1617" spans="1:4" x14ac:dyDescent="0.25">
      <c r="A1617">
        <v>6702661</v>
      </c>
      <c r="B1617">
        <v>354682</v>
      </c>
      <c r="C1617">
        <v>14957990</v>
      </c>
      <c r="D1617">
        <v>290265</v>
      </c>
    </row>
    <row r="1618" spans="1:4" x14ac:dyDescent="0.25">
      <c r="A1618">
        <v>6603501</v>
      </c>
      <c r="B1618">
        <v>352092</v>
      </c>
      <c r="C1618">
        <v>14934162</v>
      </c>
      <c r="D1618">
        <v>305472</v>
      </c>
    </row>
    <row r="1619" spans="1:4" x14ac:dyDescent="0.25">
      <c r="A1619">
        <v>6728376</v>
      </c>
      <c r="B1619">
        <v>352684</v>
      </c>
      <c r="C1619">
        <v>15151056</v>
      </c>
      <c r="D1619">
        <v>285307</v>
      </c>
    </row>
    <row r="1620" spans="1:4" x14ac:dyDescent="0.25">
      <c r="A1620">
        <v>6565835</v>
      </c>
      <c r="B1620">
        <v>345654</v>
      </c>
      <c r="C1620">
        <v>15085936</v>
      </c>
      <c r="D1620">
        <v>285751</v>
      </c>
    </row>
    <row r="1621" spans="1:4" x14ac:dyDescent="0.25">
      <c r="A1621">
        <v>6708063</v>
      </c>
      <c r="B1621">
        <v>356384</v>
      </c>
      <c r="C1621">
        <v>15066474</v>
      </c>
      <c r="D1621">
        <v>287675</v>
      </c>
    </row>
    <row r="1622" spans="1:4" x14ac:dyDescent="0.25">
      <c r="A1622">
        <v>6961254</v>
      </c>
      <c r="B1622">
        <v>346172</v>
      </c>
      <c r="C1622">
        <v>15044348</v>
      </c>
      <c r="D1622">
        <v>295186</v>
      </c>
    </row>
    <row r="1623" spans="1:4" x14ac:dyDescent="0.25">
      <c r="A1623">
        <v>6712466</v>
      </c>
      <c r="B1623">
        <v>346986</v>
      </c>
      <c r="C1623">
        <v>14970718</v>
      </c>
      <c r="D1623">
        <v>290487</v>
      </c>
    </row>
    <row r="1624" spans="1:4" x14ac:dyDescent="0.25">
      <c r="A1624">
        <v>6926918</v>
      </c>
      <c r="B1624">
        <v>349835</v>
      </c>
      <c r="C1624">
        <v>15133407</v>
      </c>
      <c r="D1624">
        <v>297739</v>
      </c>
    </row>
    <row r="1625" spans="1:4" x14ac:dyDescent="0.25">
      <c r="A1625">
        <v>6721420</v>
      </c>
      <c r="B1625">
        <v>344692</v>
      </c>
      <c r="C1625">
        <v>14926244</v>
      </c>
      <c r="D1625">
        <v>287305</v>
      </c>
    </row>
    <row r="1626" spans="1:4" x14ac:dyDescent="0.25">
      <c r="A1626">
        <v>6725342</v>
      </c>
      <c r="B1626">
        <v>343989</v>
      </c>
      <c r="C1626">
        <v>14947593</v>
      </c>
      <c r="D1626">
        <v>291671</v>
      </c>
    </row>
    <row r="1627" spans="1:4" x14ac:dyDescent="0.25">
      <c r="A1627">
        <v>6721457</v>
      </c>
      <c r="B1627">
        <v>354534</v>
      </c>
      <c r="C1627">
        <v>15019484</v>
      </c>
      <c r="D1627">
        <v>291560</v>
      </c>
    </row>
    <row r="1628" spans="1:4" x14ac:dyDescent="0.25">
      <c r="A1628">
        <v>6745581</v>
      </c>
      <c r="B1628">
        <v>344063</v>
      </c>
      <c r="C1628">
        <v>14985370</v>
      </c>
      <c r="D1628">
        <v>457764</v>
      </c>
    </row>
    <row r="1629" spans="1:4" x14ac:dyDescent="0.25">
      <c r="A1629">
        <v>6732594</v>
      </c>
      <c r="B1629">
        <v>341547</v>
      </c>
      <c r="C1629">
        <v>15105768</v>
      </c>
      <c r="D1629">
        <v>286824</v>
      </c>
    </row>
    <row r="1630" spans="1:4" x14ac:dyDescent="0.25">
      <c r="A1630">
        <v>6666549</v>
      </c>
      <c r="B1630">
        <v>344877</v>
      </c>
      <c r="C1630">
        <v>14945595</v>
      </c>
      <c r="D1630">
        <v>307063</v>
      </c>
    </row>
    <row r="1631" spans="1:4" x14ac:dyDescent="0.25">
      <c r="A1631">
        <v>6634655</v>
      </c>
      <c r="B1631">
        <v>341510</v>
      </c>
      <c r="C1631">
        <v>15177215</v>
      </c>
      <c r="D1631">
        <v>267510</v>
      </c>
    </row>
    <row r="1632" spans="1:4" x14ac:dyDescent="0.25">
      <c r="A1632">
        <v>6640908</v>
      </c>
      <c r="B1632">
        <v>343804</v>
      </c>
      <c r="C1632">
        <v>15177807</v>
      </c>
      <c r="D1632">
        <v>297036</v>
      </c>
    </row>
    <row r="1633" spans="1:4" x14ac:dyDescent="0.25">
      <c r="A1633">
        <v>6670730</v>
      </c>
      <c r="B1633">
        <v>346949</v>
      </c>
      <c r="C1633">
        <v>15188833</v>
      </c>
      <c r="D1633">
        <v>290265</v>
      </c>
    </row>
    <row r="1634" spans="1:4" x14ac:dyDescent="0.25">
      <c r="A1634">
        <v>6818841</v>
      </c>
      <c r="B1634">
        <v>347504</v>
      </c>
      <c r="C1634">
        <v>15208443</v>
      </c>
      <c r="D1634">
        <v>292189</v>
      </c>
    </row>
    <row r="1635" spans="1:4" x14ac:dyDescent="0.25">
      <c r="A1635">
        <v>6591402</v>
      </c>
      <c r="B1635">
        <v>349650</v>
      </c>
      <c r="C1635">
        <v>15129004</v>
      </c>
      <c r="D1635">
        <v>290524</v>
      </c>
    </row>
    <row r="1636" spans="1:4" x14ac:dyDescent="0.25">
      <c r="A1636">
        <v>6807297</v>
      </c>
      <c r="B1636">
        <v>350834</v>
      </c>
      <c r="C1636">
        <v>14997025</v>
      </c>
      <c r="D1636">
        <v>297776</v>
      </c>
    </row>
    <row r="1637" spans="1:4" x14ac:dyDescent="0.25">
      <c r="A1637">
        <v>6601725</v>
      </c>
      <c r="B1637">
        <v>344766</v>
      </c>
      <c r="C1637">
        <v>15095408</v>
      </c>
      <c r="D1637">
        <v>293817</v>
      </c>
    </row>
    <row r="1638" spans="1:4" x14ac:dyDescent="0.25">
      <c r="A1638">
        <v>6601466</v>
      </c>
      <c r="B1638">
        <v>351167</v>
      </c>
      <c r="C1638">
        <v>14946039</v>
      </c>
      <c r="D1638">
        <v>293447</v>
      </c>
    </row>
    <row r="1639" spans="1:4" x14ac:dyDescent="0.25">
      <c r="A1639">
        <v>6517994</v>
      </c>
      <c r="B1639">
        <v>347134</v>
      </c>
      <c r="C1639">
        <v>15090191</v>
      </c>
      <c r="D1639">
        <v>287823</v>
      </c>
    </row>
    <row r="1640" spans="1:4" x14ac:dyDescent="0.25">
      <c r="A1640">
        <v>6636283</v>
      </c>
      <c r="B1640">
        <v>345654</v>
      </c>
      <c r="C1640">
        <v>15017301</v>
      </c>
      <c r="D1640">
        <v>288267</v>
      </c>
    </row>
    <row r="1641" spans="1:4" x14ac:dyDescent="0.25">
      <c r="A1641">
        <v>6633767</v>
      </c>
      <c r="B1641">
        <v>347689</v>
      </c>
      <c r="C1641">
        <v>15237118</v>
      </c>
      <c r="D1641">
        <v>293410</v>
      </c>
    </row>
    <row r="1642" spans="1:4" x14ac:dyDescent="0.25">
      <c r="A1642">
        <v>6567759</v>
      </c>
      <c r="B1642">
        <v>349539</v>
      </c>
      <c r="C1642">
        <v>15075280</v>
      </c>
      <c r="D1642">
        <v>289599</v>
      </c>
    </row>
    <row r="1643" spans="1:4" x14ac:dyDescent="0.25">
      <c r="A1643">
        <v>6669176</v>
      </c>
      <c r="B1643">
        <v>350205</v>
      </c>
      <c r="C1643">
        <v>15374647</v>
      </c>
      <c r="D1643">
        <v>272949</v>
      </c>
    </row>
    <row r="1644" spans="1:4" x14ac:dyDescent="0.25">
      <c r="A1644">
        <v>6686455</v>
      </c>
      <c r="B1644">
        <v>348207</v>
      </c>
      <c r="C1644">
        <v>14963910</v>
      </c>
      <c r="D1644">
        <v>297258</v>
      </c>
    </row>
    <row r="1645" spans="1:4" x14ac:dyDescent="0.25">
      <c r="A1645">
        <v>6725342</v>
      </c>
      <c r="B1645">
        <v>350686</v>
      </c>
      <c r="C1645">
        <v>15138476</v>
      </c>
      <c r="D1645">
        <v>290413</v>
      </c>
    </row>
    <row r="1646" spans="1:4" x14ac:dyDescent="0.25">
      <c r="A1646">
        <v>6645866</v>
      </c>
      <c r="B1646">
        <v>354016</v>
      </c>
      <c r="C1646">
        <v>14995027</v>
      </c>
      <c r="D1646">
        <v>290894</v>
      </c>
    </row>
    <row r="1647" spans="1:4" x14ac:dyDescent="0.25">
      <c r="A1647">
        <v>6706805</v>
      </c>
      <c r="B1647">
        <v>367410</v>
      </c>
      <c r="C1647">
        <v>15264202</v>
      </c>
      <c r="D1647">
        <v>289747</v>
      </c>
    </row>
    <row r="1648" spans="1:4" x14ac:dyDescent="0.25">
      <c r="A1648">
        <v>6573383</v>
      </c>
      <c r="B1648">
        <v>350501</v>
      </c>
      <c r="C1648">
        <v>15006238</v>
      </c>
      <c r="D1648">
        <v>315869</v>
      </c>
    </row>
    <row r="1649" spans="1:4" x14ac:dyDescent="0.25">
      <c r="A1649">
        <v>6672062</v>
      </c>
      <c r="B1649">
        <v>349206</v>
      </c>
      <c r="C1649">
        <v>15419713</v>
      </c>
      <c r="D1649">
        <v>299330</v>
      </c>
    </row>
    <row r="1650" spans="1:4" x14ac:dyDescent="0.25">
      <c r="A1650">
        <v>6407475</v>
      </c>
      <c r="B1650">
        <v>357272</v>
      </c>
      <c r="C1650">
        <v>15163747</v>
      </c>
      <c r="D1650">
        <v>295519</v>
      </c>
    </row>
    <row r="1651" spans="1:4" x14ac:dyDescent="0.25">
      <c r="A1651">
        <v>6714575</v>
      </c>
      <c r="B1651">
        <v>361083</v>
      </c>
      <c r="C1651">
        <v>15245110</v>
      </c>
      <c r="D1651">
        <v>291708</v>
      </c>
    </row>
    <row r="1652" spans="1:4" x14ac:dyDescent="0.25">
      <c r="A1652">
        <v>6552959</v>
      </c>
      <c r="B1652">
        <v>348281</v>
      </c>
      <c r="C1652">
        <v>15115388</v>
      </c>
      <c r="D1652">
        <v>349798</v>
      </c>
    </row>
    <row r="1653" spans="1:4" x14ac:dyDescent="0.25">
      <c r="A1653">
        <v>6748578</v>
      </c>
      <c r="B1653">
        <v>349909</v>
      </c>
      <c r="C1653">
        <v>15377385</v>
      </c>
      <c r="D1653">
        <v>293336</v>
      </c>
    </row>
    <row r="1654" spans="1:4" x14ac:dyDescent="0.25">
      <c r="A1654">
        <v>6583965</v>
      </c>
      <c r="B1654">
        <v>370925</v>
      </c>
      <c r="C1654">
        <v>15098553</v>
      </c>
      <c r="D1654">
        <v>285936</v>
      </c>
    </row>
    <row r="1655" spans="1:4" x14ac:dyDescent="0.25">
      <c r="A1655">
        <v>6642647</v>
      </c>
      <c r="B1655">
        <v>353350</v>
      </c>
      <c r="C1655">
        <v>15390150</v>
      </c>
      <c r="D1655">
        <v>271839</v>
      </c>
    </row>
    <row r="1656" spans="1:4" x14ac:dyDescent="0.25">
      <c r="A1656">
        <v>6555253</v>
      </c>
      <c r="B1656">
        <v>361897</v>
      </c>
      <c r="C1656">
        <v>14914071</v>
      </c>
      <c r="D1656">
        <v>295778</v>
      </c>
    </row>
    <row r="1657" spans="1:4" x14ac:dyDescent="0.25">
      <c r="A1657">
        <v>6594473</v>
      </c>
      <c r="B1657">
        <v>354534</v>
      </c>
      <c r="C1657">
        <v>15629318</v>
      </c>
      <c r="D1657">
        <v>268990</v>
      </c>
    </row>
    <row r="1658" spans="1:4" x14ac:dyDescent="0.25">
      <c r="A1658">
        <v>6661221</v>
      </c>
      <c r="B1658">
        <v>352980</v>
      </c>
      <c r="C1658">
        <v>15037910</v>
      </c>
      <c r="D1658">
        <v>299885</v>
      </c>
    </row>
    <row r="1659" spans="1:4" x14ac:dyDescent="0.25">
      <c r="A1659">
        <v>6661776</v>
      </c>
      <c r="B1659">
        <v>352647</v>
      </c>
      <c r="C1659">
        <v>15245850</v>
      </c>
      <c r="D1659">
        <v>302993</v>
      </c>
    </row>
    <row r="1660" spans="1:4" x14ac:dyDescent="0.25">
      <c r="A1660">
        <v>6632213</v>
      </c>
      <c r="B1660">
        <v>354053</v>
      </c>
      <c r="C1660">
        <v>15083605</v>
      </c>
      <c r="D1660">
        <v>292411</v>
      </c>
    </row>
    <row r="1661" spans="1:4" x14ac:dyDescent="0.25">
      <c r="A1661">
        <v>6968321</v>
      </c>
      <c r="B1661">
        <v>356680</v>
      </c>
      <c r="C1661">
        <v>15246775</v>
      </c>
      <c r="D1661">
        <v>301254</v>
      </c>
    </row>
    <row r="1662" spans="1:4" x14ac:dyDescent="0.25">
      <c r="A1662">
        <v>6652267</v>
      </c>
      <c r="B1662">
        <v>357457</v>
      </c>
      <c r="C1662">
        <v>15089414</v>
      </c>
      <c r="D1662">
        <v>291301</v>
      </c>
    </row>
    <row r="1663" spans="1:4" x14ac:dyDescent="0.25">
      <c r="A1663">
        <v>6656374</v>
      </c>
      <c r="B1663">
        <v>359529</v>
      </c>
      <c r="C1663">
        <v>15302386</v>
      </c>
      <c r="D1663">
        <v>290006</v>
      </c>
    </row>
    <row r="1664" spans="1:4" x14ac:dyDescent="0.25">
      <c r="A1664">
        <v>6784764</v>
      </c>
      <c r="B1664">
        <v>360417</v>
      </c>
      <c r="C1664">
        <v>15512139</v>
      </c>
      <c r="D1664">
        <v>300588</v>
      </c>
    </row>
    <row r="1665" spans="1:4" x14ac:dyDescent="0.25">
      <c r="A1665">
        <v>6629956</v>
      </c>
      <c r="B1665">
        <v>359011</v>
      </c>
      <c r="C1665">
        <v>14998394</v>
      </c>
      <c r="D1665">
        <v>300181</v>
      </c>
    </row>
    <row r="1666" spans="1:4" x14ac:dyDescent="0.25">
      <c r="A1666">
        <v>6477997</v>
      </c>
      <c r="B1666">
        <v>348614</v>
      </c>
      <c r="C1666">
        <v>15287956</v>
      </c>
      <c r="D1666">
        <v>289451</v>
      </c>
    </row>
    <row r="1667" spans="1:4" x14ac:dyDescent="0.25">
      <c r="A1667">
        <v>6150362</v>
      </c>
      <c r="B1667">
        <v>364598</v>
      </c>
      <c r="C1667">
        <v>15459821</v>
      </c>
      <c r="D1667">
        <v>279239</v>
      </c>
    </row>
    <row r="1668" spans="1:4" x14ac:dyDescent="0.25">
      <c r="A1668">
        <v>6081468</v>
      </c>
      <c r="B1668">
        <v>366633</v>
      </c>
      <c r="C1668">
        <v>15435771</v>
      </c>
      <c r="D1668">
        <v>193584</v>
      </c>
    </row>
    <row r="1669" spans="1:4" x14ac:dyDescent="0.25">
      <c r="A1669">
        <v>6545707</v>
      </c>
      <c r="B1669">
        <v>352721</v>
      </c>
      <c r="C1669">
        <v>15228719</v>
      </c>
      <c r="D1669">
        <v>287046</v>
      </c>
    </row>
    <row r="1670" spans="1:4" x14ac:dyDescent="0.25">
      <c r="A1670">
        <v>6671840</v>
      </c>
      <c r="B1670">
        <v>352610</v>
      </c>
      <c r="C1670">
        <v>15030621</v>
      </c>
      <c r="D1670">
        <v>295778</v>
      </c>
    </row>
    <row r="1671" spans="1:4" x14ac:dyDescent="0.25">
      <c r="A1671">
        <v>6821320</v>
      </c>
      <c r="B1671">
        <v>356088</v>
      </c>
      <c r="C1671">
        <v>14959470</v>
      </c>
      <c r="D1671">
        <v>299441</v>
      </c>
    </row>
    <row r="1672" spans="1:4" x14ac:dyDescent="0.25">
      <c r="A1672">
        <v>6738551</v>
      </c>
      <c r="B1672">
        <v>356347</v>
      </c>
      <c r="C1672">
        <v>15002723</v>
      </c>
      <c r="D1672">
        <v>295001</v>
      </c>
    </row>
    <row r="1673" spans="1:4" x14ac:dyDescent="0.25">
      <c r="A1673">
        <v>6809776</v>
      </c>
      <c r="B1673">
        <v>363525</v>
      </c>
      <c r="C1673">
        <v>15056743</v>
      </c>
      <c r="D1673">
        <v>297961</v>
      </c>
    </row>
    <row r="1674" spans="1:4" x14ac:dyDescent="0.25">
      <c r="A1674">
        <v>6701995</v>
      </c>
      <c r="B1674">
        <v>356199</v>
      </c>
      <c r="C1674">
        <v>15204373</v>
      </c>
      <c r="D1674">
        <v>266326</v>
      </c>
    </row>
    <row r="1675" spans="1:4" x14ac:dyDescent="0.25">
      <c r="A1675">
        <v>6689785</v>
      </c>
      <c r="B1675">
        <v>359973</v>
      </c>
      <c r="C1675">
        <v>15078573</v>
      </c>
      <c r="D1675">
        <v>320272</v>
      </c>
    </row>
    <row r="1676" spans="1:4" x14ac:dyDescent="0.25">
      <c r="A1676">
        <v>6715241</v>
      </c>
      <c r="B1676">
        <v>355977</v>
      </c>
      <c r="C1676">
        <v>15362659</v>
      </c>
      <c r="D1676">
        <v>299515</v>
      </c>
    </row>
    <row r="1677" spans="1:4" x14ac:dyDescent="0.25">
      <c r="A1677">
        <v>6705399</v>
      </c>
      <c r="B1677">
        <v>353683</v>
      </c>
      <c r="C1677">
        <v>14970459</v>
      </c>
      <c r="D1677">
        <v>300921</v>
      </c>
    </row>
    <row r="1678" spans="1:4" x14ac:dyDescent="0.25">
      <c r="A1678">
        <v>6728339</v>
      </c>
      <c r="B1678">
        <v>359603</v>
      </c>
      <c r="C1678">
        <v>15251363</v>
      </c>
      <c r="D1678">
        <v>290117</v>
      </c>
    </row>
    <row r="1679" spans="1:4" x14ac:dyDescent="0.25">
      <c r="A1679">
        <v>6769668</v>
      </c>
      <c r="B1679">
        <v>360306</v>
      </c>
      <c r="C1679">
        <v>14989403</v>
      </c>
      <c r="D1679">
        <v>290709</v>
      </c>
    </row>
    <row r="1680" spans="1:4" x14ac:dyDescent="0.25">
      <c r="A1680">
        <v>6716832</v>
      </c>
      <c r="B1680">
        <v>356014</v>
      </c>
      <c r="C1680">
        <v>15143804</v>
      </c>
      <c r="D1680">
        <v>296851</v>
      </c>
    </row>
    <row r="1681" spans="1:4" x14ac:dyDescent="0.25">
      <c r="A1681">
        <v>6764895</v>
      </c>
      <c r="B1681">
        <v>353794</v>
      </c>
      <c r="C1681">
        <v>15030880</v>
      </c>
      <c r="D1681">
        <v>299071</v>
      </c>
    </row>
    <row r="1682" spans="1:4" x14ac:dyDescent="0.25">
      <c r="A1682">
        <v>6680794</v>
      </c>
      <c r="B1682">
        <v>358123</v>
      </c>
      <c r="C1682">
        <v>15035801</v>
      </c>
      <c r="D1682">
        <v>248714</v>
      </c>
    </row>
    <row r="1683" spans="1:4" x14ac:dyDescent="0.25">
      <c r="A1683">
        <v>6721716</v>
      </c>
      <c r="B1683">
        <v>359677</v>
      </c>
      <c r="C1683">
        <v>14903230</v>
      </c>
      <c r="D1683">
        <v>287046</v>
      </c>
    </row>
    <row r="1684" spans="1:4" x14ac:dyDescent="0.25">
      <c r="A1684">
        <v>6723455</v>
      </c>
      <c r="B1684">
        <v>358604</v>
      </c>
      <c r="C1684">
        <v>15221282</v>
      </c>
      <c r="D1684">
        <v>288785</v>
      </c>
    </row>
    <row r="1685" spans="1:4" x14ac:dyDescent="0.25">
      <c r="A1685">
        <v>6711319</v>
      </c>
      <c r="B1685">
        <v>356310</v>
      </c>
      <c r="C1685">
        <v>14978932</v>
      </c>
      <c r="D1685">
        <v>288896</v>
      </c>
    </row>
    <row r="1686" spans="1:4" x14ac:dyDescent="0.25">
      <c r="A1686">
        <v>6731817</v>
      </c>
      <c r="B1686">
        <v>355977</v>
      </c>
      <c r="C1686">
        <v>15200229</v>
      </c>
      <c r="D1686">
        <v>291449</v>
      </c>
    </row>
    <row r="1687" spans="1:4" x14ac:dyDescent="0.25">
      <c r="A1687">
        <v>6700663</v>
      </c>
      <c r="B1687">
        <v>359677</v>
      </c>
      <c r="C1687">
        <v>14940341</v>
      </c>
      <c r="D1687">
        <v>292559</v>
      </c>
    </row>
    <row r="1688" spans="1:4" x14ac:dyDescent="0.25">
      <c r="A1688">
        <v>6726267</v>
      </c>
      <c r="B1688">
        <v>362267</v>
      </c>
      <c r="C1688">
        <v>15259725</v>
      </c>
      <c r="D1688">
        <v>293188</v>
      </c>
    </row>
    <row r="1689" spans="1:4" x14ac:dyDescent="0.25">
      <c r="A1689">
        <v>6706583</v>
      </c>
      <c r="B1689">
        <v>361453</v>
      </c>
      <c r="C1689">
        <v>14932201</v>
      </c>
      <c r="D1689">
        <v>295186</v>
      </c>
    </row>
    <row r="1690" spans="1:4" x14ac:dyDescent="0.25">
      <c r="A1690">
        <v>6734555</v>
      </c>
      <c r="B1690">
        <v>360935</v>
      </c>
      <c r="C1690">
        <v>15354112</v>
      </c>
      <c r="D1690">
        <v>267843</v>
      </c>
    </row>
    <row r="1691" spans="1:4" x14ac:dyDescent="0.25">
      <c r="A1691">
        <v>6627292</v>
      </c>
      <c r="B1691">
        <v>353017</v>
      </c>
      <c r="C1691">
        <v>14986776</v>
      </c>
      <c r="D1691">
        <v>336145</v>
      </c>
    </row>
    <row r="1692" spans="1:4" x14ac:dyDescent="0.25">
      <c r="A1692">
        <v>6691302</v>
      </c>
      <c r="B1692">
        <v>358604</v>
      </c>
      <c r="C1692">
        <v>15157568</v>
      </c>
      <c r="D1692">
        <v>284641</v>
      </c>
    </row>
    <row r="1693" spans="1:4" x14ac:dyDescent="0.25">
      <c r="A1693">
        <v>6562542</v>
      </c>
      <c r="B1693">
        <v>356532</v>
      </c>
      <c r="C1693">
        <v>15008236</v>
      </c>
      <c r="D1693">
        <v>290672</v>
      </c>
    </row>
    <row r="1694" spans="1:4" x14ac:dyDescent="0.25">
      <c r="A1694">
        <v>6623333</v>
      </c>
      <c r="B1694">
        <v>357938</v>
      </c>
      <c r="C1694">
        <v>15168594</v>
      </c>
      <c r="D1694">
        <v>293669</v>
      </c>
    </row>
    <row r="1695" spans="1:4" x14ac:dyDescent="0.25">
      <c r="A1695">
        <v>6602058</v>
      </c>
      <c r="B1695">
        <v>372109</v>
      </c>
      <c r="C1695">
        <v>14968017</v>
      </c>
      <c r="D1695">
        <v>302808</v>
      </c>
    </row>
    <row r="1696" spans="1:4" x14ac:dyDescent="0.25">
      <c r="A1696">
        <v>6581449</v>
      </c>
      <c r="B1696">
        <v>356680</v>
      </c>
      <c r="C1696">
        <v>15160343</v>
      </c>
      <c r="D1696">
        <v>294372</v>
      </c>
    </row>
    <row r="1697" spans="1:4" x14ac:dyDescent="0.25">
      <c r="A1697">
        <v>6167308</v>
      </c>
      <c r="B1697">
        <v>357790</v>
      </c>
      <c r="C1697">
        <v>15568120</v>
      </c>
      <c r="D1697">
        <v>299959</v>
      </c>
    </row>
    <row r="1698" spans="1:4" x14ac:dyDescent="0.25">
      <c r="A1698">
        <v>6089164</v>
      </c>
      <c r="B1698">
        <v>333111</v>
      </c>
      <c r="C1698">
        <v>15401509</v>
      </c>
      <c r="D1698">
        <v>282384</v>
      </c>
    </row>
    <row r="1699" spans="1:4" x14ac:dyDescent="0.25">
      <c r="A1699">
        <v>6496164</v>
      </c>
      <c r="B1699">
        <v>352018</v>
      </c>
      <c r="C1699">
        <v>15112835</v>
      </c>
      <c r="D1699">
        <v>277833</v>
      </c>
    </row>
    <row r="1700" spans="1:4" x14ac:dyDescent="0.25">
      <c r="A1700">
        <v>6691857</v>
      </c>
      <c r="B1700">
        <v>352425</v>
      </c>
      <c r="C1700">
        <v>15093188</v>
      </c>
      <c r="D1700">
        <v>258408</v>
      </c>
    </row>
    <row r="1701" spans="1:4" x14ac:dyDescent="0.25">
      <c r="A1701">
        <v>6682311</v>
      </c>
      <c r="B1701">
        <v>352684</v>
      </c>
      <c r="C1701">
        <v>15216916</v>
      </c>
      <c r="D1701">
        <v>277463</v>
      </c>
    </row>
    <row r="1702" spans="1:4" x14ac:dyDescent="0.25">
      <c r="A1702">
        <v>6592734</v>
      </c>
      <c r="B1702">
        <v>349243</v>
      </c>
      <c r="C1702">
        <v>15064254</v>
      </c>
      <c r="D1702">
        <v>292744</v>
      </c>
    </row>
    <row r="1703" spans="1:4" x14ac:dyDescent="0.25">
      <c r="A1703">
        <v>6640242</v>
      </c>
      <c r="B1703">
        <v>354201</v>
      </c>
      <c r="C1703">
        <v>15113538</v>
      </c>
      <c r="D1703">
        <v>272542</v>
      </c>
    </row>
    <row r="1704" spans="1:4" x14ac:dyDescent="0.25">
      <c r="A1704">
        <v>6561950</v>
      </c>
      <c r="B1704">
        <v>348910</v>
      </c>
      <c r="C1704">
        <v>15287216</v>
      </c>
      <c r="D1704">
        <v>276057</v>
      </c>
    </row>
    <row r="1705" spans="1:4" x14ac:dyDescent="0.25">
      <c r="A1705">
        <v>6643757</v>
      </c>
      <c r="B1705">
        <v>350390</v>
      </c>
      <c r="C1705">
        <v>15039020</v>
      </c>
      <c r="D1705">
        <v>292337</v>
      </c>
    </row>
    <row r="1706" spans="1:4" x14ac:dyDescent="0.25">
      <c r="A1706">
        <v>6782470</v>
      </c>
      <c r="B1706">
        <v>355755</v>
      </c>
      <c r="C1706">
        <v>15309675</v>
      </c>
      <c r="D1706">
        <v>292929</v>
      </c>
    </row>
    <row r="1707" spans="1:4" x14ac:dyDescent="0.25">
      <c r="A1707">
        <v>6545300</v>
      </c>
      <c r="B1707">
        <v>352277</v>
      </c>
      <c r="C1707">
        <v>15093521</v>
      </c>
      <c r="D1707">
        <v>291671</v>
      </c>
    </row>
    <row r="1708" spans="1:4" x14ac:dyDescent="0.25">
      <c r="A1708">
        <v>6803375</v>
      </c>
      <c r="B1708">
        <v>348947</v>
      </c>
      <c r="C1708">
        <v>15201006</v>
      </c>
      <c r="D1708">
        <v>289044</v>
      </c>
    </row>
    <row r="1709" spans="1:4" x14ac:dyDescent="0.25">
      <c r="A1709">
        <v>6562394</v>
      </c>
      <c r="B1709">
        <v>353313</v>
      </c>
      <c r="C1709">
        <v>15173885</v>
      </c>
      <c r="D1709">
        <v>268287</v>
      </c>
    </row>
    <row r="1710" spans="1:4" x14ac:dyDescent="0.25">
      <c r="A1710">
        <v>6736220</v>
      </c>
      <c r="B1710">
        <v>365338</v>
      </c>
      <c r="C1710">
        <v>14974048</v>
      </c>
      <c r="D1710">
        <v>298664</v>
      </c>
    </row>
    <row r="1711" spans="1:4" x14ac:dyDescent="0.25">
      <c r="A1711">
        <v>6719570</v>
      </c>
      <c r="B1711">
        <v>350057</v>
      </c>
      <c r="C1711">
        <v>15312376</v>
      </c>
      <c r="D1711">
        <v>289266</v>
      </c>
    </row>
    <row r="1712" spans="1:4" x14ac:dyDescent="0.25">
      <c r="A1712">
        <v>6582226</v>
      </c>
      <c r="B1712">
        <v>359418</v>
      </c>
      <c r="C1712">
        <v>14933607</v>
      </c>
      <c r="D1712">
        <v>293854</v>
      </c>
    </row>
    <row r="1713" spans="1:4" x14ac:dyDescent="0.25">
      <c r="A1713">
        <v>6543820</v>
      </c>
      <c r="B1713">
        <v>349946</v>
      </c>
      <c r="C1713">
        <v>15118792</v>
      </c>
      <c r="D1713">
        <v>290783</v>
      </c>
    </row>
    <row r="1714" spans="1:4" x14ac:dyDescent="0.25">
      <c r="A1714">
        <v>6667548</v>
      </c>
      <c r="B1714">
        <v>355311</v>
      </c>
      <c r="C1714">
        <v>15044274</v>
      </c>
      <c r="D1714">
        <v>293225</v>
      </c>
    </row>
    <row r="1715" spans="1:4" x14ac:dyDescent="0.25">
      <c r="A1715">
        <v>6714723</v>
      </c>
      <c r="B1715">
        <v>367373</v>
      </c>
      <c r="C1715">
        <v>15043608</v>
      </c>
      <c r="D1715">
        <v>269989</v>
      </c>
    </row>
    <row r="1716" spans="1:4" x14ac:dyDescent="0.25">
      <c r="A1716">
        <v>6747912</v>
      </c>
      <c r="B1716">
        <v>355422</v>
      </c>
      <c r="C1716">
        <v>14946187</v>
      </c>
      <c r="D1716">
        <v>291005</v>
      </c>
    </row>
    <row r="1717" spans="1:4" x14ac:dyDescent="0.25">
      <c r="A1717">
        <v>6747394</v>
      </c>
      <c r="B1717">
        <v>355015</v>
      </c>
      <c r="C1717">
        <v>15070840</v>
      </c>
      <c r="D1717">
        <v>287971</v>
      </c>
    </row>
    <row r="1718" spans="1:4" x14ac:dyDescent="0.25">
      <c r="A1718">
        <v>6747912</v>
      </c>
      <c r="B1718">
        <v>349021</v>
      </c>
      <c r="C1718">
        <v>14893795</v>
      </c>
      <c r="D1718">
        <v>296592</v>
      </c>
    </row>
    <row r="1719" spans="1:4" x14ac:dyDescent="0.25">
      <c r="A1719">
        <v>6743694</v>
      </c>
      <c r="B1719">
        <v>355422</v>
      </c>
      <c r="C1719">
        <v>15192015</v>
      </c>
      <c r="D1719">
        <v>290968</v>
      </c>
    </row>
    <row r="1720" spans="1:4" x14ac:dyDescent="0.25">
      <c r="A1720">
        <v>6695705</v>
      </c>
      <c r="B1720">
        <v>352647</v>
      </c>
      <c r="C1720">
        <v>14966426</v>
      </c>
      <c r="D1720">
        <v>290117</v>
      </c>
    </row>
    <row r="1721" spans="1:4" x14ac:dyDescent="0.25">
      <c r="A1721">
        <v>6770223</v>
      </c>
      <c r="B1721">
        <v>348762</v>
      </c>
      <c r="C1721">
        <v>15219839</v>
      </c>
      <c r="D1721">
        <v>294853</v>
      </c>
    </row>
    <row r="1722" spans="1:4" x14ac:dyDescent="0.25">
      <c r="A1722">
        <v>6705991</v>
      </c>
      <c r="B1722">
        <v>353165</v>
      </c>
      <c r="C1722">
        <v>14958138</v>
      </c>
      <c r="D1722">
        <v>303807</v>
      </c>
    </row>
    <row r="1723" spans="1:4" x14ac:dyDescent="0.25">
      <c r="A1723">
        <v>6725971</v>
      </c>
      <c r="B1723">
        <v>355348</v>
      </c>
      <c r="C1723">
        <v>15281407</v>
      </c>
      <c r="D1723">
        <v>269175</v>
      </c>
    </row>
    <row r="1724" spans="1:4" x14ac:dyDescent="0.25">
      <c r="A1724">
        <v>6741733</v>
      </c>
      <c r="B1724">
        <v>355940</v>
      </c>
      <c r="C1724">
        <v>14879846</v>
      </c>
      <c r="D1724">
        <v>293780</v>
      </c>
    </row>
    <row r="1725" spans="1:4" x14ac:dyDescent="0.25">
      <c r="A1725">
        <v>6864166</v>
      </c>
      <c r="B1725">
        <v>353720</v>
      </c>
      <c r="C1725">
        <v>14901343</v>
      </c>
      <c r="D1725">
        <v>275428</v>
      </c>
    </row>
    <row r="1726" spans="1:4" x14ac:dyDescent="0.25">
      <c r="A1726">
        <v>6709617</v>
      </c>
      <c r="B1726">
        <v>354830</v>
      </c>
      <c r="C1726">
        <v>14877885</v>
      </c>
      <c r="D1726">
        <v>286528</v>
      </c>
    </row>
    <row r="1727" spans="1:4" x14ac:dyDescent="0.25">
      <c r="A1727">
        <v>6736849</v>
      </c>
      <c r="B1727">
        <v>356199</v>
      </c>
      <c r="C1727">
        <v>14980967</v>
      </c>
      <c r="D1727">
        <v>291227</v>
      </c>
    </row>
    <row r="1728" spans="1:4" x14ac:dyDescent="0.25">
      <c r="A1728">
        <v>6693855</v>
      </c>
      <c r="B1728">
        <v>353942</v>
      </c>
      <c r="C1728">
        <v>14961949</v>
      </c>
      <c r="D1728">
        <v>271247</v>
      </c>
    </row>
    <row r="1729" spans="1:4" x14ac:dyDescent="0.25">
      <c r="A1729">
        <v>6730226</v>
      </c>
      <c r="B1729">
        <v>352314</v>
      </c>
      <c r="C1729">
        <v>15135664</v>
      </c>
      <c r="D1729">
        <v>293447</v>
      </c>
    </row>
    <row r="1730" spans="1:4" x14ac:dyDescent="0.25">
      <c r="A1730">
        <v>6719570</v>
      </c>
      <c r="B1730">
        <v>352795</v>
      </c>
      <c r="C1730">
        <v>14944744</v>
      </c>
      <c r="D1730">
        <v>294483</v>
      </c>
    </row>
    <row r="1731" spans="1:4" x14ac:dyDescent="0.25">
      <c r="A1731">
        <v>6708729</v>
      </c>
      <c r="B1731">
        <v>351463</v>
      </c>
      <c r="C1731">
        <v>15364768</v>
      </c>
      <c r="D1731">
        <v>288082</v>
      </c>
    </row>
    <row r="1732" spans="1:4" x14ac:dyDescent="0.25">
      <c r="A1732">
        <v>6658372</v>
      </c>
      <c r="B1732">
        <v>349798</v>
      </c>
      <c r="C1732">
        <v>14959507</v>
      </c>
      <c r="D1732">
        <v>272875</v>
      </c>
    </row>
    <row r="1733" spans="1:4" x14ac:dyDescent="0.25">
      <c r="A1733">
        <v>6902128</v>
      </c>
      <c r="B1733">
        <v>356421</v>
      </c>
      <c r="C1733">
        <v>15146024</v>
      </c>
      <c r="D1733">
        <v>292226</v>
      </c>
    </row>
    <row r="1734" spans="1:4" x14ac:dyDescent="0.25">
      <c r="A1734">
        <v>6707841</v>
      </c>
      <c r="B1734">
        <v>353979</v>
      </c>
      <c r="C1734">
        <v>14937640</v>
      </c>
      <c r="D1734">
        <v>294446</v>
      </c>
    </row>
    <row r="1735" spans="1:4" x14ac:dyDescent="0.25">
      <c r="A1735">
        <v>6499013</v>
      </c>
      <c r="B1735">
        <v>356273</v>
      </c>
      <c r="C1735">
        <v>14976379</v>
      </c>
      <c r="D1735">
        <v>295371</v>
      </c>
    </row>
    <row r="1736" spans="1:4" x14ac:dyDescent="0.25">
      <c r="A1736">
        <v>6729338</v>
      </c>
      <c r="B1736">
        <v>353424</v>
      </c>
      <c r="C1736">
        <v>14910334</v>
      </c>
      <c r="D1736">
        <v>285492</v>
      </c>
    </row>
    <row r="1737" spans="1:4" x14ac:dyDescent="0.25">
      <c r="A1737">
        <v>6707471</v>
      </c>
      <c r="B1737">
        <v>352832</v>
      </c>
      <c r="C1737">
        <v>15019558</v>
      </c>
      <c r="D1737">
        <v>285788</v>
      </c>
    </row>
    <row r="1738" spans="1:4" x14ac:dyDescent="0.25">
      <c r="A1738">
        <v>6726711</v>
      </c>
      <c r="B1738">
        <v>363007</v>
      </c>
      <c r="C1738">
        <v>14851874</v>
      </c>
      <c r="D1738">
        <v>290302</v>
      </c>
    </row>
    <row r="1739" spans="1:4" x14ac:dyDescent="0.25">
      <c r="A1739">
        <v>6696519</v>
      </c>
      <c r="B1739">
        <v>354127</v>
      </c>
      <c r="C1739">
        <v>15340570</v>
      </c>
      <c r="D1739">
        <v>283383</v>
      </c>
    </row>
    <row r="1740" spans="1:4" x14ac:dyDescent="0.25">
      <c r="A1740">
        <v>6672839</v>
      </c>
      <c r="B1740">
        <v>351019</v>
      </c>
      <c r="C1740">
        <v>14998690</v>
      </c>
      <c r="D1740">
        <v>292929</v>
      </c>
    </row>
    <row r="1741" spans="1:4" x14ac:dyDescent="0.25">
      <c r="A1741">
        <v>6718941</v>
      </c>
      <c r="B1741">
        <v>361971</v>
      </c>
      <c r="C1741">
        <v>15208332</v>
      </c>
      <c r="D1741">
        <v>293114</v>
      </c>
    </row>
    <row r="1742" spans="1:4" x14ac:dyDescent="0.25">
      <c r="A1742">
        <v>6646125</v>
      </c>
      <c r="B1742">
        <v>352610</v>
      </c>
      <c r="C1742">
        <v>14809398</v>
      </c>
      <c r="D1742">
        <v>290598</v>
      </c>
    </row>
    <row r="1743" spans="1:4" x14ac:dyDescent="0.25">
      <c r="A1743">
        <v>6944086</v>
      </c>
      <c r="B1743">
        <v>356088</v>
      </c>
      <c r="C1743">
        <v>15050971</v>
      </c>
      <c r="D1743">
        <v>293262</v>
      </c>
    </row>
    <row r="1744" spans="1:4" x14ac:dyDescent="0.25">
      <c r="A1744">
        <v>6722456</v>
      </c>
      <c r="B1744">
        <v>366115</v>
      </c>
      <c r="C1744">
        <v>15014785</v>
      </c>
      <c r="D1744">
        <v>290783</v>
      </c>
    </row>
    <row r="1745" spans="1:4" x14ac:dyDescent="0.25">
      <c r="A1745">
        <v>6718460</v>
      </c>
      <c r="B1745">
        <v>351093</v>
      </c>
      <c r="C1745">
        <v>15018707</v>
      </c>
      <c r="D1745">
        <v>302623</v>
      </c>
    </row>
    <row r="1746" spans="1:4" x14ac:dyDescent="0.25">
      <c r="A1746">
        <v>6707027</v>
      </c>
      <c r="B1746">
        <v>351019</v>
      </c>
      <c r="C1746">
        <v>14924135</v>
      </c>
      <c r="D1746">
        <v>291338</v>
      </c>
    </row>
    <row r="1747" spans="1:4" x14ac:dyDescent="0.25">
      <c r="A1747">
        <v>6754165</v>
      </c>
      <c r="B1747">
        <v>352092</v>
      </c>
      <c r="C1747">
        <v>14994583</v>
      </c>
      <c r="D1747">
        <v>295778</v>
      </c>
    </row>
    <row r="1748" spans="1:4" x14ac:dyDescent="0.25">
      <c r="A1748">
        <v>6724639</v>
      </c>
      <c r="B1748">
        <v>351019</v>
      </c>
      <c r="C1748">
        <v>14972494</v>
      </c>
      <c r="D1748">
        <v>290376</v>
      </c>
    </row>
    <row r="1749" spans="1:4" x14ac:dyDescent="0.25">
      <c r="A1749">
        <v>6713021</v>
      </c>
      <c r="B1749">
        <v>354941</v>
      </c>
      <c r="C1749">
        <v>15223243</v>
      </c>
      <c r="D1749">
        <v>290820</v>
      </c>
    </row>
    <row r="1750" spans="1:4" x14ac:dyDescent="0.25">
      <c r="A1750">
        <v>6691857</v>
      </c>
      <c r="B1750">
        <v>353313</v>
      </c>
      <c r="C1750">
        <v>14956177</v>
      </c>
      <c r="D1750">
        <v>295593</v>
      </c>
    </row>
    <row r="1751" spans="1:4" x14ac:dyDescent="0.25">
      <c r="A1751">
        <v>6743287</v>
      </c>
      <c r="B1751">
        <v>348725</v>
      </c>
      <c r="C1751">
        <v>15041462</v>
      </c>
      <c r="D1751">
        <v>297961</v>
      </c>
    </row>
    <row r="1752" spans="1:4" x14ac:dyDescent="0.25">
      <c r="A1752">
        <v>6718645</v>
      </c>
      <c r="B1752">
        <v>346024</v>
      </c>
      <c r="C1752">
        <v>15003241</v>
      </c>
      <c r="D1752">
        <v>275613</v>
      </c>
    </row>
    <row r="1753" spans="1:4" x14ac:dyDescent="0.25">
      <c r="A1753">
        <v>6837785</v>
      </c>
      <c r="B1753">
        <v>356051</v>
      </c>
      <c r="C1753">
        <v>15024220</v>
      </c>
      <c r="D1753">
        <v>293669</v>
      </c>
    </row>
    <row r="1754" spans="1:4" x14ac:dyDescent="0.25">
      <c r="A1754">
        <v>6692227</v>
      </c>
      <c r="B1754">
        <v>361194</v>
      </c>
      <c r="C1754">
        <v>15053339</v>
      </c>
      <c r="D1754">
        <v>289969</v>
      </c>
    </row>
    <row r="1755" spans="1:4" x14ac:dyDescent="0.25">
      <c r="A1755">
        <v>6703660</v>
      </c>
      <c r="B1755">
        <v>365597</v>
      </c>
      <c r="C1755">
        <v>14940119</v>
      </c>
      <c r="D1755">
        <v>296444</v>
      </c>
    </row>
    <row r="1756" spans="1:4" x14ac:dyDescent="0.25">
      <c r="A1756">
        <v>6730411</v>
      </c>
      <c r="B1756">
        <v>354941</v>
      </c>
      <c r="C1756">
        <v>14963429</v>
      </c>
      <c r="D1756">
        <v>290006</v>
      </c>
    </row>
    <row r="1757" spans="1:4" x14ac:dyDescent="0.25">
      <c r="A1757">
        <v>6189619</v>
      </c>
      <c r="B1757">
        <v>358678</v>
      </c>
      <c r="C1757">
        <v>15101920</v>
      </c>
      <c r="D1757">
        <v>291634</v>
      </c>
    </row>
    <row r="1758" spans="1:4" x14ac:dyDescent="0.25">
      <c r="A1758">
        <v>6734370</v>
      </c>
      <c r="B1758">
        <v>358493</v>
      </c>
      <c r="C1758">
        <v>15192385</v>
      </c>
      <c r="D1758">
        <v>290080</v>
      </c>
    </row>
    <row r="1759" spans="1:4" x14ac:dyDescent="0.25">
      <c r="A1759">
        <v>6700737</v>
      </c>
      <c r="B1759">
        <v>357494</v>
      </c>
      <c r="C1759">
        <v>14980338</v>
      </c>
      <c r="D1759">
        <v>299515</v>
      </c>
    </row>
    <row r="1760" spans="1:4" x14ac:dyDescent="0.25">
      <c r="A1760">
        <v>6715315</v>
      </c>
      <c r="B1760">
        <v>356791</v>
      </c>
      <c r="C1760">
        <v>15410870</v>
      </c>
      <c r="D1760">
        <v>269360</v>
      </c>
    </row>
    <row r="1761" spans="1:4" x14ac:dyDescent="0.25">
      <c r="A1761">
        <v>6665069</v>
      </c>
      <c r="B1761">
        <v>358493</v>
      </c>
      <c r="C1761">
        <v>15013120</v>
      </c>
      <c r="D1761">
        <v>295630</v>
      </c>
    </row>
    <row r="1762" spans="1:4" x14ac:dyDescent="0.25">
      <c r="A1762">
        <v>6734407</v>
      </c>
      <c r="B1762">
        <v>358604</v>
      </c>
      <c r="C1762">
        <v>15049084</v>
      </c>
      <c r="D1762">
        <v>296444</v>
      </c>
    </row>
    <row r="1763" spans="1:4" x14ac:dyDescent="0.25">
      <c r="A1763">
        <v>6827758</v>
      </c>
      <c r="B1763">
        <v>378695</v>
      </c>
      <c r="C1763">
        <v>15103659</v>
      </c>
      <c r="D1763">
        <v>298368</v>
      </c>
    </row>
    <row r="1764" spans="1:4" x14ac:dyDescent="0.25">
      <c r="A1764">
        <v>6699664</v>
      </c>
      <c r="B1764">
        <v>358678</v>
      </c>
      <c r="C1764">
        <v>15095038</v>
      </c>
      <c r="D1764">
        <v>293447</v>
      </c>
    </row>
    <row r="1765" spans="1:4" x14ac:dyDescent="0.25">
      <c r="A1765">
        <v>6741400</v>
      </c>
      <c r="B1765">
        <v>379398</v>
      </c>
      <c r="C1765">
        <v>14948037</v>
      </c>
      <c r="D1765">
        <v>298257</v>
      </c>
    </row>
    <row r="1766" spans="1:4" x14ac:dyDescent="0.25">
      <c r="A1766">
        <v>6750465</v>
      </c>
      <c r="B1766">
        <v>359825</v>
      </c>
      <c r="C1766">
        <v>15007533</v>
      </c>
      <c r="D1766">
        <v>301143</v>
      </c>
    </row>
    <row r="1767" spans="1:4" x14ac:dyDescent="0.25">
      <c r="A1767">
        <v>6763341</v>
      </c>
      <c r="B1767">
        <v>360084</v>
      </c>
      <c r="C1767">
        <v>14935383</v>
      </c>
      <c r="D1767">
        <v>292263</v>
      </c>
    </row>
    <row r="1768" spans="1:4" x14ac:dyDescent="0.25">
      <c r="A1768">
        <v>6723455</v>
      </c>
      <c r="B1768">
        <v>354830</v>
      </c>
      <c r="C1768">
        <v>15209294</v>
      </c>
      <c r="D1768">
        <v>275206</v>
      </c>
    </row>
    <row r="1769" spans="1:4" x14ac:dyDescent="0.25">
      <c r="A1769">
        <v>6658520</v>
      </c>
      <c r="B1769">
        <v>356236</v>
      </c>
      <c r="C1769">
        <v>14812432</v>
      </c>
      <c r="D1769">
        <v>299885</v>
      </c>
    </row>
    <row r="1770" spans="1:4" x14ac:dyDescent="0.25">
      <c r="A1770">
        <v>6735776</v>
      </c>
      <c r="B1770">
        <v>365116</v>
      </c>
      <c r="C1770">
        <v>15274969</v>
      </c>
      <c r="D1770">
        <v>290894</v>
      </c>
    </row>
    <row r="1771" spans="1:4" x14ac:dyDescent="0.25">
      <c r="A1771">
        <v>6718349</v>
      </c>
      <c r="B1771">
        <v>353720</v>
      </c>
      <c r="C1771">
        <v>14914922</v>
      </c>
      <c r="D1771">
        <v>297924</v>
      </c>
    </row>
    <row r="1772" spans="1:4" x14ac:dyDescent="0.25">
      <c r="A1772">
        <v>6760566</v>
      </c>
      <c r="B1772">
        <v>367447</v>
      </c>
      <c r="C1772">
        <v>15285107</v>
      </c>
      <c r="D1772">
        <v>290857</v>
      </c>
    </row>
    <row r="1773" spans="1:4" x14ac:dyDescent="0.25">
      <c r="A1773">
        <v>6722530</v>
      </c>
      <c r="B1773">
        <v>360417</v>
      </c>
      <c r="C1773">
        <v>14937307</v>
      </c>
      <c r="D1773">
        <v>275909</v>
      </c>
    </row>
    <row r="1774" spans="1:4" x14ac:dyDescent="0.25">
      <c r="A1774">
        <v>6715685</v>
      </c>
      <c r="B1774">
        <v>349058</v>
      </c>
      <c r="C1774">
        <v>14952551</v>
      </c>
      <c r="D1774">
        <v>302956</v>
      </c>
    </row>
    <row r="1775" spans="1:4" x14ac:dyDescent="0.25">
      <c r="A1775">
        <v>6563837</v>
      </c>
      <c r="B1775">
        <v>351981</v>
      </c>
      <c r="C1775">
        <v>14978266</v>
      </c>
      <c r="D1775">
        <v>269471</v>
      </c>
    </row>
    <row r="1776" spans="1:4" x14ac:dyDescent="0.25">
      <c r="A1776">
        <v>6687565</v>
      </c>
      <c r="B1776">
        <v>360861</v>
      </c>
      <c r="C1776">
        <v>15306345</v>
      </c>
      <c r="D1776">
        <v>284863</v>
      </c>
    </row>
    <row r="1777" spans="1:4" x14ac:dyDescent="0.25">
      <c r="A1777">
        <v>6522804</v>
      </c>
      <c r="B1777">
        <v>350575</v>
      </c>
      <c r="C1777">
        <v>14997691</v>
      </c>
      <c r="D1777">
        <v>277352</v>
      </c>
    </row>
    <row r="1778" spans="1:4" x14ac:dyDescent="0.25">
      <c r="A1778">
        <v>6692856</v>
      </c>
      <c r="B1778">
        <v>354756</v>
      </c>
      <c r="C1778">
        <v>15194161</v>
      </c>
      <c r="D1778">
        <v>294520</v>
      </c>
    </row>
    <row r="1779" spans="1:4" x14ac:dyDescent="0.25">
      <c r="A1779">
        <v>6706398</v>
      </c>
      <c r="B1779">
        <v>355570</v>
      </c>
      <c r="C1779">
        <v>14922914</v>
      </c>
      <c r="D1779">
        <v>294002</v>
      </c>
    </row>
    <row r="1780" spans="1:4" x14ac:dyDescent="0.25">
      <c r="A1780">
        <v>6877375</v>
      </c>
      <c r="B1780">
        <v>354238</v>
      </c>
      <c r="C1780">
        <v>15093965</v>
      </c>
      <c r="D1780">
        <v>298257</v>
      </c>
    </row>
    <row r="1781" spans="1:4" x14ac:dyDescent="0.25">
      <c r="A1781">
        <v>6701551</v>
      </c>
      <c r="B1781">
        <v>354275</v>
      </c>
      <c r="C1781">
        <v>14971791</v>
      </c>
      <c r="D1781">
        <v>297739</v>
      </c>
    </row>
    <row r="1782" spans="1:4" x14ac:dyDescent="0.25">
      <c r="A1782">
        <v>6827869</v>
      </c>
      <c r="B1782">
        <v>357050</v>
      </c>
      <c r="C1782">
        <v>15029215</v>
      </c>
      <c r="D1782">
        <v>294483</v>
      </c>
    </row>
    <row r="1783" spans="1:4" x14ac:dyDescent="0.25">
      <c r="A1783">
        <v>6651046</v>
      </c>
      <c r="B1783">
        <v>348318</v>
      </c>
      <c r="C1783">
        <v>14901195</v>
      </c>
      <c r="D1783">
        <v>293336</v>
      </c>
    </row>
    <row r="1784" spans="1:4" x14ac:dyDescent="0.25">
      <c r="A1784">
        <v>6603612</v>
      </c>
      <c r="B1784">
        <v>351093</v>
      </c>
      <c r="C1784">
        <v>15048899</v>
      </c>
      <c r="D1784">
        <v>275687</v>
      </c>
    </row>
    <row r="1785" spans="1:4" x14ac:dyDescent="0.25">
      <c r="A1785">
        <v>6711874</v>
      </c>
      <c r="B1785">
        <v>367780</v>
      </c>
      <c r="C1785">
        <v>14931350</v>
      </c>
      <c r="D1785">
        <v>293336</v>
      </c>
    </row>
    <row r="1786" spans="1:4" x14ac:dyDescent="0.25">
      <c r="A1786">
        <v>6742103</v>
      </c>
      <c r="B1786">
        <v>352314</v>
      </c>
      <c r="C1786">
        <v>15225907</v>
      </c>
      <c r="D1786">
        <v>295149</v>
      </c>
    </row>
    <row r="1787" spans="1:4" x14ac:dyDescent="0.25">
      <c r="A1787">
        <v>6700293</v>
      </c>
      <c r="B1787">
        <v>350242</v>
      </c>
      <c r="C1787">
        <v>14949665</v>
      </c>
      <c r="D1787">
        <v>295593</v>
      </c>
    </row>
    <row r="1788" spans="1:4" x14ac:dyDescent="0.25">
      <c r="A1788">
        <v>6731225</v>
      </c>
      <c r="B1788">
        <v>351722</v>
      </c>
      <c r="C1788">
        <v>15229940</v>
      </c>
      <c r="D1788">
        <v>299330</v>
      </c>
    </row>
    <row r="1789" spans="1:4" x14ac:dyDescent="0.25">
      <c r="A1789">
        <v>6720199</v>
      </c>
      <c r="B1789">
        <v>361157</v>
      </c>
      <c r="C1789">
        <v>14958619</v>
      </c>
      <c r="D1789">
        <v>291708</v>
      </c>
    </row>
    <row r="1790" spans="1:4" x14ac:dyDescent="0.25">
      <c r="A1790">
        <v>6975388</v>
      </c>
      <c r="B1790">
        <v>359566</v>
      </c>
      <c r="C1790">
        <v>15208036</v>
      </c>
      <c r="D1790">
        <v>298738</v>
      </c>
    </row>
    <row r="1791" spans="1:4" x14ac:dyDescent="0.25">
      <c r="A1791">
        <v>6688638</v>
      </c>
      <c r="B1791">
        <v>354201</v>
      </c>
      <c r="C1791">
        <v>14943745</v>
      </c>
      <c r="D1791">
        <v>294002</v>
      </c>
    </row>
    <row r="1792" spans="1:4" x14ac:dyDescent="0.25">
      <c r="A1792">
        <v>6784949</v>
      </c>
      <c r="B1792">
        <v>358937</v>
      </c>
      <c r="C1792">
        <v>15653331</v>
      </c>
      <c r="D1792">
        <v>298627</v>
      </c>
    </row>
    <row r="1793" spans="1:4" x14ac:dyDescent="0.25">
      <c r="A1793">
        <v>6643868</v>
      </c>
      <c r="B1793">
        <v>361194</v>
      </c>
      <c r="C1793">
        <v>15041203</v>
      </c>
      <c r="D1793">
        <v>298664</v>
      </c>
    </row>
    <row r="1794" spans="1:4" x14ac:dyDescent="0.25">
      <c r="A1794">
        <v>6817620</v>
      </c>
      <c r="B1794">
        <v>360639</v>
      </c>
      <c r="C1794">
        <v>14976342</v>
      </c>
      <c r="D1794">
        <v>295815</v>
      </c>
    </row>
    <row r="1795" spans="1:4" x14ac:dyDescent="0.25">
      <c r="A1795">
        <v>6699035</v>
      </c>
      <c r="B1795">
        <v>358493</v>
      </c>
      <c r="C1795">
        <v>14992437</v>
      </c>
      <c r="D1795">
        <v>296000</v>
      </c>
    </row>
    <row r="1796" spans="1:4" x14ac:dyDescent="0.25">
      <c r="A1796">
        <v>6746173</v>
      </c>
      <c r="B1796">
        <v>357605</v>
      </c>
      <c r="C1796">
        <v>15069582</v>
      </c>
      <c r="D1796">
        <v>294076</v>
      </c>
    </row>
    <row r="1797" spans="1:4" x14ac:dyDescent="0.25">
      <c r="A1797">
        <v>6744286</v>
      </c>
      <c r="B1797">
        <v>353165</v>
      </c>
      <c r="C1797">
        <v>15032138</v>
      </c>
      <c r="D1797">
        <v>301957</v>
      </c>
    </row>
    <row r="1798" spans="1:4" x14ac:dyDescent="0.25">
      <c r="A1798">
        <v>6743065</v>
      </c>
      <c r="B1798">
        <v>355237</v>
      </c>
      <c r="C1798">
        <v>15207851</v>
      </c>
      <c r="D1798">
        <v>288896</v>
      </c>
    </row>
    <row r="1799" spans="1:4" x14ac:dyDescent="0.25">
      <c r="A1799">
        <v>6692893</v>
      </c>
      <c r="B1799">
        <v>352906</v>
      </c>
      <c r="C1799">
        <v>15095778</v>
      </c>
      <c r="D1799">
        <v>288748</v>
      </c>
    </row>
    <row r="1800" spans="1:4" x14ac:dyDescent="0.25">
      <c r="A1800">
        <v>6926363</v>
      </c>
      <c r="B1800">
        <v>346357</v>
      </c>
      <c r="C1800">
        <v>15073948</v>
      </c>
      <c r="D1800">
        <v>293632</v>
      </c>
    </row>
    <row r="1801" spans="1:4" x14ac:dyDescent="0.25">
      <c r="A1801">
        <v>6717498</v>
      </c>
      <c r="B1801">
        <v>354016</v>
      </c>
      <c r="C1801">
        <v>15032915</v>
      </c>
      <c r="D1801">
        <v>266326</v>
      </c>
    </row>
    <row r="1802" spans="1:4" x14ac:dyDescent="0.25">
      <c r="A1802">
        <v>6471633</v>
      </c>
      <c r="B1802">
        <v>354016</v>
      </c>
      <c r="C1802">
        <v>14767514</v>
      </c>
      <c r="D1802">
        <v>290672</v>
      </c>
    </row>
    <row r="1803" spans="1:4" x14ac:dyDescent="0.25">
      <c r="A1803">
        <v>6686973</v>
      </c>
      <c r="B1803">
        <v>368964</v>
      </c>
      <c r="C1803">
        <v>15173552</v>
      </c>
      <c r="D1803">
        <v>284493</v>
      </c>
    </row>
    <row r="1804" spans="1:4" x14ac:dyDescent="0.25">
      <c r="A1804">
        <v>6669657</v>
      </c>
      <c r="B1804">
        <v>370814</v>
      </c>
      <c r="C1804">
        <v>14924838</v>
      </c>
      <c r="D1804">
        <v>295260</v>
      </c>
    </row>
    <row r="1805" spans="1:4" x14ac:dyDescent="0.25">
      <c r="A1805">
        <v>6709765</v>
      </c>
      <c r="B1805">
        <v>367965</v>
      </c>
      <c r="C1805">
        <v>15188870</v>
      </c>
      <c r="D1805">
        <v>285751</v>
      </c>
    </row>
    <row r="1806" spans="1:4" x14ac:dyDescent="0.25">
      <c r="A1806">
        <v>6638577</v>
      </c>
      <c r="B1806">
        <v>368224</v>
      </c>
      <c r="C1806">
        <v>14921545</v>
      </c>
      <c r="D1806">
        <v>307914</v>
      </c>
    </row>
    <row r="1807" spans="1:4" x14ac:dyDescent="0.25">
      <c r="A1807">
        <v>6713909</v>
      </c>
      <c r="B1807">
        <v>370518</v>
      </c>
      <c r="C1807">
        <v>15204225</v>
      </c>
      <c r="D1807">
        <v>297036</v>
      </c>
    </row>
    <row r="1808" spans="1:4" x14ac:dyDescent="0.25">
      <c r="A1808">
        <v>6839265</v>
      </c>
      <c r="B1808">
        <v>368927</v>
      </c>
      <c r="C1808">
        <v>15041425</v>
      </c>
      <c r="D1808">
        <v>291264</v>
      </c>
    </row>
    <row r="1809" spans="1:4" x14ac:dyDescent="0.25">
      <c r="A1809">
        <v>6718497</v>
      </c>
      <c r="B1809">
        <v>370111</v>
      </c>
      <c r="C1809">
        <v>15038687</v>
      </c>
      <c r="D1809">
        <v>295260</v>
      </c>
    </row>
    <row r="1810" spans="1:4" x14ac:dyDescent="0.25">
      <c r="A1810">
        <v>6808592</v>
      </c>
      <c r="B1810">
        <v>374884</v>
      </c>
      <c r="C1810">
        <v>15219173</v>
      </c>
      <c r="D1810">
        <v>295556</v>
      </c>
    </row>
    <row r="1811" spans="1:4" x14ac:dyDescent="0.25">
      <c r="A1811">
        <v>6633952</v>
      </c>
      <c r="B1811">
        <v>366078</v>
      </c>
      <c r="C1811">
        <v>14998431</v>
      </c>
      <c r="D1811">
        <v>286269</v>
      </c>
    </row>
    <row r="1812" spans="1:4" x14ac:dyDescent="0.25">
      <c r="A1812">
        <v>6696334</v>
      </c>
      <c r="B1812">
        <v>361786</v>
      </c>
      <c r="C1812">
        <v>15181692</v>
      </c>
      <c r="D1812">
        <v>294890</v>
      </c>
    </row>
    <row r="1813" spans="1:4" x14ac:dyDescent="0.25">
      <c r="A1813">
        <v>6667955</v>
      </c>
      <c r="B1813">
        <v>368483</v>
      </c>
      <c r="C1813">
        <v>14963503</v>
      </c>
      <c r="D1813">
        <v>297036</v>
      </c>
    </row>
    <row r="1814" spans="1:4" x14ac:dyDescent="0.25">
      <c r="A1814">
        <v>6684642</v>
      </c>
      <c r="B1814">
        <v>363414</v>
      </c>
      <c r="C1814">
        <v>15079276</v>
      </c>
      <c r="D1814">
        <v>291079</v>
      </c>
    </row>
    <row r="1815" spans="1:4" x14ac:dyDescent="0.25">
      <c r="A1815">
        <v>6674652</v>
      </c>
      <c r="B1815">
        <v>368335</v>
      </c>
      <c r="C1815">
        <v>14990439</v>
      </c>
      <c r="D1815">
        <v>294298</v>
      </c>
    </row>
    <row r="1816" spans="1:4" x14ac:dyDescent="0.25">
      <c r="A1816">
        <v>6691302</v>
      </c>
      <c r="B1816">
        <v>412143</v>
      </c>
      <c r="C1816">
        <v>15156236</v>
      </c>
      <c r="D1816">
        <v>291486</v>
      </c>
    </row>
    <row r="1817" spans="1:4" x14ac:dyDescent="0.25">
      <c r="A1817">
        <v>6619485</v>
      </c>
      <c r="B1817">
        <v>371887</v>
      </c>
      <c r="C1817">
        <v>14985111</v>
      </c>
      <c r="D1817">
        <v>280090</v>
      </c>
    </row>
    <row r="1818" spans="1:4" x14ac:dyDescent="0.25">
      <c r="A1818">
        <v>6675244</v>
      </c>
      <c r="B1818">
        <v>372109</v>
      </c>
      <c r="C1818">
        <v>14936863</v>
      </c>
      <c r="D1818">
        <v>262182</v>
      </c>
    </row>
    <row r="1819" spans="1:4" x14ac:dyDescent="0.25">
      <c r="A1819">
        <v>6674911</v>
      </c>
      <c r="B1819">
        <v>364783</v>
      </c>
      <c r="C1819">
        <v>14936419</v>
      </c>
      <c r="D1819">
        <v>282828</v>
      </c>
    </row>
    <row r="1820" spans="1:4" x14ac:dyDescent="0.25">
      <c r="A1820">
        <v>6695150</v>
      </c>
      <c r="B1820">
        <v>371924</v>
      </c>
      <c r="C1820">
        <v>14935087</v>
      </c>
      <c r="D1820">
        <v>287120</v>
      </c>
    </row>
    <row r="1821" spans="1:4" x14ac:dyDescent="0.25">
      <c r="A1821">
        <v>6649048</v>
      </c>
      <c r="B1821">
        <v>365782</v>
      </c>
      <c r="C1821">
        <v>15227313</v>
      </c>
      <c r="D1821">
        <v>283827</v>
      </c>
    </row>
    <row r="1822" spans="1:4" x14ac:dyDescent="0.25">
      <c r="A1822">
        <v>6516144</v>
      </c>
      <c r="B1822">
        <v>362896</v>
      </c>
      <c r="C1822">
        <v>14933422</v>
      </c>
      <c r="D1822">
        <v>280867</v>
      </c>
    </row>
    <row r="1823" spans="1:4" x14ac:dyDescent="0.25">
      <c r="A1823">
        <v>6659519</v>
      </c>
      <c r="B1823">
        <v>365116</v>
      </c>
      <c r="C1823">
        <v>15261871</v>
      </c>
      <c r="D1823">
        <v>290450</v>
      </c>
    </row>
    <row r="1824" spans="1:4" x14ac:dyDescent="0.25">
      <c r="A1824">
        <v>6629956</v>
      </c>
      <c r="B1824">
        <v>368002</v>
      </c>
      <c r="C1824">
        <v>14914219</v>
      </c>
      <c r="D1824">
        <v>284271</v>
      </c>
    </row>
    <row r="1825" spans="1:4" x14ac:dyDescent="0.25">
      <c r="A1825">
        <v>6670101</v>
      </c>
      <c r="B1825">
        <v>362230</v>
      </c>
      <c r="C1825">
        <v>15167780</v>
      </c>
      <c r="D1825">
        <v>286047</v>
      </c>
    </row>
    <row r="1826" spans="1:4" x14ac:dyDescent="0.25">
      <c r="A1826">
        <v>6675429</v>
      </c>
      <c r="B1826">
        <v>361823</v>
      </c>
      <c r="C1826">
        <v>14955659</v>
      </c>
      <c r="D1826">
        <v>292855</v>
      </c>
    </row>
    <row r="1827" spans="1:4" x14ac:dyDescent="0.25">
      <c r="A1827">
        <v>6776439</v>
      </c>
      <c r="B1827">
        <v>387797</v>
      </c>
      <c r="C1827">
        <v>15076612</v>
      </c>
      <c r="D1827">
        <v>264698</v>
      </c>
    </row>
    <row r="1828" spans="1:4" x14ac:dyDescent="0.25">
      <c r="A1828">
        <v>6693855</v>
      </c>
      <c r="B1828">
        <v>370592</v>
      </c>
      <c r="C1828">
        <v>14939527</v>
      </c>
      <c r="D1828">
        <v>283568</v>
      </c>
    </row>
    <row r="1829" spans="1:4" x14ac:dyDescent="0.25">
      <c r="A1829">
        <v>6697407</v>
      </c>
      <c r="B1829">
        <v>371480</v>
      </c>
      <c r="C1829">
        <v>14960321</v>
      </c>
      <c r="D1829">
        <v>295149</v>
      </c>
    </row>
    <row r="1830" spans="1:4" x14ac:dyDescent="0.25">
      <c r="A1830">
        <v>6676724</v>
      </c>
      <c r="B1830">
        <v>366041</v>
      </c>
      <c r="C1830">
        <v>15003833</v>
      </c>
      <c r="D1830">
        <v>289599</v>
      </c>
    </row>
    <row r="1831" spans="1:4" x14ac:dyDescent="0.25">
      <c r="A1831">
        <v>6690525</v>
      </c>
      <c r="B1831">
        <v>369223</v>
      </c>
      <c r="C1831">
        <v>15098035</v>
      </c>
      <c r="D1831">
        <v>287490</v>
      </c>
    </row>
    <row r="1832" spans="1:4" x14ac:dyDescent="0.25">
      <c r="A1832">
        <v>6677057</v>
      </c>
      <c r="B1832">
        <v>367817</v>
      </c>
      <c r="C1832">
        <v>14926725</v>
      </c>
      <c r="D1832">
        <v>298812</v>
      </c>
    </row>
    <row r="1833" spans="1:4" x14ac:dyDescent="0.25">
      <c r="A1833">
        <v>6716092</v>
      </c>
      <c r="B1833">
        <v>369038</v>
      </c>
      <c r="C1833">
        <v>15156865</v>
      </c>
      <c r="D1833">
        <v>289414</v>
      </c>
    </row>
    <row r="1834" spans="1:4" x14ac:dyDescent="0.25">
      <c r="A1834">
        <v>6677649</v>
      </c>
      <c r="B1834">
        <v>370777</v>
      </c>
      <c r="C1834">
        <v>15041129</v>
      </c>
      <c r="D1834">
        <v>287083</v>
      </c>
    </row>
    <row r="1835" spans="1:4" x14ac:dyDescent="0.25">
      <c r="A1835">
        <v>6708840</v>
      </c>
      <c r="B1835">
        <v>370370</v>
      </c>
      <c r="C1835">
        <v>15352262</v>
      </c>
      <c r="D1835">
        <v>293854</v>
      </c>
    </row>
    <row r="1836" spans="1:4" x14ac:dyDescent="0.25">
      <c r="A1836">
        <v>6628846</v>
      </c>
      <c r="B1836">
        <v>364376</v>
      </c>
      <c r="C1836">
        <v>15022296</v>
      </c>
      <c r="D1836">
        <v>300181</v>
      </c>
    </row>
    <row r="1837" spans="1:4" x14ac:dyDescent="0.25">
      <c r="A1837">
        <v>6696630</v>
      </c>
      <c r="B1837">
        <v>371702</v>
      </c>
      <c r="C1837">
        <v>15219210</v>
      </c>
      <c r="D1837">
        <v>298442</v>
      </c>
    </row>
    <row r="1838" spans="1:4" x14ac:dyDescent="0.25">
      <c r="A1838">
        <v>6652526</v>
      </c>
      <c r="B1838">
        <v>367447</v>
      </c>
      <c r="C1838">
        <v>15098553</v>
      </c>
      <c r="D1838">
        <v>271543</v>
      </c>
    </row>
    <row r="1839" spans="1:4" x14ac:dyDescent="0.25">
      <c r="A1839">
        <v>6791572</v>
      </c>
      <c r="B1839">
        <v>368483</v>
      </c>
      <c r="C1839">
        <v>15081163</v>
      </c>
      <c r="D1839">
        <v>288489</v>
      </c>
    </row>
    <row r="1840" spans="1:4" x14ac:dyDescent="0.25">
      <c r="A1840">
        <v>6700034</v>
      </c>
      <c r="B1840">
        <v>372109</v>
      </c>
      <c r="C1840">
        <v>15068139</v>
      </c>
      <c r="D1840">
        <v>289932</v>
      </c>
    </row>
    <row r="1841" spans="1:4" x14ac:dyDescent="0.25">
      <c r="A1841">
        <v>6789537</v>
      </c>
      <c r="B1841">
        <v>380101</v>
      </c>
      <c r="C1841">
        <v>15052599</v>
      </c>
      <c r="D1841">
        <v>294261</v>
      </c>
    </row>
    <row r="1842" spans="1:4" x14ac:dyDescent="0.25">
      <c r="A1842">
        <v>6676983</v>
      </c>
      <c r="B1842">
        <v>373034</v>
      </c>
      <c r="C1842">
        <v>15069175</v>
      </c>
      <c r="D1842">
        <v>295371</v>
      </c>
    </row>
    <row r="1843" spans="1:4" x14ac:dyDescent="0.25">
      <c r="A1843">
        <v>6610494</v>
      </c>
      <c r="B1843">
        <v>371221</v>
      </c>
      <c r="C1843">
        <v>15084419</v>
      </c>
      <c r="D1843">
        <v>293040</v>
      </c>
    </row>
    <row r="1844" spans="1:4" x14ac:dyDescent="0.25">
      <c r="A1844">
        <v>6678870</v>
      </c>
      <c r="B1844">
        <v>372738</v>
      </c>
      <c r="C1844">
        <v>15006867</v>
      </c>
      <c r="D1844">
        <v>291264</v>
      </c>
    </row>
    <row r="1845" spans="1:4" x14ac:dyDescent="0.25">
      <c r="A1845">
        <v>6855989</v>
      </c>
      <c r="B1845">
        <v>372960</v>
      </c>
      <c r="C1845">
        <v>15144248</v>
      </c>
      <c r="D1845">
        <v>298109</v>
      </c>
    </row>
    <row r="1846" spans="1:4" x14ac:dyDescent="0.25">
      <c r="A1846">
        <v>6659445</v>
      </c>
      <c r="B1846">
        <v>368890</v>
      </c>
      <c r="C1846">
        <v>15103437</v>
      </c>
      <c r="D1846">
        <v>270988</v>
      </c>
    </row>
    <row r="1847" spans="1:4" x14ac:dyDescent="0.25">
      <c r="A1847">
        <v>6694743</v>
      </c>
      <c r="B1847">
        <v>367632</v>
      </c>
      <c r="C1847">
        <v>14952625</v>
      </c>
      <c r="D1847">
        <v>293188</v>
      </c>
    </row>
    <row r="1848" spans="1:4" x14ac:dyDescent="0.25">
      <c r="A1848">
        <v>6701329</v>
      </c>
      <c r="B1848">
        <v>366855</v>
      </c>
      <c r="C1848">
        <v>15120568</v>
      </c>
      <c r="D1848">
        <v>296592</v>
      </c>
    </row>
    <row r="1849" spans="1:4" x14ac:dyDescent="0.25">
      <c r="A1849">
        <v>6670915</v>
      </c>
      <c r="B1849">
        <v>371776</v>
      </c>
      <c r="C1849">
        <v>14938343</v>
      </c>
      <c r="D1849">
        <v>314574</v>
      </c>
    </row>
    <row r="1850" spans="1:4" x14ac:dyDescent="0.25">
      <c r="A1850">
        <v>6737367</v>
      </c>
      <c r="B1850">
        <v>360935</v>
      </c>
      <c r="C1850">
        <v>15520908</v>
      </c>
      <c r="D1850">
        <v>290117</v>
      </c>
    </row>
    <row r="1851" spans="1:4" x14ac:dyDescent="0.25">
      <c r="A1851">
        <v>6089904</v>
      </c>
      <c r="B1851">
        <v>368705</v>
      </c>
      <c r="C1851">
        <v>15034247</v>
      </c>
      <c r="D1851">
        <v>320901</v>
      </c>
    </row>
    <row r="1852" spans="1:4" x14ac:dyDescent="0.25">
      <c r="A1852">
        <v>6815918</v>
      </c>
      <c r="B1852">
        <v>364487</v>
      </c>
      <c r="C1852">
        <v>15285958</v>
      </c>
      <c r="D1852">
        <v>297443</v>
      </c>
    </row>
    <row r="1853" spans="1:4" x14ac:dyDescent="0.25">
      <c r="A1853">
        <v>6598173</v>
      </c>
      <c r="B1853">
        <v>370111</v>
      </c>
      <c r="C1853">
        <v>15024553</v>
      </c>
      <c r="D1853">
        <v>282606</v>
      </c>
    </row>
    <row r="1854" spans="1:4" x14ac:dyDescent="0.25">
      <c r="A1854">
        <v>6777401</v>
      </c>
      <c r="B1854">
        <v>369593</v>
      </c>
      <c r="C1854">
        <v>15111096</v>
      </c>
      <c r="D1854">
        <v>263366</v>
      </c>
    </row>
    <row r="1855" spans="1:4" x14ac:dyDescent="0.25">
      <c r="A1855">
        <v>6707878</v>
      </c>
      <c r="B1855">
        <v>367669</v>
      </c>
      <c r="C1855">
        <v>14977600</v>
      </c>
      <c r="D1855">
        <v>298294</v>
      </c>
    </row>
    <row r="1856" spans="1:4" x14ac:dyDescent="0.25">
      <c r="A1856">
        <v>6695446</v>
      </c>
      <c r="B1856">
        <v>365153</v>
      </c>
      <c r="C1856">
        <v>15032656</v>
      </c>
      <c r="D1856">
        <v>283938</v>
      </c>
    </row>
    <row r="1857" spans="1:4" x14ac:dyDescent="0.25">
      <c r="A1857">
        <v>6612862</v>
      </c>
      <c r="B1857">
        <v>366522</v>
      </c>
      <c r="C1857">
        <v>15003537</v>
      </c>
      <c r="D1857">
        <v>361379</v>
      </c>
    </row>
    <row r="1858" spans="1:4" x14ac:dyDescent="0.25">
      <c r="A1858">
        <v>6667955</v>
      </c>
      <c r="B1858">
        <v>364080</v>
      </c>
      <c r="C1858">
        <v>15218618</v>
      </c>
      <c r="D1858">
        <v>300514</v>
      </c>
    </row>
    <row r="1859" spans="1:4" x14ac:dyDescent="0.25">
      <c r="A1859">
        <v>6621631</v>
      </c>
      <c r="B1859">
        <v>360972</v>
      </c>
      <c r="C1859">
        <v>14975898</v>
      </c>
      <c r="D1859">
        <v>295704</v>
      </c>
    </row>
    <row r="1860" spans="1:4" x14ac:dyDescent="0.25">
      <c r="A1860">
        <v>6657373</v>
      </c>
      <c r="B1860">
        <v>362637</v>
      </c>
      <c r="C1860">
        <v>15177844</v>
      </c>
      <c r="D1860">
        <v>293632</v>
      </c>
    </row>
    <row r="1861" spans="1:4" x14ac:dyDescent="0.25">
      <c r="A1861">
        <v>6662405</v>
      </c>
      <c r="B1861">
        <v>364598</v>
      </c>
      <c r="C1861">
        <v>15021926</v>
      </c>
      <c r="D1861">
        <v>269915</v>
      </c>
    </row>
    <row r="1862" spans="1:4" x14ac:dyDescent="0.25">
      <c r="A1862">
        <v>6685345</v>
      </c>
      <c r="B1862">
        <v>448588</v>
      </c>
      <c r="C1862">
        <v>15135701</v>
      </c>
      <c r="D1862">
        <v>292744</v>
      </c>
    </row>
    <row r="1863" spans="1:4" x14ac:dyDescent="0.25">
      <c r="A1863">
        <v>6680794</v>
      </c>
      <c r="B1863">
        <v>361934</v>
      </c>
      <c r="C1863">
        <v>15061664</v>
      </c>
      <c r="D1863">
        <v>294372</v>
      </c>
    </row>
    <row r="1864" spans="1:4" x14ac:dyDescent="0.25">
      <c r="A1864">
        <v>6676687</v>
      </c>
      <c r="B1864">
        <v>365338</v>
      </c>
      <c r="C1864">
        <v>15043275</v>
      </c>
      <c r="D1864">
        <v>280571</v>
      </c>
    </row>
    <row r="1865" spans="1:4" x14ac:dyDescent="0.25">
      <c r="A1865">
        <v>6689378</v>
      </c>
      <c r="B1865">
        <v>361786</v>
      </c>
      <c r="C1865">
        <v>14996174</v>
      </c>
      <c r="D1865">
        <v>289525</v>
      </c>
    </row>
    <row r="1866" spans="1:4" x14ac:dyDescent="0.25">
      <c r="A1866">
        <v>6689637</v>
      </c>
      <c r="B1866">
        <v>361416</v>
      </c>
      <c r="C1866">
        <v>15119791</v>
      </c>
      <c r="D1866">
        <v>294594</v>
      </c>
    </row>
    <row r="1867" spans="1:4" x14ac:dyDescent="0.25">
      <c r="A1867">
        <v>6689119</v>
      </c>
      <c r="B1867">
        <v>370925</v>
      </c>
      <c r="C1867">
        <v>15035468</v>
      </c>
      <c r="D1867">
        <v>286898</v>
      </c>
    </row>
    <row r="1868" spans="1:4" x14ac:dyDescent="0.25">
      <c r="A1868">
        <v>6707138</v>
      </c>
      <c r="B1868">
        <v>377215</v>
      </c>
      <c r="C1868">
        <v>15189018</v>
      </c>
      <c r="D1868">
        <v>296370</v>
      </c>
    </row>
    <row r="1869" spans="1:4" x14ac:dyDescent="0.25">
      <c r="A1869">
        <v>6658890</v>
      </c>
      <c r="B1869">
        <v>370592</v>
      </c>
      <c r="C1869">
        <v>15032841</v>
      </c>
      <c r="D1869">
        <v>291116</v>
      </c>
    </row>
    <row r="1870" spans="1:4" x14ac:dyDescent="0.25">
      <c r="A1870">
        <v>6692005</v>
      </c>
      <c r="B1870">
        <v>366781</v>
      </c>
      <c r="C1870">
        <v>15143101</v>
      </c>
      <c r="D1870">
        <v>294261</v>
      </c>
    </row>
    <row r="1871" spans="1:4" x14ac:dyDescent="0.25">
      <c r="A1871">
        <v>6681867</v>
      </c>
      <c r="B1871">
        <v>366115</v>
      </c>
      <c r="C1871">
        <v>15043312</v>
      </c>
      <c r="D1871">
        <v>289377</v>
      </c>
    </row>
    <row r="1872" spans="1:4" x14ac:dyDescent="0.25">
      <c r="A1872">
        <v>6823207</v>
      </c>
      <c r="B1872">
        <v>367299</v>
      </c>
      <c r="C1872">
        <v>15113501</v>
      </c>
      <c r="D1872">
        <v>293558</v>
      </c>
    </row>
    <row r="1873" spans="1:4" x14ac:dyDescent="0.25">
      <c r="A1873">
        <v>6679314</v>
      </c>
      <c r="B1873">
        <v>365893</v>
      </c>
      <c r="C1873">
        <v>15043127</v>
      </c>
      <c r="D1873">
        <v>291819</v>
      </c>
    </row>
    <row r="1874" spans="1:4" x14ac:dyDescent="0.25">
      <c r="A1874">
        <v>6837600</v>
      </c>
      <c r="B1874">
        <v>368483</v>
      </c>
      <c r="C1874">
        <v>15084641</v>
      </c>
      <c r="D1874">
        <v>295038</v>
      </c>
    </row>
    <row r="1875" spans="1:4" x14ac:dyDescent="0.25">
      <c r="A1875">
        <v>6659926</v>
      </c>
      <c r="B1875">
        <v>369038</v>
      </c>
      <c r="C1875">
        <v>15087823</v>
      </c>
      <c r="D1875">
        <v>288896</v>
      </c>
    </row>
    <row r="1876" spans="1:4" x14ac:dyDescent="0.25">
      <c r="A1876">
        <v>6673690</v>
      </c>
      <c r="B1876">
        <v>385281</v>
      </c>
      <c r="C1876">
        <v>15029326</v>
      </c>
      <c r="D1876">
        <v>293521</v>
      </c>
    </row>
    <row r="1877" spans="1:4" x14ac:dyDescent="0.25">
      <c r="A1877">
        <v>6674208</v>
      </c>
      <c r="B1877">
        <v>377178</v>
      </c>
      <c r="C1877">
        <v>14999023</v>
      </c>
      <c r="D1877">
        <v>297517</v>
      </c>
    </row>
    <row r="1878" spans="1:4" x14ac:dyDescent="0.25">
      <c r="A1878">
        <v>6665069</v>
      </c>
      <c r="B1878">
        <v>366522</v>
      </c>
      <c r="C1878">
        <v>15057705</v>
      </c>
      <c r="D1878">
        <v>298442</v>
      </c>
    </row>
    <row r="1879" spans="1:4" x14ac:dyDescent="0.25">
      <c r="A1879">
        <v>6664736</v>
      </c>
      <c r="B1879">
        <v>373441</v>
      </c>
      <c r="C1879">
        <v>15020742</v>
      </c>
      <c r="D1879">
        <v>298109</v>
      </c>
    </row>
    <row r="1880" spans="1:4" x14ac:dyDescent="0.25">
      <c r="A1880">
        <v>6693337</v>
      </c>
      <c r="B1880">
        <v>367891</v>
      </c>
      <c r="C1880">
        <v>15305457</v>
      </c>
      <c r="D1880">
        <v>308950</v>
      </c>
    </row>
    <row r="1881" spans="1:4" x14ac:dyDescent="0.25">
      <c r="A1881">
        <v>6665883</v>
      </c>
      <c r="B1881">
        <v>367706</v>
      </c>
      <c r="C1881">
        <v>15078425</v>
      </c>
      <c r="D1881">
        <v>268805</v>
      </c>
    </row>
    <row r="1882" spans="1:4" x14ac:dyDescent="0.25">
      <c r="A1882">
        <v>6813698</v>
      </c>
      <c r="B1882">
        <v>365745</v>
      </c>
      <c r="C1882">
        <v>15068583</v>
      </c>
      <c r="D1882">
        <v>293706</v>
      </c>
    </row>
    <row r="1883" spans="1:4" x14ac:dyDescent="0.25">
      <c r="A1883">
        <v>6635210</v>
      </c>
      <c r="B1883">
        <v>365449</v>
      </c>
      <c r="C1883">
        <v>15096518</v>
      </c>
      <c r="D1883">
        <v>287712</v>
      </c>
    </row>
    <row r="1884" spans="1:4" x14ac:dyDescent="0.25">
      <c r="A1884">
        <v>6707989</v>
      </c>
      <c r="B1884">
        <v>362045</v>
      </c>
      <c r="C1884">
        <v>15030288</v>
      </c>
      <c r="D1884">
        <v>290931</v>
      </c>
    </row>
    <row r="1885" spans="1:4" x14ac:dyDescent="0.25">
      <c r="A1885">
        <v>6562172</v>
      </c>
      <c r="B1885">
        <v>363858</v>
      </c>
      <c r="C1885">
        <v>15036763</v>
      </c>
      <c r="D1885">
        <v>298849</v>
      </c>
    </row>
    <row r="1886" spans="1:4" x14ac:dyDescent="0.25">
      <c r="A1886">
        <v>6652341</v>
      </c>
      <c r="B1886">
        <v>363969</v>
      </c>
      <c r="C1886">
        <v>15030917</v>
      </c>
      <c r="D1886">
        <v>290228</v>
      </c>
    </row>
    <row r="1887" spans="1:4" x14ac:dyDescent="0.25">
      <c r="A1887">
        <v>6560026</v>
      </c>
      <c r="B1887">
        <v>362082</v>
      </c>
      <c r="C1887">
        <v>15055411</v>
      </c>
      <c r="D1887">
        <v>295852</v>
      </c>
    </row>
    <row r="1888" spans="1:4" x14ac:dyDescent="0.25">
      <c r="A1888">
        <v>6542007</v>
      </c>
      <c r="B1888">
        <v>366078</v>
      </c>
      <c r="C1888">
        <v>14967721</v>
      </c>
      <c r="D1888">
        <v>298775</v>
      </c>
    </row>
    <row r="1889" spans="1:4" x14ac:dyDescent="0.25">
      <c r="A1889">
        <v>6683125</v>
      </c>
      <c r="B1889">
        <v>367336</v>
      </c>
      <c r="C1889">
        <v>15140363</v>
      </c>
      <c r="D1889">
        <v>295852</v>
      </c>
    </row>
    <row r="1890" spans="1:4" x14ac:dyDescent="0.25">
      <c r="A1890">
        <v>6659445</v>
      </c>
      <c r="B1890">
        <v>366929</v>
      </c>
      <c r="C1890">
        <v>15061294</v>
      </c>
      <c r="D1890">
        <v>290894</v>
      </c>
    </row>
    <row r="1891" spans="1:4" x14ac:dyDescent="0.25">
      <c r="A1891">
        <v>6721494</v>
      </c>
      <c r="B1891">
        <v>384171</v>
      </c>
      <c r="C1891">
        <v>15126488</v>
      </c>
      <c r="D1891">
        <v>271136</v>
      </c>
    </row>
    <row r="1892" spans="1:4" x14ac:dyDescent="0.25">
      <c r="A1892">
        <v>7409791</v>
      </c>
      <c r="B1892">
        <v>439560</v>
      </c>
      <c r="C1892">
        <v>21893011</v>
      </c>
      <c r="D1892">
        <v>290006</v>
      </c>
    </row>
    <row r="1893" spans="1:4" x14ac:dyDescent="0.25">
      <c r="A1893">
        <v>6644349</v>
      </c>
      <c r="B1893">
        <v>370962</v>
      </c>
      <c r="C1893">
        <v>15325215</v>
      </c>
      <c r="D1893">
        <v>300699</v>
      </c>
    </row>
    <row r="1894" spans="1:4" x14ac:dyDescent="0.25">
      <c r="A1894">
        <v>6611197</v>
      </c>
      <c r="B1894">
        <v>369445</v>
      </c>
      <c r="C1894">
        <v>14855907</v>
      </c>
      <c r="D1894">
        <v>293225</v>
      </c>
    </row>
    <row r="1895" spans="1:4" x14ac:dyDescent="0.25">
      <c r="A1895">
        <v>6658039</v>
      </c>
      <c r="B1895">
        <v>388537</v>
      </c>
      <c r="C1895">
        <v>15387264</v>
      </c>
      <c r="D1895">
        <v>289488</v>
      </c>
    </row>
    <row r="1896" spans="1:4" x14ac:dyDescent="0.25">
      <c r="A1896">
        <v>6535014</v>
      </c>
      <c r="B1896">
        <v>371406</v>
      </c>
      <c r="C1896">
        <v>14830895</v>
      </c>
      <c r="D1896">
        <v>277463</v>
      </c>
    </row>
    <row r="1897" spans="1:4" x14ac:dyDescent="0.25">
      <c r="A1897">
        <v>6603094</v>
      </c>
      <c r="B1897">
        <v>371443</v>
      </c>
      <c r="C1897">
        <v>15203781</v>
      </c>
      <c r="D1897">
        <v>292263</v>
      </c>
    </row>
    <row r="1898" spans="1:4" x14ac:dyDescent="0.25">
      <c r="A1898">
        <v>6632916</v>
      </c>
      <c r="B1898">
        <v>368742</v>
      </c>
      <c r="C1898">
        <v>14836593</v>
      </c>
      <c r="D1898">
        <v>297110</v>
      </c>
    </row>
    <row r="1899" spans="1:4" x14ac:dyDescent="0.25">
      <c r="A1899">
        <v>6840523</v>
      </c>
      <c r="B1899">
        <v>369778</v>
      </c>
      <c r="C1899">
        <v>14866415</v>
      </c>
      <c r="D1899">
        <v>291745</v>
      </c>
    </row>
    <row r="1900" spans="1:4" x14ac:dyDescent="0.25">
      <c r="A1900">
        <v>6603168</v>
      </c>
      <c r="B1900">
        <v>373108</v>
      </c>
      <c r="C1900">
        <v>14935901</v>
      </c>
      <c r="D1900">
        <v>262774</v>
      </c>
    </row>
    <row r="1901" spans="1:4" x14ac:dyDescent="0.25">
      <c r="A1901">
        <v>6574456</v>
      </c>
      <c r="B1901">
        <v>376586</v>
      </c>
      <c r="C1901">
        <v>15034321</v>
      </c>
      <c r="D1901">
        <v>293521</v>
      </c>
    </row>
    <row r="1902" spans="1:4" x14ac:dyDescent="0.25">
      <c r="A1902">
        <v>6702809</v>
      </c>
      <c r="B1902">
        <v>385022</v>
      </c>
      <c r="C1902">
        <v>15034728</v>
      </c>
      <c r="D1902">
        <v>284641</v>
      </c>
    </row>
    <row r="1903" spans="1:4" x14ac:dyDescent="0.25">
      <c r="A1903">
        <v>6682570</v>
      </c>
      <c r="B1903">
        <v>368964</v>
      </c>
      <c r="C1903">
        <v>15185244</v>
      </c>
      <c r="D1903">
        <v>292411</v>
      </c>
    </row>
    <row r="1904" spans="1:4" x14ac:dyDescent="0.25">
      <c r="A1904">
        <v>6702809</v>
      </c>
      <c r="B1904">
        <v>370037</v>
      </c>
      <c r="C1904">
        <v>14918696</v>
      </c>
      <c r="D1904">
        <v>292300</v>
      </c>
    </row>
    <row r="1905" spans="1:4" x14ac:dyDescent="0.25">
      <c r="A1905">
        <v>6639650</v>
      </c>
      <c r="B1905">
        <v>363044</v>
      </c>
      <c r="C1905">
        <v>15040500</v>
      </c>
      <c r="D1905">
        <v>295297</v>
      </c>
    </row>
    <row r="1906" spans="1:4" x14ac:dyDescent="0.25">
      <c r="A1906">
        <v>6691820</v>
      </c>
      <c r="B1906">
        <v>367225</v>
      </c>
      <c r="C1906">
        <v>14955400</v>
      </c>
      <c r="D1906">
        <v>286787</v>
      </c>
    </row>
    <row r="1907" spans="1:4" x14ac:dyDescent="0.25">
      <c r="A1907">
        <v>6798565</v>
      </c>
      <c r="B1907">
        <v>369482</v>
      </c>
      <c r="C1907">
        <v>15022888</v>
      </c>
      <c r="D1907">
        <v>293595</v>
      </c>
    </row>
    <row r="1908" spans="1:4" x14ac:dyDescent="0.25">
      <c r="A1908">
        <v>6678759</v>
      </c>
      <c r="B1908">
        <v>364968</v>
      </c>
      <c r="C1908">
        <v>14998061</v>
      </c>
      <c r="D1908">
        <v>288341</v>
      </c>
    </row>
    <row r="1909" spans="1:4" x14ac:dyDescent="0.25">
      <c r="A1909">
        <v>7513035</v>
      </c>
      <c r="B1909">
        <v>372257</v>
      </c>
      <c r="C1909">
        <v>15478247</v>
      </c>
      <c r="D1909">
        <v>293780</v>
      </c>
    </row>
    <row r="1910" spans="1:4" x14ac:dyDescent="0.25">
      <c r="A1910">
        <v>6681275</v>
      </c>
      <c r="B1910">
        <v>369889</v>
      </c>
      <c r="C1910">
        <v>15053857</v>
      </c>
      <c r="D1910">
        <v>291745</v>
      </c>
    </row>
    <row r="1911" spans="1:4" x14ac:dyDescent="0.25">
      <c r="A1911">
        <v>6701403</v>
      </c>
      <c r="B1911">
        <v>371776</v>
      </c>
      <c r="C1911">
        <v>15054745</v>
      </c>
      <c r="D1911">
        <v>290413</v>
      </c>
    </row>
    <row r="1912" spans="1:4" x14ac:dyDescent="0.25">
      <c r="A1912">
        <v>6689415</v>
      </c>
      <c r="B1912">
        <v>367891</v>
      </c>
      <c r="C1912">
        <v>15042905</v>
      </c>
      <c r="D1912">
        <v>290635</v>
      </c>
    </row>
    <row r="1913" spans="1:4" x14ac:dyDescent="0.25">
      <c r="A1913">
        <v>6662479</v>
      </c>
      <c r="B1913">
        <v>369704</v>
      </c>
      <c r="C1913">
        <v>15112317</v>
      </c>
      <c r="D1913">
        <v>298331</v>
      </c>
    </row>
    <row r="1914" spans="1:4" x14ac:dyDescent="0.25">
      <c r="A1914">
        <v>6698258</v>
      </c>
      <c r="B1914">
        <v>370333</v>
      </c>
      <c r="C1914">
        <v>15074725</v>
      </c>
      <c r="D1914">
        <v>287342</v>
      </c>
    </row>
    <row r="1915" spans="1:4" x14ac:dyDescent="0.25">
      <c r="A1915">
        <v>6712466</v>
      </c>
      <c r="B1915">
        <v>434084</v>
      </c>
      <c r="C1915">
        <v>15162896</v>
      </c>
      <c r="D1915">
        <v>297110</v>
      </c>
    </row>
    <row r="1916" spans="1:4" x14ac:dyDescent="0.25">
      <c r="A1916">
        <v>6668473</v>
      </c>
      <c r="B1916">
        <v>365227</v>
      </c>
      <c r="C1916">
        <v>15051267</v>
      </c>
      <c r="D1916">
        <v>291671</v>
      </c>
    </row>
    <row r="1917" spans="1:4" x14ac:dyDescent="0.25">
      <c r="A1917">
        <v>6656559</v>
      </c>
      <c r="B1917">
        <v>362452</v>
      </c>
      <c r="C1917">
        <v>14854390</v>
      </c>
      <c r="D1917">
        <v>291005</v>
      </c>
    </row>
    <row r="1918" spans="1:4" x14ac:dyDescent="0.25">
      <c r="A1918">
        <v>6689341</v>
      </c>
      <c r="B1918">
        <v>367262</v>
      </c>
      <c r="C1918">
        <v>15041869</v>
      </c>
      <c r="D1918">
        <v>285714</v>
      </c>
    </row>
    <row r="1919" spans="1:4" x14ac:dyDescent="0.25">
      <c r="A1919">
        <v>6667030</v>
      </c>
      <c r="B1919">
        <v>367262</v>
      </c>
      <c r="C1919">
        <v>14973863</v>
      </c>
      <c r="D1919">
        <v>293410</v>
      </c>
    </row>
    <row r="1920" spans="1:4" x14ac:dyDescent="0.25">
      <c r="A1920">
        <v>6708840</v>
      </c>
      <c r="B1920">
        <v>370518</v>
      </c>
      <c r="C1920">
        <v>15026625</v>
      </c>
      <c r="D1920">
        <v>295593</v>
      </c>
    </row>
    <row r="1921" spans="1:4" x14ac:dyDescent="0.25">
      <c r="A1921">
        <v>6651342</v>
      </c>
      <c r="B1921">
        <v>369260</v>
      </c>
      <c r="C1921">
        <v>14954253</v>
      </c>
      <c r="D1921">
        <v>292337</v>
      </c>
    </row>
    <row r="1922" spans="1:4" x14ac:dyDescent="0.25">
      <c r="A1922">
        <v>6717572</v>
      </c>
      <c r="B1922">
        <v>370814</v>
      </c>
      <c r="C1922">
        <v>15194235</v>
      </c>
      <c r="D1922">
        <v>291301</v>
      </c>
    </row>
    <row r="1923" spans="1:4" x14ac:dyDescent="0.25">
      <c r="A1923">
        <v>6597359</v>
      </c>
      <c r="B1923">
        <v>370333</v>
      </c>
      <c r="C1923">
        <v>14934273</v>
      </c>
      <c r="D1923">
        <v>295112</v>
      </c>
    </row>
    <row r="1924" spans="1:4" x14ac:dyDescent="0.25">
      <c r="A1924">
        <v>6714279</v>
      </c>
      <c r="B1924">
        <v>368372</v>
      </c>
      <c r="C1924">
        <v>15173848</v>
      </c>
      <c r="D1924">
        <v>287564</v>
      </c>
    </row>
    <row r="1925" spans="1:4" x14ac:dyDescent="0.25">
      <c r="A1925">
        <v>6650343</v>
      </c>
      <c r="B1925">
        <v>369149</v>
      </c>
      <c r="C1925">
        <v>15002168</v>
      </c>
      <c r="D1925">
        <v>293151</v>
      </c>
    </row>
    <row r="1926" spans="1:4" x14ac:dyDescent="0.25">
      <c r="A1926">
        <v>6689933</v>
      </c>
      <c r="B1926">
        <v>374144</v>
      </c>
      <c r="C1926">
        <v>14993473</v>
      </c>
      <c r="D1926">
        <v>273245</v>
      </c>
    </row>
    <row r="1927" spans="1:4" x14ac:dyDescent="0.25">
      <c r="A1927">
        <v>6836823</v>
      </c>
      <c r="B1927">
        <v>357716</v>
      </c>
      <c r="C1927">
        <v>15067510</v>
      </c>
      <c r="D1927">
        <v>288970</v>
      </c>
    </row>
    <row r="1928" spans="1:4" x14ac:dyDescent="0.25">
      <c r="A1928">
        <v>6668399</v>
      </c>
      <c r="B1928">
        <v>351352</v>
      </c>
      <c r="C1928">
        <v>14956991</v>
      </c>
      <c r="D1928">
        <v>287601</v>
      </c>
    </row>
    <row r="1929" spans="1:4" x14ac:dyDescent="0.25">
      <c r="A1929">
        <v>6575085</v>
      </c>
      <c r="B1929">
        <v>350464</v>
      </c>
      <c r="C1929">
        <v>14896829</v>
      </c>
      <c r="D1929">
        <v>286528</v>
      </c>
    </row>
    <row r="1930" spans="1:4" x14ac:dyDescent="0.25">
      <c r="A1930">
        <v>6711615</v>
      </c>
      <c r="B1930">
        <v>363525</v>
      </c>
      <c r="C1930">
        <v>14961468</v>
      </c>
      <c r="D1930">
        <v>287009</v>
      </c>
    </row>
    <row r="1931" spans="1:4" x14ac:dyDescent="0.25">
      <c r="A1931">
        <v>6549259</v>
      </c>
      <c r="B1931">
        <v>370962</v>
      </c>
      <c r="C1931">
        <v>14994139</v>
      </c>
      <c r="D1931">
        <v>267621</v>
      </c>
    </row>
    <row r="1932" spans="1:4" x14ac:dyDescent="0.25">
      <c r="A1932">
        <v>6661813</v>
      </c>
      <c r="B1932">
        <v>360232</v>
      </c>
      <c r="C1932">
        <v>15244703</v>
      </c>
      <c r="D1932">
        <v>291079</v>
      </c>
    </row>
    <row r="1933" spans="1:4" x14ac:dyDescent="0.25">
      <c r="A1933">
        <v>6649344</v>
      </c>
      <c r="B1933">
        <v>365153</v>
      </c>
      <c r="C1933">
        <v>14974973</v>
      </c>
      <c r="D1933">
        <v>295482</v>
      </c>
    </row>
    <row r="1934" spans="1:4" x14ac:dyDescent="0.25">
      <c r="A1934">
        <v>6651786</v>
      </c>
      <c r="B1934">
        <v>362896</v>
      </c>
      <c r="C1934">
        <v>15204003</v>
      </c>
      <c r="D1934">
        <v>290561</v>
      </c>
    </row>
    <row r="1935" spans="1:4" x14ac:dyDescent="0.25">
      <c r="A1935">
        <v>6602835</v>
      </c>
      <c r="B1935">
        <v>368076</v>
      </c>
      <c r="C1935">
        <v>14831080</v>
      </c>
      <c r="D1935">
        <v>289525</v>
      </c>
    </row>
    <row r="1936" spans="1:4" x14ac:dyDescent="0.25">
      <c r="A1936">
        <v>6886773</v>
      </c>
      <c r="B1936">
        <v>370629</v>
      </c>
      <c r="C1936">
        <v>15201043</v>
      </c>
      <c r="D1936">
        <v>283050</v>
      </c>
    </row>
    <row r="1937" spans="1:4" x14ac:dyDescent="0.25">
      <c r="A1937">
        <v>6635543</v>
      </c>
      <c r="B1937">
        <v>369519</v>
      </c>
      <c r="C1937">
        <v>14997876</v>
      </c>
      <c r="D1937">
        <v>290820</v>
      </c>
    </row>
    <row r="1938" spans="1:4" x14ac:dyDescent="0.25">
      <c r="A1938">
        <v>6655338</v>
      </c>
      <c r="B1938">
        <v>362415</v>
      </c>
      <c r="C1938">
        <v>15201191</v>
      </c>
      <c r="D1938">
        <v>270581</v>
      </c>
    </row>
    <row r="1939" spans="1:4" x14ac:dyDescent="0.25">
      <c r="A1939">
        <v>6618079</v>
      </c>
      <c r="B1939">
        <v>365782</v>
      </c>
      <c r="C1939">
        <v>15000096</v>
      </c>
      <c r="D1939">
        <v>288600</v>
      </c>
    </row>
    <row r="1940" spans="1:4" x14ac:dyDescent="0.25">
      <c r="A1940">
        <v>6678278</v>
      </c>
      <c r="B1940">
        <v>370037</v>
      </c>
      <c r="C1940">
        <v>15213253</v>
      </c>
      <c r="D1940">
        <v>294557</v>
      </c>
    </row>
    <row r="1941" spans="1:4" x14ac:dyDescent="0.25">
      <c r="A1941">
        <v>6643498</v>
      </c>
      <c r="B1941">
        <v>368705</v>
      </c>
      <c r="C1941">
        <v>14952440</v>
      </c>
      <c r="D1941">
        <v>288452</v>
      </c>
    </row>
    <row r="1942" spans="1:4" x14ac:dyDescent="0.25">
      <c r="A1942">
        <v>6689378</v>
      </c>
      <c r="B1942">
        <v>364117</v>
      </c>
      <c r="C1942">
        <v>15417012</v>
      </c>
      <c r="D1942">
        <v>305509</v>
      </c>
    </row>
    <row r="1943" spans="1:4" x14ac:dyDescent="0.25">
      <c r="A1943">
        <v>6686825</v>
      </c>
      <c r="B1943">
        <v>375180</v>
      </c>
      <c r="C1943">
        <v>15046124</v>
      </c>
      <c r="D1943">
        <v>290376</v>
      </c>
    </row>
    <row r="1944" spans="1:4" x14ac:dyDescent="0.25">
      <c r="A1944">
        <v>6859282</v>
      </c>
      <c r="B1944">
        <v>367558</v>
      </c>
      <c r="C1944">
        <v>15136626</v>
      </c>
      <c r="D1944">
        <v>294113</v>
      </c>
    </row>
    <row r="1945" spans="1:4" x14ac:dyDescent="0.25">
      <c r="A1945">
        <v>6671544</v>
      </c>
      <c r="B1945">
        <v>366337</v>
      </c>
      <c r="C1945">
        <v>14985407</v>
      </c>
      <c r="D1945">
        <v>297295</v>
      </c>
    </row>
    <row r="1946" spans="1:4" x14ac:dyDescent="0.25">
      <c r="A1946">
        <v>6659445</v>
      </c>
      <c r="B1946">
        <v>370037</v>
      </c>
      <c r="C1946">
        <v>14995286</v>
      </c>
      <c r="D1946">
        <v>294298</v>
      </c>
    </row>
    <row r="1947" spans="1:4" x14ac:dyDescent="0.25">
      <c r="A1947">
        <v>6678315</v>
      </c>
      <c r="B1947">
        <v>368816</v>
      </c>
      <c r="C1947">
        <v>15066289</v>
      </c>
      <c r="D1947">
        <v>297480</v>
      </c>
    </row>
    <row r="1948" spans="1:4" x14ac:dyDescent="0.25">
      <c r="A1948">
        <v>6649233</v>
      </c>
      <c r="B1948">
        <v>364561</v>
      </c>
      <c r="C1948">
        <v>14970829</v>
      </c>
      <c r="D1948">
        <v>301328</v>
      </c>
    </row>
    <row r="1949" spans="1:4" x14ac:dyDescent="0.25">
      <c r="A1949">
        <v>6674134</v>
      </c>
      <c r="B1949">
        <v>364376</v>
      </c>
      <c r="C1949">
        <v>15058630</v>
      </c>
      <c r="D1949">
        <v>312428</v>
      </c>
    </row>
    <row r="1950" spans="1:4" x14ac:dyDescent="0.25">
      <c r="A1950">
        <v>6693300</v>
      </c>
      <c r="B1950">
        <v>371258</v>
      </c>
      <c r="C1950">
        <v>15172738</v>
      </c>
      <c r="D1950">
        <v>296555</v>
      </c>
    </row>
    <row r="1951" spans="1:4" x14ac:dyDescent="0.25">
      <c r="A1951">
        <v>6675873</v>
      </c>
      <c r="B1951">
        <v>367262</v>
      </c>
      <c r="C1951">
        <v>15061257</v>
      </c>
      <c r="D1951">
        <v>296666</v>
      </c>
    </row>
    <row r="1952" spans="1:4" x14ac:dyDescent="0.25">
      <c r="A1952">
        <v>6690192</v>
      </c>
      <c r="B1952">
        <v>370074</v>
      </c>
      <c r="C1952">
        <v>15186687</v>
      </c>
      <c r="D1952">
        <v>300847</v>
      </c>
    </row>
    <row r="1953" spans="1:4" x14ac:dyDescent="0.25">
      <c r="A1953">
        <v>6652008</v>
      </c>
      <c r="B1953">
        <v>369112</v>
      </c>
      <c r="C1953">
        <v>14989995</v>
      </c>
      <c r="D1953">
        <v>290931</v>
      </c>
    </row>
    <row r="1954" spans="1:4" x14ac:dyDescent="0.25">
      <c r="A1954">
        <v>6760899</v>
      </c>
      <c r="B1954">
        <v>364709</v>
      </c>
      <c r="C1954">
        <v>15054560</v>
      </c>
      <c r="D1954">
        <v>296925</v>
      </c>
    </row>
    <row r="1955" spans="1:4" x14ac:dyDescent="0.25">
      <c r="A1955">
        <v>6696408</v>
      </c>
      <c r="B1955">
        <v>364265</v>
      </c>
      <c r="C1955">
        <v>15042498</v>
      </c>
      <c r="D1955">
        <v>291264</v>
      </c>
    </row>
    <row r="1956" spans="1:4" x14ac:dyDescent="0.25">
      <c r="A1956">
        <v>6781471</v>
      </c>
      <c r="B1956">
        <v>376216</v>
      </c>
      <c r="C1956">
        <v>15118940</v>
      </c>
      <c r="D1956">
        <v>305176</v>
      </c>
    </row>
    <row r="1957" spans="1:4" x14ac:dyDescent="0.25">
      <c r="A1957">
        <v>6671285</v>
      </c>
      <c r="B1957">
        <v>373552</v>
      </c>
      <c r="C1957">
        <v>15053413</v>
      </c>
      <c r="D1957">
        <v>276501</v>
      </c>
    </row>
    <row r="1958" spans="1:4" x14ac:dyDescent="0.25">
      <c r="A1958">
        <v>6585186</v>
      </c>
      <c r="B1958">
        <v>364080</v>
      </c>
      <c r="C1958">
        <v>14964206</v>
      </c>
      <c r="D1958">
        <v>354719</v>
      </c>
    </row>
    <row r="1959" spans="1:4" x14ac:dyDescent="0.25">
      <c r="A1959">
        <v>6693189</v>
      </c>
      <c r="B1959">
        <v>364487</v>
      </c>
      <c r="C1959">
        <v>15134369</v>
      </c>
      <c r="D1959">
        <v>292115</v>
      </c>
    </row>
    <row r="1960" spans="1:4" x14ac:dyDescent="0.25">
      <c r="A1960">
        <v>6613935</v>
      </c>
      <c r="B1960">
        <v>370333</v>
      </c>
      <c r="C1960">
        <v>15015266</v>
      </c>
      <c r="D1960">
        <v>292966</v>
      </c>
    </row>
    <row r="1961" spans="1:4" x14ac:dyDescent="0.25">
      <c r="A1961">
        <v>6733593</v>
      </c>
      <c r="B1961">
        <v>373256</v>
      </c>
      <c r="C1961">
        <v>15042165</v>
      </c>
      <c r="D1961">
        <v>292448</v>
      </c>
    </row>
    <row r="1962" spans="1:4" x14ac:dyDescent="0.25">
      <c r="A1962">
        <v>6664033</v>
      </c>
      <c r="B1962">
        <v>370148</v>
      </c>
      <c r="C1962">
        <v>15745683</v>
      </c>
      <c r="D1962">
        <v>290487</v>
      </c>
    </row>
    <row r="1963" spans="1:4" x14ac:dyDescent="0.25">
      <c r="A1963">
        <v>6482955</v>
      </c>
      <c r="B1963">
        <v>363414</v>
      </c>
      <c r="C1963">
        <v>15172553</v>
      </c>
      <c r="D1963">
        <v>283420</v>
      </c>
    </row>
    <row r="1964" spans="1:4" x14ac:dyDescent="0.25">
      <c r="A1964">
        <v>6832864</v>
      </c>
      <c r="B1964">
        <v>371813</v>
      </c>
      <c r="C1964">
        <v>15181914</v>
      </c>
      <c r="D1964">
        <v>285492</v>
      </c>
    </row>
    <row r="1965" spans="1:4" x14ac:dyDescent="0.25">
      <c r="A1965">
        <v>6739661</v>
      </c>
      <c r="B1965">
        <v>363340</v>
      </c>
      <c r="C1965">
        <v>15171184</v>
      </c>
      <c r="D1965">
        <v>286750</v>
      </c>
    </row>
    <row r="1966" spans="1:4" x14ac:dyDescent="0.25">
      <c r="A1966">
        <v>6652119</v>
      </c>
      <c r="B1966">
        <v>371998</v>
      </c>
      <c r="C1966">
        <v>15077278</v>
      </c>
      <c r="D1966">
        <v>296962</v>
      </c>
    </row>
    <row r="1967" spans="1:4" x14ac:dyDescent="0.25">
      <c r="A1967">
        <v>6803671</v>
      </c>
      <c r="B1967">
        <v>371147</v>
      </c>
      <c r="C1967">
        <v>15172257</v>
      </c>
      <c r="D1967">
        <v>293669</v>
      </c>
    </row>
    <row r="1968" spans="1:4" x14ac:dyDescent="0.25">
      <c r="A1968">
        <v>6638170</v>
      </c>
      <c r="B1968">
        <v>366707</v>
      </c>
      <c r="C1968">
        <v>15259392</v>
      </c>
      <c r="D1968">
        <v>294335</v>
      </c>
    </row>
    <row r="1969" spans="1:4" x14ac:dyDescent="0.25">
      <c r="A1969">
        <v>6697999</v>
      </c>
      <c r="B1969">
        <v>362785</v>
      </c>
      <c r="C1969">
        <v>15087268</v>
      </c>
      <c r="D1969">
        <v>273837</v>
      </c>
    </row>
    <row r="1970" spans="1:4" x14ac:dyDescent="0.25">
      <c r="A1970">
        <v>6680942</v>
      </c>
      <c r="B1970">
        <v>368335</v>
      </c>
      <c r="C1970">
        <v>15279113</v>
      </c>
      <c r="D1970">
        <v>293484</v>
      </c>
    </row>
    <row r="1971" spans="1:4" x14ac:dyDescent="0.25">
      <c r="A1971">
        <v>6663404</v>
      </c>
      <c r="B1971">
        <v>371295</v>
      </c>
      <c r="C1971">
        <v>15107285</v>
      </c>
      <c r="D1971">
        <v>280941</v>
      </c>
    </row>
    <row r="1972" spans="1:4" x14ac:dyDescent="0.25">
      <c r="A1972">
        <v>6700996</v>
      </c>
      <c r="B1972">
        <v>376438</v>
      </c>
      <c r="C1972">
        <v>15018707</v>
      </c>
      <c r="D1972">
        <v>297147</v>
      </c>
    </row>
    <row r="1973" spans="1:4" x14ac:dyDescent="0.25">
      <c r="A1973">
        <v>6677982</v>
      </c>
      <c r="B1973">
        <v>377955</v>
      </c>
      <c r="C1973">
        <v>15096703</v>
      </c>
      <c r="D1973">
        <v>292004</v>
      </c>
    </row>
    <row r="1974" spans="1:4" x14ac:dyDescent="0.25">
      <c r="A1974">
        <v>6654413</v>
      </c>
      <c r="B1974">
        <v>377067</v>
      </c>
      <c r="C1974">
        <v>15165190</v>
      </c>
      <c r="D1974">
        <v>299663</v>
      </c>
    </row>
    <row r="1975" spans="1:4" x14ac:dyDescent="0.25">
      <c r="A1975">
        <v>6675392</v>
      </c>
      <c r="B1975">
        <v>362822</v>
      </c>
      <c r="C1975">
        <v>15107063</v>
      </c>
      <c r="D1975">
        <v>279017</v>
      </c>
    </row>
    <row r="1976" spans="1:4" x14ac:dyDescent="0.25">
      <c r="A1976">
        <v>6659075</v>
      </c>
      <c r="B1976">
        <v>369704</v>
      </c>
      <c r="C1976">
        <v>15060147</v>
      </c>
      <c r="D1976">
        <v>301846</v>
      </c>
    </row>
    <row r="1977" spans="1:4" x14ac:dyDescent="0.25">
      <c r="A1977">
        <v>6675688</v>
      </c>
      <c r="B1977">
        <v>370111</v>
      </c>
      <c r="C1977">
        <v>15324919</v>
      </c>
      <c r="D1977">
        <v>296037</v>
      </c>
    </row>
    <row r="1978" spans="1:4" x14ac:dyDescent="0.25">
      <c r="A1978">
        <v>6512962</v>
      </c>
      <c r="B1978">
        <v>361712</v>
      </c>
      <c r="C1978">
        <v>15056484</v>
      </c>
      <c r="D1978">
        <v>267325</v>
      </c>
    </row>
    <row r="1979" spans="1:4" x14ac:dyDescent="0.25">
      <c r="A1979">
        <v>6686307</v>
      </c>
      <c r="B1979">
        <v>363969</v>
      </c>
      <c r="C1979">
        <v>15279964</v>
      </c>
      <c r="D1979">
        <v>294557</v>
      </c>
    </row>
    <row r="1980" spans="1:4" x14ac:dyDescent="0.25">
      <c r="A1980">
        <v>6676206</v>
      </c>
      <c r="B1980">
        <v>365449</v>
      </c>
      <c r="C1980">
        <v>15108247</v>
      </c>
      <c r="D1980">
        <v>296000</v>
      </c>
    </row>
    <row r="1981" spans="1:4" x14ac:dyDescent="0.25">
      <c r="A1981">
        <v>6788797</v>
      </c>
      <c r="B1981">
        <v>368372</v>
      </c>
      <c r="C1981">
        <v>15120679</v>
      </c>
      <c r="D1981">
        <v>290561</v>
      </c>
    </row>
    <row r="1982" spans="1:4" x14ac:dyDescent="0.25">
      <c r="A1982">
        <v>6684272</v>
      </c>
      <c r="B1982">
        <v>371443</v>
      </c>
      <c r="C1982">
        <v>15037133</v>
      </c>
      <c r="D1982">
        <v>293521</v>
      </c>
    </row>
    <row r="1983" spans="1:4" x14ac:dyDescent="0.25">
      <c r="A1983">
        <v>6743805</v>
      </c>
      <c r="B1983">
        <v>369112</v>
      </c>
      <c r="C1983">
        <v>15256802</v>
      </c>
      <c r="D1983">
        <v>319236</v>
      </c>
    </row>
    <row r="1984" spans="1:4" x14ac:dyDescent="0.25">
      <c r="A1984">
        <v>6700552</v>
      </c>
      <c r="B1984">
        <v>363044</v>
      </c>
      <c r="C1984">
        <v>15048122</v>
      </c>
      <c r="D1984">
        <v>292485</v>
      </c>
    </row>
    <row r="1985" spans="1:4" x14ac:dyDescent="0.25">
      <c r="A1985">
        <v>6705325</v>
      </c>
      <c r="B1985">
        <v>363303</v>
      </c>
      <c r="C1985">
        <v>15213623</v>
      </c>
      <c r="D1985">
        <v>304510</v>
      </c>
    </row>
    <row r="1986" spans="1:4" x14ac:dyDescent="0.25">
      <c r="A1986">
        <v>6573605</v>
      </c>
      <c r="B1986">
        <v>361046</v>
      </c>
      <c r="C1986">
        <v>15051415</v>
      </c>
      <c r="D1986">
        <v>294409</v>
      </c>
    </row>
    <row r="1987" spans="1:4" x14ac:dyDescent="0.25">
      <c r="A1987">
        <v>6709432</v>
      </c>
      <c r="B1987">
        <v>357383</v>
      </c>
      <c r="C1987">
        <v>15308861</v>
      </c>
      <c r="D1987">
        <v>298146</v>
      </c>
    </row>
    <row r="1988" spans="1:4" x14ac:dyDescent="0.25">
      <c r="A1988">
        <v>6592697</v>
      </c>
      <c r="B1988">
        <v>369408</v>
      </c>
      <c r="C1988">
        <v>15030769</v>
      </c>
      <c r="D1988">
        <v>297850</v>
      </c>
    </row>
    <row r="1989" spans="1:4" x14ac:dyDescent="0.25">
      <c r="A1989">
        <v>6696260</v>
      </c>
      <c r="B1989">
        <v>367336</v>
      </c>
      <c r="C1989">
        <v>15207296</v>
      </c>
      <c r="D1989">
        <v>293780</v>
      </c>
    </row>
    <row r="1990" spans="1:4" x14ac:dyDescent="0.25">
      <c r="A1990">
        <v>6634988</v>
      </c>
      <c r="B1990">
        <v>366189</v>
      </c>
      <c r="C1990">
        <v>15020668</v>
      </c>
      <c r="D1990">
        <v>269434</v>
      </c>
    </row>
    <row r="1991" spans="1:4" x14ac:dyDescent="0.25">
      <c r="A1991">
        <v>6776254</v>
      </c>
      <c r="B1991">
        <v>364117</v>
      </c>
      <c r="C1991">
        <v>15027772</v>
      </c>
      <c r="D1991">
        <v>298553</v>
      </c>
    </row>
    <row r="1992" spans="1:4" x14ac:dyDescent="0.25">
      <c r="A1992">
        <v>6716203</v>
      </c>
      <c r="B1992">
        <v>367706</v>
      </c>
      <c r="C1992">
        <v>15029030</v>
      </c>
      <c r="D1992">
        <v>295112</v>
      </c>
    </row>
    <row r="1993" spans="1:4" x14ac:dyDescent="0.25">
      <c r="A1993">
        <v>6627921</v>
      </c>
      <c r="B1993">
        <v>414511</v>
      </c>
      <c r="C1993">
        <v>15240892</v>
      </c>
      <c r="D1993">
        <v>297110</v>
      </c>
    </row>
    <row r="1994" spans="1:4" x14ac:dyDescent="0.25">
      <c r="A1994">
        <v>6597359</v>
      </c>
      <c r="B1994">
        <v>360491</v>
      </c>
      <c r="C1994">
        <v>15071025</v>
      </c>
      <c r="D1994">
        <v>304103</v>
      </c>
    </row>
    <row r="1995" spans="1:4" x14ac:dyDescent="0.25">
      <c r="A1995">
        <v>6761084</v>
      </c>
      <c r="B1995">
        <v>357605</v>
      </c>
      <c r="C1995">
        <v>15088341</v>
      </c>
      <c r="D1995">
        <v>271136</v>
      </c>
    </row>
    <row r="1996" spans="1:4" x14ac:dyDescent="0.25">
      <c r="A1996">
        <v>6651601</v>
      </c>
      <c r="B1996">
        <v>364413</v>
      </c>
      <c r="C1996">
        <v>15025034</v>
      </c>
      <c r="D1996">
        <v>260628</v>
      </c>
    </row>
    <row r="1997" spans="1:4" x14ac:dyDescent="0.25">
      <c r="A1997">
        <v>6660222</v>
      </c>
      <c r="B1997">
        <v>362896</v>
      </c>
      <c r="C1997">
        <v>15046494</v>
      </c>
      <c r="D1997">
        <v>290413</v>
      </c>
    </row>
    <row r="1998" spans="1:4" x14ac:dyDescent="0.25">
      <c r="A1998">
        <v>6695631</v>
      </c>
      <c r="B1998">
        <v>370666</v>
      </c>
      <c r="C1998">
        <v>15015192</v>
      </c>
      <c r="D1998">
        <v>293891</v>
      </c>
    </row>
    <row r="1999" spans="1:4" x14ac:dyDescent="0.25">
      <c r="A1999">
        <v>6842780</v>
      </c>
      <c r="B1999">
        <v>390350</v>
      </c>
      <c r="C1999">
        <v>15137514</v>
      </c>
      <c r="D1999">
        <v>287083</v>
      </c>
    </row>
    <row r="2000" spans="1:4" x14ac:dyDescent="0.25">
      <c r="A2000">
        <v>6716499</v>
      </c>
      <c r="B2000">
        <v>366152</v>
      </c>
      <c r="C2000">
        <v>15009864</v>
      </c>
      <c r="D2000">
        <v>290820</v>
      </c>
    </row>
    <row r="2001" spans="1:4" x14ac:dyDescent="0.25">
      <c r="A2001">
        <v>6683051</v>
      </c>
      <c r="B2001">
        <v>364191</v>
      </c>
      <c r="C2001">
        <v>14960247</v>
      </c>
      <c r="D2001">
        <v>292115</v>
      </c>
    </row>
    <row r="2002" spans="1:4" x14ac:dyDescent="0.25">
      <c r="A2002">
        <v>6702069</v>
      </c>
      <c r="B2002">
        <v>363340</v>
      </c>
      <c r="C2002">
        <v>15017264</v>
      </c>
      <c r="D2002">
        <v>291301</v>
      </c>
    </row>
    <row r="2003" spans="1:4" x14ac:dyDescent="0.25">
      <c r="A2003">
        <v>6584372</v>
      </c>
      <c r="B2003">
        <v>362785</v>
      </c>
      <c r="C2003">
        <v>14928168</v>
      </c>
      <c r="D2003">
        <v>293484</v>
      </c>
    </row>
    <row r="2004" spans="1:4" x14ac:dyDescent="0.25">
      <c r="A2004">
        <v>6677538</v>
      </c>
      <c r="B2004">
        <v>364598</v>
      </c>
      <c r="C2004">
        <v>15295171</v>
      </c>
      <c r="D2004">
        <v>274096</v>
      </c>
    </row>
    <row r="2005" spans="1:4" x14ac:dyDescent="0.25">
      <c r="A2005">
        <v>6652230</v>
      </c>
      <c r="B2005">
        <v>392607</v>
      </c>
      <c r="C2005">
        <v>14935309</v>
      </c>
      <c r="D2005">
        <v>289784</v>
      </c>
    </row>
    <row r="2006" spans="1:4" x14ac:dyDescent="0.25">
      <c r="A2006">
        <v>6670471</v>
      </c>
      <c r="B2006">
        <v>365523</v>
      </c>
      <c r="C2006">
        <v>15120568</v>
      </c>
      <c r="D2006">
        <v>271284</v>
      </c>
    </row>
    <row r="2007" spans="1:4" x14ac:dyDescent="0.25">
      <c r="A2007">
        <v>6699331</v>
      </c>
      <c r="B2007">
        <v>357568</v>
      </c>
      <c r="C2007">
        <v>14965242</v>
      </c>
      <c r="D2007">
        <v>294927</v>
      </c>
    </row>
    <row r="2008" spans="1:4" x14ac:dyDescent="0.25">
      <c r="A2008">
        <v>6706879</v>
      </c>
      <c r="B2008">
        <v>382358</v>
      </c>
      <c r="C2008">
        <v>14989033</v>
      </c>
      <c r="D2008">
        <v>291745</v>
      </c>
    </row>
    <row r="2009" spans="1:4" x14ac:dyDescent="0.25">
      <c r="A2009">
        <v>7557509</v>
      </c>
      <c r="B2009">
        <v>384430</v>
      </c>
      <c r="C2009">
        <v>15054227</v>
      </c>
      <c r="D2009">
        <v>289784</v>
      </c>
    </row>
    <row r="2010" spans="1:4" x14ac:dyDescent="0.25">
      <c r="A2010">
        <v>6607460</v>
      </c>
      <c r="B2010">
        <v>389388</v>
      </c>
      <c r="C2010">
        <v>14939601</v>
      </c>
      <c r="D2010">
        <v>265845</v>
      </c>
    </row>
    <row r="2011" spans="1:4" x14ac:dyDescent="0.25">
      <c r="A2011">
        <v>6541156</v>
      </c>
      <c r="B2011">
        <v>368927</v>
      </c>
      <c r="C2011">
        <v>14960987</v>
      </c>
      <c r="D2011">
        <v>297702</v>
      </c>
    </row>
    <row r="2012" spans="1:4" x14ac:dyDescent="0.25">
      <c r="A2012">
        <v>6666734</v>
      </c>
      <c r="B2012">
        <v>366226</v>
      </c>
      <c r="C2012">
        <v>14910371</v>
      </c>
      <c r="D2012">
        <v>292818</v>
      </c>
    </row>
    <row r="2013" spans="1:4" x14ac:dyDescent="0.25">
      <c r="A2013">
        <v>6537345</v>
      </c>
      <c r="B2013">
        <v>364746</v>
      </c>
      <c r="C2013">
        <v>14956140</v>
      </c>
      <c r="D2013">
        <v>267732</v>
      </c>
    </row>
    <row r="2014" spans="1:4" x14ac:dyDescent="0.25">
      <c r="A2014">
        <v>6687898</v>
      </c>
      <c r="B2014">
        <v>361897</v>
      </c>
      <c r="C2014">
        <v>15019928</v>
      </c>
      <c r="D2014">
        <v>296629</v>
      </c>
    </row>
    <row r="2015" spans="1:4" x14ac:dyDescent="0.25">
      <c r="A2015">
        <v>6693818</v>
      </c>
      <c r="B2015">
        <v>362267</v>
      </c>
      <c r="C2015">
        <v>14941636</v>
      </c>
      <c r="D2015">
        <v>295667</v>
      </c>
    </row>
    <row r="2016" spans="1:4" x14ac:dyDescent="0.25">
      <c r="A2016">
        <v>6667326</v>
      </c>
      <c r="B2016">
        <v>362045</v>
      </c>
      <c r="C2016">
        <v>15177400</v>
      </c>
      <c r="D2016">
        <v>294779</v>
      </c>
    </row>
    <row r="2017" spans="1:4" x14ac:dyDescent="0.25">
      <c r="A2017">
        <v>6666475</v>
      </c>
      <c r="B2017">
        <v>352943</v>
      </c>
      <c r="C2017">
        <v>14925578</v>
      </c>
      <c r="D2017">
        <v>299737</v>
      </c>
    </row>
    <row r="2018" spans="1:4" x14ac:dyDescent="0.25">
      <c r="A2018">
        <v>6919148</v>
      </c>
      <c r="B2018">
        <v>361675</v>
      </c>
      <c r="C2018">
        <v>15146394</v>
      </c>
      <c r="D2018">
        <v>286676</v>
      </c>
    </row>
    <row r="2019" spans="1:4" x14ac:dyDescent="0.25">
      <c r="A2019">
        <v>6581338</v>
      </c>
      <c r="B2019">
        <v>365375</v>
      </c>
      <c r="C2019">
        <v>14938713</v>
      </c>
      <c r="D2019">
        <v>287823</v>
      </c>
    </row>
    <row r="2020" spans="1:4" x14ac:dyDescent="0.25">
      <c r="A2020">
        <v>6710838</v>
      </c>
      <c r="B2020">
        <v>358863</v>
      </c>
      <c r="C2020">
        <v>14910593</v>
      </c>
      <c r="D2020">
        <v>292707</v>
      </c>
    </row>
    <row r="2021" spans="1:4" x14ac:dyDescent="0.25">
      <c r="A2021">
        <v>6653377</v>
      </c>
      <c r="B2021">
        <v>365930</v>
      </c>
      <c r="C2021">
        <v>14962948</v>
      </c>
      <c r="D2021">
        <v>310171</v>
      </c>
    </row>
    <row r="2022" spans="1:4" x14ac:dyDescent="0.25">
      <c r="A2022">
        <v>6698554</v>
      </c>
      <c r="B2022">
        <v>364709</v>
      </c>
      <c r="C2022">
        <v>15136922</v>
      </c>
      <c r="D2022">
        <v>293262</v>
      </c>
    </row>
    <row r="2023" spans="1:4" x14ac:dyDescent="0.25">
      <c r="A2023">
        <v>6589441</v>
      </c>
      <c r="B2023">
        <v>362896</v>
      </c>
      <c r="C2023">
        <v>14949147</v>
      </c>
      <c r="D2023">
        <v>281607</v>
      </c>
    </row>
    <row r="2024" spans="1:4" x14ac:dyDescent="0.25">
      <c r="A2024">
        <v>6712318</v>
      </c>
      <c r="B2024">
        <v>368446</v>
      </c>
      <c r="C2024">
        <v>15391667</v>
      </c>
      <c r="D2024">
        <v>296370</v>
      </c>
    </row>
    <row r="2025" spans="1:4" x14ac:dyDescent="0.25">
      <c r="A2025">
        <v>6650232</v>
      </c>
      <c r="B2025">
        <v>362082</v>
      </c>
      <c r="C2025">
        <v>14851800</v>
      </c>
      <c r="D2025">
        <v>295630</v>
      </c>
    </row>
    <row r="2026" spans="1:4" x14ac:dyDescent="0.25">
      <c r="A2026">
        <v>6791572</v>
      </c>
      <c r="B2026">
        <v>362378</v>
      </c>
      <c r="C2026">
        <v>15026144</v>
      </c>
      <c r="D2026">
        <v>294409</v>
      </c>
    </row>
    <row r="2027" spans="1:4" x14ac:dyDescent="0.25">
      <c r="A2027">
        <v>6652341</v>
      </c>
      <c r="B2027">
        <v>359085</v>
      </c>
      <c r="C2027">
        <v>14843031</v>
      </c>
      <c r="D2027">
        <v>298886</v>
      </c>
    </row>
    <row r="2028" spans="1:4" x14ac:dyDescent="0.25">
      <c r="A2028">
        <v>6741585</v>
      </c>
      <c r="B2028">
        <v>360639</v>
      </c>
      <c r="C2028">
        <v>14971273</v>
      </c>
      <c r="D2028">
        <v>292855</v>
      </c>
    </row>
    <row r="2029" spans="1:4" x14ac:dyDescent="0.25">
      <c r="A2029">
        <v>6728228</v>
      </c>
      <c r="B2029">
        <v>364043</v>
      </c>
      <c r="C2029">
        <v>14978229</v>
      </c>
      <c r="D2029">
        <v>297739</v>
      </c>
    </row>
    <row r="2030" spans="1:4" x14ac:dyDescent="0.25">
      <c r="A2030">
        <v>6624221</v>
      </c>
      <c r="B2030">
        <v>367003</v>
      </c>
      <c r="C2030">
        <v>14926318</v>
      </c>
      <c r="D2030">
        <v>297924</v>
      </c>
    </row>
    <row r="2031" spans="1:4" x14ac:dyDescent="0.25">
      <c r="A2031">
        <v>6688416</v>
      </c>
      <c r="B2031">
        <v>362378</v>
      </c>
      <c r="C2031">
        <v>15009679</v>
      </c>
      <c r="D2031">
        <v>291560</v>
      </c>
    </row>
    <row r="2032" spans="1:4" x14ac:dyDescent="0.25">
      <c r="A2032">
        <v>6736035</v>
      </c>
      <c r="B2032">
        <v>362859</v>
      </c>
      <c r="C2032">
        <v>15115721</v>
      </c>
      <c r="D2032">
        <v>300403</v>
      </c>
    </row>
    <row r="2033" spans="1:4" x14ac:dyDescent="0.25">
      <c r="A2033">
        <v>6563800</v>
      </c>
      <c r="B2033">
        <v>360195</v>
      </c>
      <c r="C2033">
        <v>14834743</v>
      </c>
      <c r="D2033">
        <v>291819</v>
      </c>
    </row>
    <row r="2034" spans="1:4" x14ac:dyDescent="0.25">
      <c r="A2034">
        <v>6720421</v>
      </c>
      <c r="B2034">
        <v>361453</v>
      </c>
      <c r="C2034">
        <v>15227387</v>
      </c>
      <c r="D2034">
        <v>295630</v>
      </c>
    </row>
    <row r="2035" spans="1:4" x14ac:dyDescent="0.25">
      <c r="A2035">
        <v>6626219</v>
      </c>
      <c r="B2035">
        <v>362563</v>
      </c>
      <c r="C2035">
        <v>14985037</v>
      </c>
      <c r="D2035">
        <v>302697</v>
      </c>
    </row>
    <row r="2036" spans="1:4" x14ac:dyDescent="0.25">
      <c r="A2036">
        <v>6661406</v>
      </c>
      <c r="B2036">
        <v>363414</v>
      </c>
      <c r="C2036">
        <v>15235786</v>
      </c>
      <c r="D2036">
        <v>294372</v>
      </c>
    </row>
    <row r="2037" spans="1:4" x14ac:dyDescent="0.25">
      <c r="A2037">
        <v>6698036</v>
      </c>
      <c r="B2037">
        <v>362711</v>
      </c>
      <c r="C2037">
        <v>15098220</v>
      </c>
      <c r="D2037">
        <v>290894</v>
      </c>
    </row>
    <row r="2038" spans="1:4" x14ac:dyDescent="0.25">
      <c r="A2038">
        <v>6798306</v>
      </c>
      <c r="B2038">
        <v>377992</v>
      </c>
      <c r="C2038">
        <v>14957509</v>
      </c>
      <c r="D2038">
        <v>297147</v>
      </c>
    </row>
    <row r="2039" spans="1:4" x14ac:dyDescent="0.25">
      <c r="A2039">
        <v>6626996</v>
      </c>
      <c r="B2039">
        <v>366818</v>
      </c>
      <c r="C2039">
        <v>15048899</v>
      </c>
      <c r="D2039">
        <v>289192</v>
      </c>
    </row>
    <row r="2040" spans="1:4" x14ac:dyDescent="0.25">
      <c r="A2040">
        <v>6680091</v>
      </c>
      <c r="B2040">
        <v>363229</v>
      </c>
      <c r="C2040">
        <v>14974122</v>
      </c>
      <c r="D2040">
        <v>303844</v>
      </c>
    </row>
    <row r="2041" spans="1:4" x14ac:dyDescent="0.25">
      <c r="A2041">
        <v>6692523</v>
      </c>
      <c r="B2041">
        <v>368742</v>
      </c>
      <c r="C2041">
        <v>15052007</v>
      </c>
      <c r="D2041">
        <v>299293</v>
      </c>
    </row>
    <row r="2042" spans="1:4" x14ac:dyDescent="0.25">
      <c r="A2042">
        <v>6560137</v>
      </c>
      <c r="B2042">
        <v>360898</v>
      </c>
      <c r="C2042">
        <v>14858793</v>
      </c>
      <c r="D2042">
        <v>296703</v>
      </c>
    </row>
    <row r="2043" spans="1:4" x14ac:dyDescent="0.25">
      <c r="A2043">
        <v>6678019</v>
      </c>
      <c r="B2043">
        <v>366115</v>
      </c>
      <c r="C2043">
        <v>15089266</v>
      </c>
      <c r="D2043">
        <v>294187</v>
      </c>
    </row>
    <row r="2044" spans="1:4" x14ac:dyDescent="0.25">
      <c r="A2044">
        <v>6696371</v>
      </c>
      <c r="B2044">
        <v>363155</v>
      </c>
      <c r="C2044">
        <v>15074022</v>
      </c>
      <c r="D2044">
        <v>295445</v>
      </c>
    </row>
    <row r="2045" spans="1:4" x14ac:dyDescent="0.25">
      <c r="A2045">
        <v>6659778</v>
      </c>
      <c r="B2045">
        <v>364117</v>
      </c>
      <c r="C2045">
        <v>15017190</v>
      </c>
      <c r="D2045">
        <v>296074</v>
      </c>
    </row>
    <row r="2046" spans="1:4" x14ac:dyDescent="0.25">
      <c r="A2046">
        <v>6707138</v>
      </c>
      <c r="B2046">
        <v>366485</v>
      </c>
      <c r="C2046">
        <v>15109505</v>
      </c>
      <c r="D2046">
        <v>292707</v>
      </c>
    </row>
    <row r="2047" spans="1:4" x14ac:dyDescent="0.25">
      <c r="A2047">
        <v>6634840</v>
      </c>
      <c r="B2047">
        <v>364598</v>
      </c>
      <c r="C2047">
        <v>14915292</v>
      </c>
      <c r="D2047">
        <v>294483</v>
      </c>
    </row>
    <row r="2048" spans="1:4" x14ac:dyDescent="0.25">
      <c r="A2048">
        <v>6855138</v>
      </c>
      <c r="B2048">
        <v>362526</v>
      </c>
      <c r="C2048">
        <v>15046975</v>
      </c>
      <c r="D2048">
        <v>290043</v>
      </c>
    </row>
    <row r="2049" spans="1:4" x14ac:dyDescent="0.25">
      <c r="A2049">
        <v>6721642</v>
      </c>
      <c r="B2049">
        <v>368150</v>
      </c>
      <c r="C2049">
        <v>15017338</v>
      </c>
      <c r="D2049">
        <v>269138</v>
      </c>
    </row>
    <row r="2050" spans="1:4" x14ac:dyDescent="0.25">
      <c r="A2050">
        <v>6639058</v>
      </c>
      <c r="B2050">
        <v>363229</v>
      </c>
      <c r="C2050">
        <v>14910223</v>
      </c>
      <c r="D2050">
        <v>291893</v>
      </c>
    </row>
    <row r="2051" spans="1:4" x14ac:dyDescent="0.25">
      <c r="A2051">
        <v>6732335</v>
      </c>
      <c r="B2051">
        <v>366966</v>
      </c>
      <c r="C2051">
        <v>15037688</v>
      </c>
      <c r="D2051">
        <v>285159</v>
      </c>
    </row>
    <row r="2052" spans="1:4" x14ac:dyDescent="0.25">
      <c r="A2052">
        <v>6459978</v>
      </c>
      <c r="B2052">
        <v>379657</v>
      </c>
      <c r="C2052">
        <v>14899789</v>
      </c>
      <c r="D2052">
        <v>283790</v>
      </c>
    </row>
    <row r="2053" spans="1:4" x14ac:dyDescent="0.25">
      <c r="A2053">
        <v>6742658</v>
      </c>
      <c r="B2053">
        <v>361305</v>
      </c>
      <c r="C2053">
        <v>15181322</v>
      </c>
      <c r="D2053">
        <v>293817</v>
      </c>
    </row>
    <row r="2054" spans="1:4" x14ac:dyDescent="0.25">
      <c r="A2054">
        <v>6637282</v>
      </c>
      <c r="B2054">
        <v>360972</v>
      </c>
      <c r="C2054">
        <v>15076686</v>
      </c>
      <c r="D2054">
        <v>288674</v>
      </c>
    </row>
    <row r="2055" spans="1:4" x14ac:dyDescent="0.25">
      <c r="A2055">
        <v>6745359</v>
      </c>
      <c r="B2055">
        <v>365745</v>
      </c>
      <c r="C2055">
        <v>15014933</v>
      </c>
      <c r="D2055">
        <v>293114</v>
      </c>
    </row>
    <row r="2056" spans="1:4" x14ac:dyDescent="0.25">
      <c r="A2056">
        <v>6710098</v>
      </c>
      <c r="B2056">
        <v>377585</v>
      </c>
      <c r="C2056">
        <v>15192533</v>
      </c>
      <c r="D2056">
        <v>292300</v>
      </c>
    </row>
    <row r="2057" spans="1:4" x14ac:dyDescent="0.25">
      <c r="A2057">
        <v>6713798</v>
      </c>
      <c r="B2057">
        <v>362859</v>
      </c>
      <c r="C2057">
        <v>14946742</v>
      </c>
      <c r="D2057">
        <v>289858</v>
      </c>
    </row>
    <row r="2058" spans="1:4" x14ac:dyDescent="0.25">
      <c r="A2058">
        <v>6747542</v>
      </c>
      <c r="B2058">
        <v>377215</v>
      </c>
      <c r="C2058">
        <v>14964835</v>
      </c>
      <c r="D2058">
        <v>273430</v>
      </c>
    </row>
    <row r="2059" spans="1:4" x14ac:dyDescent="0.25">
      <c r="A2059">
        <v>6714982</v>
      </c>
      <c r="B2059">
        <v>365264</v>
      </c>
      <c r="C2059">
        <v>14958212</v>
      </c>
      <c r="D2059">
        <v>285677</v>
      </c>
    </row>
    <row r="2060" spans="1:4" x14ac:dyDescent="0.25">
      <c r="A2060">
        <v>6676317</v>
      </c>
      <c r="B2060">
        <v>373663</v>
      </c>
      <c r="C2060">
        <v>14943930</v>
      </c>
      <c r="D2060">
        <v>268398</v>
      </c>
    </row>
    <row r="2061" spans="1:4" x14ac:dyDescent="0.25">
      <c r="A2061">
        <v>6682829</v>
      </c>
      <c r="B2061">
        <v>360750</v>
      </c>
      <c r="C2061">
        <v>15043571</v>
      </c>
      <c r="D2061">
        <v>298442</v>
      </c>
    </row>
    <row r="2062" spans="1:4" x14ac:dyDescent="0.25">
      <c r="A2062">
        <v>6624036</v>
      </c>
      <c r="B2062">
        <v>361564</v>
      </c>
      <c r="C2062">
        <v>14957435</v>
      </c>
      <c r="D2062">
        <v>291042</v>
      </c>
    </row>
    <row r="2063" spans="1:4" x14ac:dyDescent="0.25">
      <c r="A2063">
        <v>6686085</v>
      </c>
      <c r="B2063">
        <v>383542</v>
      </c>
      <c r="C2063">
        <v>15186021</v>
      </c>
      <c r="D2063">
        <v>288045</v>
      </c>
    </row>
    <row r="2064" spans="1:4" x14ac:dyDescent="0.25">
      <c r="A2064">
        <v>6674282</v>
      </c>
      <c r="B2064">
        <v>361638</v>
      </c>
      <c r="C2064">
        <v>15013638</v>
      </c>
      <c r="D2064">
        <v>293558</v>
      </c>
    </row>
    <row r="2065" spans="1:4" x14ac:dyDescent="0.25">
      <c r="A2065">
        <v>6691968</v>
      </c>
      <c r="B2065">
        <v>377437</v>
      </c>
      <c r="C2065">
        <v>15150686</v>
      </c>
      <c r="D2065">
        <v>295556</v>
      </c>
    </row>
    <row r="2066" spans="1:4" x14ac:dyDescent="0.25">
      <c r="A2066">
        <v>6686640</v>
      </c>
      <c r="B2066">
        <v>362526</v>
      </c>
      <c r="C2066">
        <v>14980893</v>
      </c>
      <c r="D2066">
        <v>300958</v>
      </c>
    </row>
    <row r="2067" spans="1:4" x14ac:dyDescent="0.25">
      <c r="A2067">
        <v>6692671</v>
      </c>
      <c r="B2067">
        <v>362304</v>
      </c>
      <c r="C2067">
        <v>14984889</v>
      </c>
      <c r="D2067">
        <v>293817</v>
      </c>
    </row>
    <row r="2068" spans="1:4" x14ac:dyDescent="0.25">
      <c r="A2068">
        <v>6687972</v>
      </c>
      <c r="B2068">
        <v>367891</v>
      </c>
      <c r="C2068">
        <v>14953365</v>
      </c>
      <c r="D2068">
        <v>268213</v>
      </c>
    </row>
    <row r="2069" spans="1:4" x14ac:dyDescent="0.25">
      <c r="A2069">
        <v>6697851</v>
      </c>
      <c r="B2069">
        <v>366448</v>
      </c>
      <c r="C2069">
        <v>14963984</v>
      </c>
      <c r="D2069">
        <v>295852</v>
      </c>
    </row>
    <row r="2070" spans="1:4" x14ac:dyDescent="0.25">
      <c r="A2070">
        <v>6658705</v>
      </c>
      <c r="B2070">
        <v>364450</v>
      </c>
      <c r="C2070">
        <v>14960173</v>
      </c>
      <c r="D2070">
        <v>298849</v>
      </c>
    </row>
    <row r="2071" spans="1:4" x14ac:dyDescent="0.25">
      <c r="A2071">
        <v>6664144</v>
      </c>
      <c r="B2071">
        <v>363599</v>
      </c>
      <c r="C2071">
        <v>15036652</v>
      </c>
      <c r="D2071">
        <v>287971</v>
      </c>
    </row>
    <row r="2072" spans="1:4" x14ac:dyDescent="0.25">
      <c r="A2072">
        <v>6621816</v>
      </c>
      <c r="B2072">
        <v>365560</v>
      </c>
      <c r="C2072">
        <v>14931202</v>
      </c>
      <c r="D2072">
        <v>271469</v>
      </c>
    </row>
    <row r="2073" spans="1:4" x14ac:dyDescent="0.25">
      <c r="A2073">
        <v>6721938</v>
      </c>
      <c r="B2073">
        <v>363081</v>
      </c>
      <c r="C2073">
        <v>15169630</v>
      </c>
      <c r="D2073">
        <v>294335</v>
      </c>
    </row>
    <row r="2074" spans="1:4" x14ac:dyDescent="0.25">
      <c r="A2074">
        <v>6700811</v>
      </c>
      <c r="B2074">
        <v>366115</v>
      </c>
      <c r="C2074">
        <v>14962689</v>
      </c>
      <c r="D2074">
        <v>297628</v>
      </c>
    </row>
    <row r="2075" spans="1:4" x14ac:dyDescent="0.25">
      <c r="A2075">
        <v>6724602</v>
      </c>
      <c r="B2075">
        <v>364228</v>
      </c>
      <c r="C2075">
        <v>15166411</v>
      </c>
      <c r="D2075">
        <v>295741</v>
      </c>
    </row>
    <row r="2076" spans="1:4" x14ac:dyDescent="0.25">
      <c r="A2076">
        <v>6709062</v>
      </c>
      <c r="B2076">
        <v>364857</v>
      </c>
      <c r="C2076">
        <v>14943597</v>
      </c>
      <c r="D2076">
        <v>297628</v>
      </c>
    </row>
    <row r="2077" spans="1:4" x14ac:dyDescent="0.25">
      <c r="A2077">
        <v>7155282</v>
      </c>
      <c r="B2077">
        <v>333370</v>
      </c>
      <c r="C2077">
        <v>15129559</v>
      </c>
      <c r="D2077">
        <v>288970</v>
      </c>
    </row>
    <row r="2078" spans="1:4" x14ac:dyDescent="0.25">
      <c r="A2078">
        <v>6650380</v>
      </c>
      <c r="B2078">
        <v>364413</v>
      </c>
      <c r="C2078">
        <v>14956066</v>
      </c>
      <c r="D2078">
        <v>296259</v>
      </c>
    </row>
    <row r="2079" spans="1:4" x14ac:dyDescent="0.25">
      <c r="A2079">
        <v>6722789</v>
      </c>
      <c r="B2079">
        <v>362711</v>
      </c>
      <c r="C2079">
        <v>14959433</v>
      </c>
      <c r="D2079">
        <v>297332</v>
      </c>
    </row>
    <row r="2080" spans="1:4" x14ac:dyDescent="0.25">
      <c r="A2080">
        <v>6500271</v>
      </c>
      <c r="B2080">
        <v>345580</v>
      </c>
      <c r="C2080">
        <v>14982669</v>
      </c>
      <c r="D2080">
        <v>288933</v>
      </c>
    </row>
    <row r="2081" spans="1:4" x14ac:dyDescent="0.25">
      <c r="A2081">
        <v>6730411</v>
      </c>
      <c r="B2081">
        <v>345913</v>
      </c>
      <c r="C2081">
        <v>15109542</v>
      </c>
      <c r="D2081">
        <v>290043</v>
      </c>
    </row>
    <row r="2082" spans="1:4" x14ac:dyDescent="0.25">
      <c r="A2082">
        <v>6642055</v>
      </c>
      <c r="B2082">
        <v>363155</v>
      </c>
      <c r="C2082">
        <v>14958508</v>
      </c>
      <c r="D2082">
        <v>288600</v>
      </c>
    </row>
    <row r="2083" spans="1:4" x14ac:dyDescent="0.25">
      <c r="A2083">
        <v>6741400</v>
      </c>
      <c r="B2083">
        <v>359677</v>
      </c>
      <c r="C2083">
        <v>15151944</v>
      </c>
      <c r="D2083">
        <v>294668</v>
      </c>
    </row>
    <row r="2084" spans="1:4" x14ac:dyDescent="0.25">
      <c r="A2084">
        <v>6678796</v>
      </c>
      <c r="B2084">
        <v>375994</v>
      </c>
      <c r="C2084">
        <v>14985666</v>
      </c>
      <c r="D2084">
        <v>306434</v>
      </c>
    </row>
    <row r="2085" spans="1:4" x14ac:dyDescent="0.25">
      <c r="A2085">
        <v>6716240</v>
      </c>
      <c r="B2085">
        <v>362415</v>
      </c>
      <c r="C2085">
        <v>15173219</v>
      </c>
      <c r="D2085">
        <v>300662</v>
      </c>
    </row>
    <row r="2086" spans="1:4" x14ac:dyDescent="0.25">
      <c r="A2086">
        <v>6627218</v>
      </c>
      <c r="B2086">
        <v>370888</v>
      </c>
      <c r="C2086">
        <v>15041018</v>
      </c>
      <c r="D2086">
        <v>292485</v>
      </c>
    </row>
    <row r="2087" spans="1:4" x14ac:dyDescent="0.25">
      <c r="A2087">
        <v>6829090</v>
      </c>
      <c r="B2087">
        <v>363636</v>
      </c>
      <c r="C2087">
        <v>15012787</v>
      </c>
      <c r="D2087">
        <v>299885</v>
      </c>
    </row>
    <row r="2088" spans="1:4" x14ac:dyDescent="0.25">
      <c r="A2088">
        <v>6713428</v>
      </c>
      <c r="B2088">
        <v>362304</v>
      </c>
      <c r="C2088">
        <v>15023813</v>
      </c>
      <c r="D2088">
        <v>291449</v>
      </c>
    </row>
    <row r="2089" spans="1:4" x14ac:dyDescent="0.25">
      <c r="A2089">
        <v>6762120</v>
      </c>
      <c r="B2089">
        <v>368039</v>
      </c>
      <c r="C2089">
        <v>15038502</v>
      </c>
      <c r="D2089">
        <v>297813</v>
      </c>
    </row>
    <row r="2090" spans="1:4" x14ac:dyDescent="0.25">
      <c r="A2090">
        <v>6690784</v>
      </c>
      <c r="B2090">
        <v>371628</v>
      </c>
      <c r="C2090">
        <v>15020520</v>
      </c>
      <c r="D2090">
        <v>282976</v>
      </c>
    </row>
    <row r="2091" spans="1:4" x14ac:dyDescent="0.25">
      <c r="A2091">
        <v>6709469</v>
      </c>
      <c r="B2091">
        <v>361527</v>
      </c>
      <c r="C2091">
        <v>15097184</v>
      </c>
      <c r="D2091">
        <v>285751</v>
      </c>
    </row>
    <row r="2092" spans="1:4" x14ac:dyDescent="0.25">
      <c r="A2092">
        <v>6611826</v>
      </c>
      <c r="B2092">
        <v>361416</v>
      </c>
      <c r="C2092">
        <v>14984593</v>
      </c>
      <c r="D2092">
        <v>287194</v>
      </c>
    </row>
    <row r="2093" spans="1:4" x14ac:dyDescent="0.25">
      <c r="A2093">
        <v>6731299</v>
      </c>
      <c r="B2093">
        <v>363229</v>
      </c>
      <c r="C2093">
        <v>15333503</v>
      </c>
      <c r="D2093">
        <v>298109</v>
      </c>
    </row>
    <row r="2094" spans="1:4" x14ac:dyDescent="0.25">
      <c r="A2094">
        <v>6647753</v>
      </c>
      <c r="B2094">
        <v>361342</v>
      </c>
      <c r="C2094">
        <v>14980227</v>
      </c>
      <c r="D2094">
        <v>303289</v>
      </c>
    </row>
    <row r="2095" spans="1:4" x14ac:dyDescent="0.25">
      <c r="A2095">
        <v>6732853</v>
      </c>
      <c r="B2095">
        <v>362785</v>
      </c>
      <c r="C2095">
        <v>15060961</v>
      </c>
      <c r="D2095">
        <v>299367</v>
      </c>
    </row>
    <row r="2096" spans="1:4" x14ac:dyDescent="0.25">
      <c r="A2096">
        <v>6655560</v>
      </c>
      <c r="B2096">
        <v>369667</v>
      </c>
      <c r="C2096">
        <v>15046716</v>
      </c>
      <c r="D2096">
        <v>292596</v>
      </c>
    </row>
    <row r="2097" spans="1:4" x14ac:dyDescent="0.25">
      <c r="A2097">
        <v>6736183</v>
      </c>
      <c r="B2097">
        <v>370814</v>
      </c>
      <c r="C2097">
        <v>15018892</v>
      </c>
      <c r="D2097">
        <v>301846</v>
      </c>
    </row>
    <row r="2098" spans="1:4" x14ac:dyDescent="0.25">
      <c r="A2098">
        <v>6687528</v>
      </c>
      <c r="B2098">
        <v>368520</v>
      </c>
      <c r="C2098">
        <v>15091967</v>
      </c>
      <c r="D2098">
        <v>280460</v>
      </c>
    </row>
    <row r="2099" spans="1:4" x14ac:dyDescent="0.25">
      <c r="A2099">
        <v>6707619</v>
      </c>
      <c r="B2099">
        <v>373996</v>
      </c>
      <c r="C2099">
        <v>15020446</v>
      </c>
      <c r="D2099">
        <v>287527</v>
      </c>
    </row>
    <row r="2100" spans="1:4" x14ac:dyDescent="0.25">
      <c r="A2100">
        <v>6721605</v>
      </c>
      <c r="B2100">
        <v>368150</v>
      </c>
      <c r="C2100">
        <v>15056928</v>
      </c>
      <c r="D2100">
        <v>291930</v>
      </c>
    </row>
    <row r="2101" spans="1:4" x14ac:dyDescent="0.25">
      <c r="A2101">
        <v>6671174</v>
      </c>
      <c r="B2101">
        <v>372960</v>
      </c>
      <c r="C2101">
        <v>15096925</v>
      </c>
      <c r="D2101">
        <v>291190</v>
      </c>
    </row>
    <row r="2102" spans="1:4" x14ac:dyDescent="0.25">
      <c r="A2102">
        <v>6696334</v>
      </c>
      <c r="B2102">
        <v>365597</v>
      </c>
      <c r="C2102">
        <v>15053820</v>
      </c>
      <c r="D2102">
        <v>288674</v>
      </c>
    </row>
    <row r="2103" spans="1:4" x14ac:dyDescent="0.25">
      <c r="A2103">
        <v>6713539</v>
      </c>
      <c r="B2103">
        <v>380249</v>
      </c>
      <c r="C2103">
        <v>15266459</v>
      </c>
      <c r="D2103">
        <v>299219</v>
      </c>
    </row>
    <row r="2104" spans="1:4" x14ac:dyDescent="0.25">
      <c r="A2104">
        <v>6638392</v>
      </c>
      <c r="B2104">
        <v>377955</v>
      </c>
      <c r="C2104">
        <v>14874518</v>
      </c>
      <c r="D2104">
        <v>290450</v>
      </c>
    </row>
    <row r="2105" spans="1:4" x14ac:dyDescent="0.25">
      <c r="A2105">
        <v>6696075</v>
      </c>
      <c r="B2105">
        <v>365153</v>
      </c>
      <c r="C2105">
        <v>15092189</v>
      </c>
      <c r="D2105">
        <v>291967</v>
      </c>
    </row>
    <row r="2106" spans="1:4" x14ac:dyDescent="0.25">
      <c r="A2106">
        <v>6611752</v>
      </c>
      <c r="B2106">
        <v>368705</v>
      </c>
      <c r="C2106">
        <v>14946039</v>
      </c>
      <c r="D2106">
        <v>270322</v>
      </c>
    </row>
    <row r="2107" spans="1:4" x14ac:dyDescent="0.25">
      <c r="A2107">
        <v>6859060</v>
      </c>
      <c r="B2107">
        <v>382099</v>
      </c>
      <c r="C2107">
        <v>15086602</v>
      </c>
      <c r="D2107">
        <v>293040</v>
      </c>
    </row>
    <row r="2108" spans="1:4" x14ac:dyDescent="0.25">
      <c r="A2108">
        <v>6701403</v>
      </c>
      <c r="B2108">
        <v>361675</v>
      </c>
      <c r="C2108">
        <v>14995693</v>
      </c>
      <c r="D2108">
        <v>267399</v>
      </c>
    </row>
    <row r="2109" spans="1:4" x14ac:dyDescent="0.25">
      <c r="A2109">
        <v>6687935</v>
      </c>
      <c r="B2109">
        <v>361009</v>
      </c>
      <c r="C2109">
        <v>14978858</v>
      </c>
      <c r="D2109">
        <v>299219</v>
      </c>
    </row>
    <row r="2110" spans="1:4" x14ac:dyDescent="0.25">
      <c r="A2110">
        <v>6704178</v>
      </c>
      <c r="B2110">
        <v>371147</v>
      </c>
      <c r="C2110">
        <v>15228978</v>
      </c>
      <c r="D2110">
        <v>285418</v>
      </c>
    </row>
    <row r="2111" spans="1:4" x14ac:dyDescent="0.25">
      <c r="A2111">
        <v>6574086</v>
      </c>
      <c r="B2111">
        <v>363340</v>
      </c>
      <c r="C2111">
        <v>14929648</v>
      </c>
      <c r="D2111">
        <v>290968</v>
      </c>
    </row>
    <row r="2112" spans="1:4" x14ac:dyDescent="0.25">
      <c r="A2112">
        <v>6689637</v>
      </c>
      <c r="B2112">
        <v>365930</v>
      </c>
      <c r="C2112">
        <v>15195789</v>
      </c>
      <c r="D2112">
        <v>294779</v>
      </c>
    </row>
    <row r="2113" spans="1:4" x14ac:dyDescent="0.25">
      <c r="A2113">
        <v>6708766</v>
      </c>
      <c r="B2113">
        <v>364524</v>
      </c>
      <c r="C2113">
        <v>15007718</v>
      </c>
      <c r="D2113">
        <v>295038</v>
      </c>
    </row>
    <row r="2114" spans="1:4" x14ac:dyDescent="0.25">
      <c r="A2114">
        <v>6706361</v>
      </c>
      <c r="B2114">
        <v>369038</v>
      </c>
      <c r="C2114">
        <v>15088230</v>
      </c>
      <c r="D2114">
        <v>295704</v>
      </c>
    </row>
    <row r="2115" spans="1:4" x14ac:dyDescent="0.25">
      <c r="A2115">
        <v>6841078</v>
      </c>
      <c r="B2115">
        <v>374551</v>
      </c>
      <c r="C2115">
        <v>14981596</v>
      </c>
      <c r="D2115">
        <v>275465</v>
      </c>
    </row>
    <row r="2116" spans="1:4" x14ac:dyDescent="0.25">
      <c r="A2116">
        <v>6660925</v>
      </c>
      <c r="B2116">
        <v>383838</v>
      </c>
      <c r="C2116">
        <v>14999800</v>
      </c>
      <c r="D2116">
        <v>295408</v>
      </c>
    </row>
    <row r="2117" spans="1:4" x14ac:dyDescent="0.25">
      <c r="A2117">
        <v>6653266</v>
      </c>
      <c r="B2117">
        <v>370925</v>
      </c>
      <c r="C2117">
        <v>15026070</v>
      </c>
      <c r="D2117">
        <v>298331</v>
      </c>
    </row>
    <row r="2118" spans="1:4" x14ac:dyDescent="0.25">
      <c r="A2118">
        <v>6718867</v>
      </c>
      <c r="B2118">
        <v>375106</v>
      </c>
      <c r="C2118">
        <v>15149724</v>
      </c>
      <c r="D2118">
        <v>291153</v>
      </c>
    </row>
    <row r="2119" spans="1:4" x14ac:dyDescent="0.25">
      <c r="A2119">
        <v>6293256</v>
      </c>
      <c r="B2119">
        <v>357050</v>
      </c>
      <c r="C2119">
        <v>15062034</v>
      </c>
      <c r="D2119">
        <v>298886</v>
      </c>
    </row>
    <row r="2120" spans="1:4" x14ac:dyDescent="0.25">
      <c r="A2120">
        <v>6705510</v>
      </c>
      <c r="B2120">
        <v>363599</v>
      </c>
      <c r="C2120">
        <v>15026810</v>
      </c>
      <c r="D2120">
        <v>294853</v>
      </c>
    </row>
    <row r="2121" spans="1:4" x14ac:dyDescent="0.25">
      <c r="A2121">
        <v>6566723</v>
      </c>
      <c r="B2121">
        <v>370444</v>
      </c>
      <c r="C2121">
        <v>14991956</v>
      </c>
      <c r="D2121">
        <v>294409</v>
      </c>
    </row>
    <row r="2122" spans="1:4" x14ac:dyDescent="0.25">
      <c r="A2122">
        <v>6706287</v>
      </c>
      <c r="B2122">
        <v>361638</v>
      </c>
      <c r="C2122">
        <v>15002020</v>
      </c>
      <c r="D2122">
        <v>307877</v>
      </c>
    </row>
    <row r="2123" spans="1:4" x14ac:dyDescent="0.25">
      <c r="A2123">
        <v>6595879</v>
      </c>
      <c r="B2123">
        <v>380841</v>
      </c>
      <c r="C2123">
        <v>15000688</v>
      </c>
      <c r="D2123">
        <v>271765</v>
      </c>
    </row>
    <row r="2124" spans="1:4" x14ac:dyDescent="0.25">
      <c r="A2124">
        <v>6711578</v>
      </c>
      <c r="B2124">
        <v>367743</v>
      </c>
      <c r="C2124">
        <v>15105990</v>
      </c>
      <c r="D2124">
        <v>292707</v>
      </c>
    </row>
    <row r="2125" spans="1:4" x14ac:dyDescent="0.25">
      <c r="A2125">
        <v>6653932</v>
      </c>
      <c r="B2125">
        <v>371924</v>
      </c>
      <c r="C2125">
        <v>15086306</v>
      </c>
      <c r="D2125">
        <v>287934</v>
      </c>
    </row>
    <row r="2126" spans="1:4" x14ac:dyDescent="0.25">
      <c r="A2126">
        <v>6733371</v>
      </c>
      <c r="B2126">
        <v>368150</v>
      </c>
      <c r="C2126">
        <v>14960802</v>
      </c>
      <c r="D2126">
        <v>306434</v>
      </c>
    </row>
    <row r="2127" spans="1:4" x14ac:dyDescent="0.25">
      <c r="A2127">
        <v>6767707</v>
      </c>
      <c r="B2127">
        <v>364376</v>
      </c>
      <c r="C2127">
        <v>14984297</v>
      </c>
      <c r="D2127">
        <v>291930</v>
      </c>
    </row>
    <row r="2128" spans="1:4" x14ac:dyDescent="0.25">
      <c r="A2128">
        <v>6701292</v>
      </c>
      <c r="B2128">
        <v>372664</v>
      </c>
      <c r="C2128">
        <v>15245480</v>
      </c>
      <c r="D2128">
        <v>276427</v>
      </c>
    </row>
    <row r="2129" spans="1:4" x14ac:dyDescent="0.25">
      <c r="A2129">
        <v>6773109</v>
      </c>
      <c r="B2129">
        <v>380360</v>
      </c>
      <c r="C2129">
        <v>15693772</v>
      </c>
      <c r="D2129">
        <v>288637</v>
      </c>
    </row>
    <row r="2130" spans="1:4" x14ac:dyDescent="0.25">
      <c r="A2130">
        <v>6848182</v>
      </c>
      <c r="B2130">
        <v>382802</v>
      </c>
      <c r="C2130">
        <v>15717193</v>
      </c>
      <c r="D2130">
        <v>318792</v>
      </c>
    </row>
    <row r="2131" spans="1:4" x14ac:dyDescent="0.25">
      <c r="A2131">
        <v>6697999</v>
      </c>
      <c r="B2131">
        <v>366152</v>
      </c>
      <c r="C2131">
        <v>15041018</v>
      </c>
      <c r="D2131">
        <v>292855</v>
      </c>
    </row>
    <row r="2132" spans="1:4" x14ac:dyDescent="0.25">
      <c r="A2132">
        <v>6697555</v>
      </c>
      <c r="B2132">
        <v>364968</v>
      </c>
      <c r="C2132">
        <v>15112317</v>
      </c>
      <c r="D2132">
        <v>298701</v>
      </c>
    </row>
    <row r="2133" spans="1:4" x14ac:dyDescent="0.25">
      <c r="A2133">
        <v>6699146</v>
      </c>
      <c r="B2133">
        <v>363636</v>
      </c>
      <c r="C2133">
        <v>14967203</v>
      </c>
      <c r="D2133">
        <v>303252</v>
      </c>
    </row>
    <row r="2134" spans="1:4" x14ac:dyDescent="0.25">
      <c r="A2134">
        <v>6860207</v>
      </c>
      <c r="B2134">
        <v>360787</v>
      </c>
      <c r="C2134">
        <v>15130965</v>
      </c>
      <c r="D2134">
        <v>295704</v>
      </c>
    </row>
    <row r="2135" spans="1:4" x14ac:dyDescent="0.25">
      <c r="A2135">
        <v>6655523</v>
      </c>
      <c r="B2135">
        <v>361157</v>
      </c>
      <c r="C2135">
        <v>15006904</v>
      </c>
      <c r="D2135">
        <v>294779</v>
      </c>
    </row>
    <row r="2136" spans="1:4" x14ac:dyDescent="0.25">
      <c r="A2136">
        <v>6879336</v>
      </c>
      <c r="B2136">
        <v>374884</v>
      </c>
      <c r="C2136">
        <v>15085381</v>
      </c>
      <c r="D2136">
        <v>290302</v>
      </c>
    </row>
    <row r="2137" spans="1:4" x14ac:dyDescent="0.25">
      <c r="A2137">
        <v>6645718</v>
      </c>
      <c r="B2137">
        <v>374958</v>
      </c>
      <c r="C2137">
        <v>15036615</v>
      </c>
      <c r="D2137">
        <v>287305</v>
      </c>
    </row>
    <row r="2138" spans="1:4" x14ac:dyDescent="0.25">
      <c r="A2138">
        <v>6732853</v>
      </c>
      <c r="B2138">
        <v>379398</v>
      </c>
      <c r="C2138">
        <v>15045791</v>
      </c>
      <c r="D2138">
        <v>299885</v>
      </c>
    </row>
    <row r="2139" spans="1:4" x14ac:dyDescent="0.25">
      <c r="A2139">
        <v>6659519</v>
      </c>
      <c r="B2139">
        <v>367928</v>
      </c>
      <c r="C2139">
        <v>15066918</v>
      </c>
      <c r="D2139">
        <v>287934</v>
      </c>
    </row>
    <row r="2140" spans="1:4" x14ac:dyDescent="0.25">
      <c r="A2140">
        <v>6734333</v>
      </c>
      <c r="B2140">
        <v>372738</v>
      </c>
      <c r="C2140">
        <v>15324808</v>
      </c>
      <c r="D2140">
        <v>299256</v>
      </c>
    </row>
    <row r="2141" spans="1:4" x14ac:dyDescent="0.25">
      <c r="A2141">
        <v>6668362</v>
      </c>
      <c r="B2141">
        <v>368446</v>
      </c>
      <c r="C2141">
        <v>15068250</v>
      </c>
      <c r="D2141">
        <v>294076</v>
      </c>
    </row>
    <row r="2142" spans="1:4" x14ac:dyDescent="0.25">
      <c r="A2142">
        <v>6723122</v>
      </c>
      <c r="B2142">
        <v>369593</v>
      </c>
      <c r="C2142">
        <v>15617663</v>
      </c>
      <c r="D2142">
        <v>295482</v>
      </c>
    </row>
    <row r="2143" spans="1:4" x14ac:dyDescent="0.25">
      <c r="A2143">
        <v>6610716</v>
      </c>
      <c r="B2143">
        <v>366041</v>
      </c>
      <c r="C2143">
        <v>15043312</v>
      </c>
      <c r="D2143">
        <v>294335</v>
      </c>
    </row>
    <row r="2144" spans="1:4" x14ac:dyDescent="0.25">
      <c r="A2144">
        <v>6803264</v>
      </c>
      <c r="B2144">
        <v>368372</v>
      </c>
      <c r="C2144">
        <v>15085973</v>
      </c>
      <c r="D2144">
        <v>294964</v>
      </c>
    </row>
    <row r="2145" spans="1:4" x14ac:dyDescent="0.25">
      <c r="A2145">
        <v>6728006</v>
      </c>
      <c r="B2145">
        <v>366115</v>
      </c>
      <c r="C2145">
        <v>15112169</v>
      </c>
      <c r="D2145">
        <v>275206</v>
      </c>
    </row>
    <row r="2146" spans="1:4" x14ac:dyDescent="0.25">
      <c r="A2146">
        <v>6703179</v>
      </c>
      <c r="B2146">
        <v>365449</v>
      </c>
      <c r="C2146">
        <v>15002501</v>
      </c>
      <c r="D2146">
        <v>291930</v>
      </c>
    </row>
    <row r="2147" spans="1:4" x14ac:dyDescent="0.25">
      <c r="A2147">
        <v>6766227</v>
      </c>
      <c r="B2147">
        <v>362711</v>
      </c>
      <c r="C2147">
        <v>15086639</v>
      </c>
      <c r="D2147">
        <v>294890</v>
      </c>
    </row>
    <row r="2148" spans="1:4" x14ac:dyDescent="0.25">
      <c r="A2148">
        <v>6480143</v>
      </c>
      <c r="B2148">
        <v>380212</v>
      </c>
      <c r="C2148">
        <v>15032656</v>
      </c>
      <c r="D2148">
        <v>290894</v>
      </c>
    </row>
    <row r="2149" spans="1:4" x14ac:dyDescent="0.25">
      <c r="A2149">
        <v>6811219</v>
      </c>
      <c r="B2149">
        <v>367669</v>
      </c>
      <c r="C2149">
        <v>15069249</v>
      </c>
      <c r="D2149">
        <v>295667</v>
      </c>
    </row>
    <row r="2150" spans="1:4" x14ac:dyDescent="0.25">
      <c r="A2150">
        <v>6737367</v>
      </c>
      <c r="B2150">
        <v>371850</v>
      </c>
      <c r="C2150">
        <v>15182099</v>
      </c>
      <c r="D2150">
        <v>297554</v>
      </c>
    </row>
    <row r="2151" spans="1:4" x14ac:dyDescent="0.25">
      <c r="A2151">
        <v>6727821</v>
      </c>
      <c r="B2151">
        <v>368261</v>
      </c>
      <c r="C2151">
        <v>15064661</v>
      </c>
      <c r="D2151">
        <v>293114</v>
      </c>
    </row>
    <row r="2152" spans="1:4" x14ac:dyDescent="0.25">
      <c r="A2152">
        <v>6715278</v>
      </c>
      <c r="B2152">
        <v>368076</v>
      </c>
      <c r="C2152">
        <v>15082199</v>
      </c>
      <c r="D2152">
        <v>292596</v>
      </c>
    </row>
    <row r="2153" spans="1:4" x14ac:dyDescent="0.25">
      <c r="A2153">
        <v>6715463</v>
      </c>
      <c r="B2153">
        <v>370111</v>
      </c>
      <c r="C2153">
        <v>15058963</v>
      </c>
      <c r="D2153">
        <v>302253</v>
      </c>
    </row>
    <row r="2154" spans="1:4" x14ac:dyDescent="0.25">
      <c r="A2154">
        <v>7341947</v>
      </c>
      <c r="B2154">
        <v>376956</v>
      </c>
      <c r="C2154">
        <v>15663062</v>
      </c>
      <c r="D2154">
        <v>276797</v>
      </c>
    </row>
    <row r="2155" spans="1:4" x14ac:dyDescent="0.25">
      <c r="A2155">
        <v>8423013</v>
      </c>
      <c r="B2155">
        <v>381026</v>
      </c>
      <c r="C2155">
        <v>16187944</v>
      </c>
      <c r="D2155">
        <v>310763</v>
      </c>
    </row>
    <row r="2156" spans="1:4" x14ac:dyDescent="0.25">
      <c r="A2156">
        <v>6718756</v>
      </c>
      <c r="B2156">
        <v>355866</v>
      </c>
      <c r="C2156">
        <v>15792192</v>
      </c>
      <c r="D2156">
        <v>321974</v>
      </c>
    </row>
    <row r="2157" spans="1:4" x14ac:dyDescent="0.25">
      <c r="A2157">
        <v>6763489</v>
      </c>
      <c r="B2157">
        <v>364783</v>
      </c>
      <c r="C2157">
        <v>15314041</v>
      </c>
      <c r="D2157">
        <v>304140</v>
      </c>
    </row>
    <row r="2158" spans="1:4" x14ac:dyDescent="0.25">
      <c r="A2158">
        <v>6706583</v>
      </c>
      <c r="B2158">
        <v>363858</v>
      </c>
      <c r="C2158">
        <v>15290657</v>
      </c>
      <c r="D2158">
        <v>299959</v>
      </c>
    </row>
    <row r="2159" spans="1:4" x14ac:dyDescent="0.25">
      <c r="A2159">
        <v>6738477</v>
      </c>
      <c r="B2159">
        <v>361416</v>
      </c>
      <c r="C2159">
        <v>15372649</v>
      </c>
      <c r="D2159">
        <v>294890</v>
      </c>
    </row>
    <row r="2160" spans="1:4" x14ac:dyDescent="0.25">
      <c r="A2160">
        <v>6790573</v>
      </c>
      <c r="B2160">
        <v>369741</v>
      </c>
      <c r="C2160">
        <v>15246812</v>
      </c>
      <c r="D2160">
        <v>301994</v>
      </c>
    </row>
    <row r="2161" spans="1:4" x14ac:dyDescent="0.25">
      <c r="A2161">
        <v>6736072</v>
      </c>
      <c r="B2161">
        <v>366633</v>
      </c>
      <c r="C2161">
        <v>15257912</v>
      </c>
      <c r="D2161">
        <v>291856</v>
      </c>
    </row>
    <row r="2162" spans="1:4" x14ac:dyDescent="0.25">
      <c r="A2162">
        <v>6905606</v>
      </c>
      <c r="B2162">
        <v>372627</v>
      </c>
      <c r="C2162">
        <v>15277115</v>
      </c>
      <c r="D2162">
        <v>299848</v>
      </c>
    </row>
    <row r="2163" spans="1:4" x14ac:dyDescent="0.25">
      <c r="A2163">
        <v>6622630</v>
      </c>
      <c r="B2163">
        <v>374514</v>
      </c>
      <c r="C2163">
        <v>15113057</v>
      </c>
      <c r="D2163">
        <v>294113</v>
      </c>
    </row>
    <row r="2164" spans="1:4" x14ac:dyDescent="0.25">
      <c r="A2164">
        <v>6682496</v>
      </c>
      <c r="B2164">
        <v>376919</v>
      </c>
      <c r="C2164">
        <v>15275487</v>
      </c>
      <c r="D2164">
        <v>300551</v>
      </c>
    </row>
    <row r="2165" spans="1:4" x14ac:dyDescent="0.25">
      <c r="A2165">
        <v>6750317</v>
      </c>
      <c r="B2165">
        <v>377511</v>
      </c>
      <c r="C2165">
        <v>15272527</v>
      </c>
      <c r="D2165">
        <v>303141</v>
      </c>
    </row>
    <row r="2166" spans="1:4" x14ac:dyDescent="0.25">
      <c r="A2166">
        <v>6714501</v>
      </c>
      <c r="B2166">
        <v>373700</v>
      </c>
      <c r="C2166">
        <v>15226869</v>
      </c>
      <c r="D2166">
        <v>294927</v>
      </c>
    </row>
    <row r="2167" spans="1:4" x14ac:dyDescent="0.25">
      <c r="A2167">
        <v>6740623</v>
      </c>
      <c r="B2167">
        <v>375217</v>
      </c>
      <c r="C2167">
        <v>15355777</v>
      </c>
      <c r="D2167">
        <v>276982</v>
      </c>
    </row>
    <row r="2168" spans="1:4" x14ac:dyDescent="0.25">
      <c r="A2168">
        <v>6674467</v>
      </c>
      <c r="B2168">
        <v>371073</v>
      </c>
      <c r="C2168">
        <v>15135368</v>
      </c>
      <c r="D2168">
        <v>299108</v>
      </c>
    </row>
    <row r="2169" spans="1:4" x14ac:dyDescent="0.25">
      <c r="A2169">
        <v>6670212</v>
      </c>
      <c r="B2169">
        <v>370962</v>
      </c>
      <c r="C2169">
        <v>15304717</v>
      </c>
      <c r="D2169">
        <v>299885</v>
      </c>
    </row>
    <row r="2170" spans="1:4" x14ac:dyDescent="0.25">
      <c r="A2170">
        <v>6675133</v>
      </c>
      <c r="B2170">
        <v>362193</v>
      </c>
      <c r="C2170">
        <v>14986702</v>
      </c>
      <c r="D2170">
        <v>282532</v>
      </c>
    </row>
    <row r="2171" spans="1:4" x14ac:dyDescent="0.25">
      <c r="A2171">
        <v>6710172</v>
      </c>
      <c r="B2171">
        <v>361971</v>
      </c>
      <c r="C2171">
        <v>15130891</v>
      </c>
      <c r="D2171">
        <v>282088</v>
      </c>
    </row>
    <row r="2172" spans="1:4" x14ac:dyDescent="0.25">
      <c r="A2172">
        <v>6674911</v>
      </c>
      <c r="B2172">
        <v>384874</v>
      </c>
      <c r="C2172">
        <v>15035579</v>
      </c>
      <c r="D2172">
        <v>300514</v>
      </c>
    </row>
    <row r="2173" spans="1:4" x14ac:dyDescent="0.25">
      <c r="A2173">
        <v>6713391</v>
      </c>
      <c r="B2173">
        <v>361860</v>
      </c>
      <c r="C2173">
        <v>14986887</v>
      </c>
      <c r="D2173">
        <v>296407</v>
      </c>
    </row>
    <row r="2174" spans="1:4" x14ac:dyDescent="0.25">
      <c r="A2174">
        <v>6545448</v>
      </c>
      <c r="B2174">
        <v>362674</v>
      </c>
      <c r="C2174">
        <v>15025108</v>
      </c>
      <c r="D2174">
        <v>273800</v>
      </c>
    </row>
    <row r="2175" spans="1:4" x14ac:dyDescent="0.25">
      <c r="A2175">
        <v>6736923</v>
      </c>
      <c r="B2175">
        <v>363525</v>
      </c>
      <c r="C2175">
        <v>15083568</v>
      </c>
      <c r="D2175">
        <v>295778</v>
      </c>
    </row>
    <row r="2176" spans="1:4" x14ac:dyDescent="0.25">
      <c r="A2176">
        <v>6667326</v>
      </c>
      <c r="B2176">
        <v>365190</v>
      </c>
      <c r="C2176">
        <v>15073356</v>
      </c>
      <c r="D2176">
        <v>291782</v>
      </c>
    </row>
    <row r="2177" spans="1:4" x14ac:dyDescent="0.25">
      <c r="A2177">
        <v>6717646</v>
      </c>
      <c r="B2177">
        <v>362933</v>
      </c>
      <c r="C2177">
        <v>15115499</v>
      </c>
      <c r="D2177">
        <v>294853</v>
      </c>
    </row>
    <row r="2178" spans="1:4" x14ac:dyDescent="0.25">
      <c r="A2178">
        <v>6688009</v>
      </c>
      <c r="B2178">
        <v>365523</v>
      </c>
      <c r="C2178">
        <v>14999023</v>
      </c>
      <c r="D2178">
        <v>289636</v>
      </c>
    </row>
    <row r="2179" spans="1:4" x14ac:dyDescent="0.25">
      <c r="A2179">
        <v>6711615</v>
      </c>
      <c r="B2179">
        <v>363599</v>
      </c>
      <c r="C2179">
        <v>15220431</v>
      </c>
      <c r="D2179">
        <v>294964</v>
      </c>
    </row>
    <row r="2180" spans="1:4" x14ac:dyDescent="0.25">
      <c r="A2180">
        <v>6712466</v>
      </c>
      <c r="B2180">
        <v>363451</v>
      </c>
      <c r="C2180">
        <v>15033248</v>
      </c>
      <c r="D2180">
        <v>299589</v>
      </c>
    </row>
    <row r="2181" spans="1:4" x14ac:dyDescent="0.25">
      <c r="A2181">
        <v>6743842</v>
      </c>
      <c r="B2181">
        <v>443630</v>
      </c>
      <c r="C2181">
        <v>15060961</v>
      </c>
      <c r="D2181">
        <v>296259</v>
      </c>
    </row>
    <row r="2182" spans="1:4" x14ac:dyDescent="0.25">
      <c r="A2182">
        <v>6740031</v>
      </c>
      <c r="B2182">
        <v>363710</v>
      </c>
      <c r="C2182">
        <v>15052451</v>
      </c>
      <c r="D2182">
        <v>292781</v>
      </c>
    </row>
    <row r="2183" spans="1:4" x14ac:dyDescent="0.25">
      <c r="A2183">
        <v>6793829</v>
      </c>
      <c r="B2183">
        <v>363414</v>
      </c>
      <c r="C2183">
        <v>14991327</v>
      </c>
      <c r="D2183">
        <v>290635</v>
      </c>
    </row>
    <row r="2184" spans="1:4" x14ac:dyDescent="0.25">
      <c r="A2184">
        <v>6669805</v>
      </c>
      <c r="B2184">
        <v>371702</v>
      </c>
      <c r="C2184">
        <v>15027365</v>
      </c>
      <c r="D2184">
        <v>275428</v>
      </c>
    </row>
    <row r="2185" spans="1:4" x14ac:dyDescent="0.25">
      <c r="A2185">
        <v>6717868</v>
      </c>
      <c r="B2185">
        <v>369593</v>
      </c>
      <c r="C2185">
        <v>15059259</v>
      </c>
      <c r="D2185">
        <v>287083</v>
      </c>
    </row>
    <row r="2186" spans="1:4" x14ac:dyDescent="0.25">
      <c r="A2186">
        <v>6642499</v>
      </c>
      <c r="B2186">
        <v>369149</v>
      </c>
      <c r="C2186">
        <v>15095445</v>
      </c>
      <c r="D2186">
        <v>280460</v>
      </c>
    </row>
    <row r="2187" spans="1:4" x14ac:dyDescent="0.25">
      <c r="A2187">
        <v>6725786</v>
      </c>
      <c r="B2187">
        <v>365301</v>
      </c>
      <c r="C2187">
        <v>15093373</v>
      </c>
      <c r="D2187">
        <v>278018</v>
      </c>
    </row>
    <row r="2188" spans="1:4" x14ac:dyDescent="0.25">
      <c r="A2188">
        <v>6719385</v>
      </c>
      <c r="B2188">
        <v>371221</v>
      </c>
      <c r="C2188">
        <v>14983372</v>
      </c>
      <c r="D2188">
        <v>287712</v>
      </c>
    </row>
    <row r="2189" spans="1:4" x14ac:dyDescent="0.25">
      <c r="A2189">
        <v>6715463</v>
      </c>
      <c r="B2189">
        <v>364709</v>
      </c>
      <c r="C2189">
        <v>15134628</v>
      </c>
      <c r="D2189">
        <v>291227</v>
      </c>
    </row>
    <row r="2190" spans="1:4" x14ac:dyDescent="0.25">
      <c r="A2190">
        <v>6712577</v>
      </c>
      <c r="B2190">
        <v>370629</v>
      </c>
      <c r="C2190">
        <v>15010160</v>
      </c>
      <c r="D2190">
        <v>291116</v>
      </c>
    </row>
    <row r="2191" spans="1:4" x14ac:dyDescent="0.25">
      <c r="A2191">
        <v>6779325</v>
      </c>
      <c r="B2191">
        <v>366337</v>
      </c>
      <c r="C2191">
        <v>14993658</v>
      </c>
      <c r="D2191">
        <v>296555</v>
      </c>
    </row>
    <row r="2192" spans="1:4" x14ac:dyDescent="0.25">
      <c r="A2192">
        <v>6696519</v>
      </c>
      <c r="B2192">
        <v>367447</v>
      </c>
      <c r="C2192">
        <v>15009531</v>
      </c>
      <c r="D2192">
        <v>290043</v>
      </c>
    </row>
    <row r="2193" spans="1:4" x14ac:dyDescent="0.25">
      <c r="A2193">
        <v>6780990</v>
      </c>
      <c r="B2193">
        <v>375143</v>
      </c>
      <c r="C2193">
        <v>15018744</v>
      </c>
      <c r="D2193">
        <v>292300</v>
      </c>
    </row>
    <row r="2194" spans="1:4" x14ac:dyDescent="0.25">
      <c r="A2194">
        <v>6711763</v>
      </c>
      <c r="B2194">
        <v>367447</v>
      </c>
      <c r="C2194">
        <v>14966907</v>
      </c>
      <c r="D2194">
        <v>273541</v>
      </c>
    </row>
    <row r="2195" spans="1:4" x14ac:dyDescent="0.25">
      <c r="A2195">
        <v>6591624</v>
      </c>
      <c r="B2195">
        <v>364006</v>
      </c>
      <c r="C2195">
        <v>15126932</v>
      </c>
      <c r="D2195">
        <v>292152</v>
      </c>
    </row>
    <row r="2196" spans="1:4" x14ac:dyDescent="0.25">
      <c r="A2196">
        <v>6576269</v>
      </c>
      <c r="B2196">
        <v>363821</v>
      </c>
      <c r="C2196">
        <v>14966944</v>
      </c>
      <c r="D2196">
        <v>271728</v>
      </c>
    </row>
    <row r="2197" spans="1:4" x14ac:dyDescent="0.25">
      <c r="A2197">
        <v>6662035</v>
      </c>
      <c r="B2197">
        <v>361749</v>
      </c>
      <c r="C2197">
        <v>15098035</v>
      </c>
      <c r="D2197">
        <v>292152</v>
      </c>
    </row>
    <row r="2198" spans="1:4" x14ac:dyDescent="0.25">
      <c r="A2198">
        <v>6717387</v>
      </c>
      <c r="B2198">
        <v>371110</v>
      </c>
      <c r="C2198">
        <v>14954660</v>
      </c>
      <c r="D2198">
        <v>288341</v>
      </c>
    </row>
    <row r="2199" spans="1:4" x14ac:dyDescent="0.25">
      <c r="A2199">
        <v>6714871</v>
      </c>
      <c r="B2199">
        <v>366670</v>
      </c>
      <c r="C2199">
        <v>15225833</v>
      </c>
      <c r="D2199">
        <v>294779</v>
      </c>
    </row>
    <row r="2200" spans="1:4" x14ac:dyDescent="0.25">
      <c r="A2200">
        <v>6722160</v>
      </c>
      <c r="B2200">
        <v>365079</v>
      </c>
      <c r="C2200">
        <v>14951071</v>
      </c>
      <c r="D2200">
        <v>293040</v>
      </c>
    </row>
    <row r="2201" spans="1:4" x14ac:dyDescent="0.25">
      <c r="A2201">
        <v>6963363</v>
      </c>
      <c r="B2201">
        <v>362748</v>
      </c>
      <c r="C2201">
        <v>15002760</v>
      </c>
      <c r="D2201">
        <v>294002</v>
      </c>
    </row>
    <row r="2202" spans="1:4" x14ac:dyDescent="0.25">
      <c r="A2202">
        <v>6703105</v>
      </c>
      <c r="B2202">
        <v>364598</v>
      </c>
      <c r="C2202">
        <v>15032397</v>
      </c>
      <c r="D2202">
        <v>299404</v>
      </c>
    </row>
    <row r="2203" spans="1:4" x14ac:dyDescent="0.25">
      <c r="A2203">
        <v>6655745</v>
      </c>
      <c r="B2203">
        <v>367595</v>
      </c>
      <c r="C2203">
        <v>14940896</v>
      </c>
      <c r="D2203">
        <v>292041</v>
      </c>
    </row>
    <row r="2204" spans="1:4" x14ac:dyDescent="0.25">
      <c r="A2204">
        <v>6708692</v>
      </c>
      <c r="B2204">
        <v>368853</v>
      </c>
      <c r="C2204">
        <v>15027254</v>
      </c>
      <c r="D2204">
        <v>292337</v>
      </c>
    </row>
    <row r="2205" spans="1:4" x14ac:dyDescent="0.25">
      <c r="A2205">
        <v>6627736</v>
      </c>
      <c r="B2205">
        <v>359603</v>
      </c>
      <c r="C2205">
        <v>14971791</v>
      </c>
      <c r="D2205">
        <v>276094</v>
      </c>
    </row>
    <row r="2206" spans="1:4" x14ac:dyDescent="0.25">
      <c r="A2206">
        <v>6708951</v>
      </c>
      <c r="B2206">
        <v>362008</v>
      </c>
      <c r="C2206">
        <v>15200155</v>
      </c>
      <c r="D2206">
        <v>298479</v>
      </c>
    </row>
    <row r="2207" spans="1:4" x14ac:dyDescent="0.25">
      <c r="A2207">
        <v>6563874</v>
      </c>
      <c r="B2207">
        <v>365116</v>
      </c>
      <c r="C2207">
        <v>15139216</v>
      </c>
      <c r="D2207">
        <v>275872</v>
      </c>
    </row>
    <row r="2208" spans="1:4" x14ac:dyDescent="0.25">
      <c r="A2208">
        <v>6739920</v>
      </c>
      <c r="B2208">
        <v>361453</v>
      </c>
      <c r="C2208">
        <v>14969275</v>
      </c>
      <c r="D2208">
        <v>288970</v>
      </c>
    </row>
    <row r="2209" spans="1:4" x14ac:dyDescent="0.25">
      <c r="A2209">
        <v>6990558</v>
      </c>
      <c r="B2209">
        <v>346764</v>
      </c>
      <c r="C2209">
        <v>15106619</v>
      </c>
      <c r="D2209">
        <v>291190</v>
      </c>
    </row>
    <row r="2210" spans="1:4" x14ac:dyDescent="0.25">
      <c r="A2210">
        <v>6617709</v>
      </c>
      <c r="B2210">
        <v>348947</v>
      </c>
      <c r="C2210">
        <v>14987627</v>
      </c>
      <c r="D2210">
        <v>283901</v>
      </c>
    </row>
    <row r="2211" spans="1:4" x14ac:dyDescent="0.25">
      <c r="A2211">
        <v>6687121</v>
      </c>
      <c r="B2211">
        <v>356902</v>
      </c>
      <c r="C2211">
        <v>15062552</v>
      </c>
      <c r="D2211">
        <v>311133</v>
      </c>
    </row>
    <row r="2212" spans="1:4" x14ac:dyDescent="0.25">
      <c r="A2212">
        <v>6740734</v>
      </c>
      <c r="B2212">
        <v>356495</v>
      </c>
      <c r="C2212">
        <v>14892833</v>
      </c>
      <c r="D2212">
        <v>290302</v>
      </c>
    </row>
    <row r="2213" spans="1:4" x14ac:dyDescent="0.25">
      <c r="A2213">
        <v>6689970</v>
      </c>
      <c r="B2213">
        <v>357901</v>
      </c>
      <c r="C2213">
        <v>14993029</v>
      </c>
      <c r="D2213">
        <v>288045</v>
      </c>
    </row>
    <row r="2214" spans="1:4" x14ac:dyDescent="0.25">
      <c r="A2214">
        <v>6731299</v>
      </c>
      <c r="B2214">
        <v>362748</v>
      </c>
      <c r="C2214">
        <v>15200858</v>
      </c>
      <c r="D2214">
        <v>295593</v>
      </c>
    </row>
    <row r="2215" spans="1:4" x14ac:dyDescent="0.25">
      <c r="A2215">
        <v>6580635</v>
      </c>
      <c r="B2215">
        <v>366781</v>
      </c>
      <c r="C2215">
        <v>14967351</v>
      </c>
      <c r="D2215">
        <v>368187</v>
      </c>
    </row>
    <row r="2216" spans="1:4" x14ac:dyDescent="0.25">
      <c r="A2216">
        <v>6710468</v>
      </c>
      <c r="B2216">
        <v>362822</v>
      </c>
      <c r="C2216">
        <v>15138550</v>
      </c>
      <c r="D2216">
        <v>297295</v>
      </c>
    </row>
    <row r="2217" spans="1:4" x14ac:dyDescent="0.25">
      <c r="A2217">
        <v>6690229</v>
      </c>
      <c r="B2217">
        <v>367262</v>
      </c>
      <c r="C2217">
        <v>14931720</v>
      </c>
      <c r="D2217">
        <v>295778</v>
      </c>
    </row>
    <row r="2218" spans="1:4" x14ac:dyDescent="0.25">
      <c r="A2218">
        <v>6702439</v>
      </c>
      <c r="B2218">
        <v>359344</v>
      </c>
      <c r="C2218">
        <v>15081755</v>
      </c>
      <c r="D2218">
        <v>292189</v>
      </c>
    </row>
    <row r="2219" spans="1:4" x14ac:dyDescent="0.25">
      <c r="A2219">
        <v>6714353</v>
      </c>
      <c r="B2219">
        <v>364635</v>
      </c>
      <c r="C2219">
        <v>15006904</v>
      </c>
      <c r="D2219">
        <v>287342</v>
      </c>
    </row>
    <row r="2220" spans="1:4" x14ac:dyDescent="0.25">
      <c r="A2220">
        <v>6768003</v>
      </c>
      <c r="B2220">
        <v>367891</v>
      </c>
      <c r="C2220">
        <v>14935346</v>
      </c>
      <c r="D2220">
        <v>287897</v>
      </c>
    </row>
    <row r="2221" spans="1:4" x14ac:dyDescent="0.25">
      <c r="A2221">
        <v>6845629</v>
      </c>
      <c r="B2221">
        <v>368224</v>
      </c>
      <c r="C2221">
        <v>15128301</v>
      </c>
      <c r="D2221">
        <v>289340</v>
      </c>
    </row>
    <row r="2222" spans="1:4" x14ac:dyDescent="0.25">
      <c r="A2222">
        <v>6746395</v>
      </c>
      <c r="B2222">
        <v>367891</v>
      </c>
      <c r="C2222">
        <v>14914811</v>
      </c>
      <c r="D2222">
        <v>297850</v>
      </c>
    </row>
    <row r="2223" spans="1:4" x14ac:dyDescent="0.25">
      <c r="A2223">
        <v>6825982</v>
      </c>
      <c r="B2223">
        <v>367817</v>
      </c>
      <c r="C2223">
        <v>15106138</v>
      </c>
      <c r="D2223">
        <v>294631</v>
      </c>
    </row>
    <row r="2224" spans="1:4" x14ac:dyDescent="0.25">
      <c r="A2224">
        <v>6716869</v>
      </c>
      <c r="B2224">
        <v>365412</v>
      </c>
      <c r="C2224">
        <v>14908114</v>
      </c>
      <c r="D2224">
        <v>303548</v>
      </c>
    </row>
    <row r="2225" spans="1:4" x14ac:dyDescent="0.25">
      <c r="A2225">
        <v>6699960</v>
      </c>
      <c r="B2225">
        <v>368261</v>
      </c>
      <c r="C2225">
        <v>15041388</v>
      </c>
      <c r="D2225">
        <v>269804</v>
      </c>
    </row>
    <row r="2226" spans="1:4" x14ac:dyDescent="0.25">
      <c r="A2226">
        <v>6726415</v>
      </c>
      <c r="B2226">
        <v>380471</v>
      </c>
      <c r="C2226">
        <v>15128190</v>
      </c>
      <c r="D2226">
        <v>301846</v>
      </c>
    </row>
    <row r="2227" spans="1:4" x14ac:dyDescent="0.25">
      <c r="A2227">
        <v>6610864</v>
      </c>
      <c r="B2227">
        <v>366337</v>
      </c>
      <c r="C2227">
        <v>15090117</v>
      </c>
      <c r="D2227">
        <v>308506</v>
      </c>
    </row>
    <row r="2228" spans="1:4" x14ac:dyDescent="0.25">
      <c r="A2228">
        <v>6725342</v>
      </c>
      <c r="B2228">
        <v>368446</v>
      </c>
      <c r="C2228">
        <v>15382454</v>
      </c>
      <c r="D2228">
        <v>293780</v>
      </c>
    </row>
    <row r="2229" spans="1:4" x14ac:dyDescent="0.25">
      <c r="A2229">
        <v>6264396</v>
      </c>
      <c r="B2229">
        <v>357642</v>
      </c>
      <c r="C2229">
        <v>16041165</v>
      </c>
      <c r="D2229">
        <v>305694</v>
      </c>
    </row>
    <row r="2230" spans="1:4" x14ac:dyDescent="0.25">
      <c r="A2230">
        <v>6194133</v>
      </c>
      <c r="B2230">
        <v>365412</v>
      </c>
      <c r="C2230">
        <v>15442690</v>
      </c>
      <c r="D2230">
        <v>312354</v>
      </c>
    </row>
    <row r="2231" spans="1:4" x14ac:dyDescent="0.25">
      <c r="A2231">
        <v>6630104</v>
      </c>
      <c r="B2231">
        <v>368631</v>
      </c>
      <c r="C2231">
        <v>15081977</v>
      </c>
      <c r="D2231">
        <v>296370</v>
      </c>
    </row>
    <row r="2232" spans="1:4" x14ac:dyDescent="0.25">
      <c r="A2232">
        <v>6706139</v>
      </c>
      <c r="B2232">
        <v>362600</v>
      </c>
      <c r="C2232">
        <v>14967795</v>
      </c>
      <c r="D2232">
        <v>284641</v>
      </c>
    </row>
    <row r="2233" spans="1:4" x14ac:dyDescent="0.25">
      <c r="A2233">
        <v>6605758</v>
      </c>
      <c r="B2233">
        <v>377030</v>
      </c>
      <c r="C2233">
        <v>15043423</v>
      </c>
      <c r="D2233">
        <v>270618</v>
      </c>
    </row>
    <row r="2234" spans="1:4" x14ac:dyDescent="0.25">
      <c r="A2234">
        <v>6711689</v>
      </c>
      <c r="B2234">
        <v>375920</v>
      </c>
      <c r="C2234">
        <v>15160417</v>
      </c>
      <c r="D2234">
        <v>286417</v>
      </c>
    </row>
    <row r="2235" spans="1:4" x14ac:dyDescent="0.25">
      <c r="A2235">
        <v>6699923</v>
      </c>
      <c r="B2235">
        <v>363377</v>
      </c>
      <c r="C2235">
        <v>15099478</v>
      </c>
      <c r="D2235">
        <v>291375</v>
      </c>
    </row>
    <row r="2236" spans="1:4" x14ac:dyDescent="0.25">
      <c r="A2236">
        <v>6744952</v>
      </c>
      <c r="B2236">
        <v>362748</v>
      </c>
      <c r="C2236">
        <v>15135146</v>
      </c>
      <c r="D2236">
        <v>289969</v>
      </c>
    </row>
    <row r="2237" spans="1:4" x14ac:dyDescent="0.25">
      <c r="A2237">
        <v>6646606</v>
      </c>
      <c r="B2237">
        <v>360047</v>
      </c>
      <c r="C2237">
        <v>14966389</v>
      </c>
      <c r="D2237">
        <v>270285</v>
      </c>
    </row>
    <row r="2238" spans="1:4" x14ac:dyDescent="0.25">
      <c r="A2238">
        <v>6823466</v>
      </c>
      <c r="B2238">
        <v>358308</v>
      </c>
      <c r="C2238">
        <v>15002057</v>
      </c>
      <c r="D2238">
        <v>291819</v>
      </c>
    </row>
    <row r="2239" spans="1:4" x14ac:dyDescent="0.25">
      <c r="A2239">
        <v>6685308</v>
      </c>
      <c r="B2239">
        <v>366115</v>
      </c>
      <c r="C2239">
        <v>15047308</v>
      </c>
      <c r="D2239">
        <v>290894</v>
      </c>
    </row>
    <row r="2240" spans="1:4" x14ac:dyDescent="0.25">
      <c r="A2240">
        <v>6802598</v>
      </c>
      <c r="B2240">
        <v>376253</v>
      </c>
      <c r="C2240">
        <v>15002168</v>
      </c>
      <c r="D2240">
        <v>291708</v>
      </c>
    </row>
    <row r="2241" spans="1:4" x14ac:dyDescent="0.25">
      <c r="A2241">
        <v>6727784</v>
      </c>
      <c r="B2241">
        <v>362970</v>
      </c>
      <c r="C2241">
        <v>15042942</v>
      </c>
      <c r="D2241">
        <v>294335</v>
      </c>
    </row>
    <row r="2242" spans="1:4" x14ac:dyDescent="0.25">
      <c r="A2242">
        <v>6649085</v>
      </c>
      <c r="B2242">
        <v>365190</v>
      </c>
      <c r="C2242">
        <v>15125674</v>
      </c>
      <c r="D2242">
        <v>289599</v>
      </c>
    </row>
    <row r="2243" spans="1:4" x14ac:dyDescent="0.25">
      <c r="A2243">
        <v>6721605</v>
      </c>
      <c r="B2243">
        <v>371073</v>
      </c>
      <c r="C2243">
        <v>15019225</v>
      </c>
      <c r="D2243">
        <v>294298</v>
      </c>
    </row>
    <row r="2244" spans="1:4" x14ac:dyDescent="0.25">
      <c r="A2244">
        <v>6733149</v>
      </c>
      <c r="B2244">
        <v>367003</v>
      </c>
      <c r="C2244">
        <v>15504961</v>
      </c>
      <c r="D2244">
        <v>269397</v>
      </c>
    </row>
    <row r="2245" spans="1:4" x14ac:dyDescent="0.25">
      <c r="A2245">
        <v>6694040</v>
      </c>
      <c r="B2245">
        <v>376845</v>
      </c>
      <c r="C2245">
        <v>14947223</v>
      </c>
      <c r="D2245">
        <v>295149</v>
      </c>
    </row>
    <row r="2246" spans="1:4" x14ac:dyDescent="0.25">
      <c r="A2246">
        <v>6746802</v>
      </c>
      <c r="B2246">
        <v>411995</v>
      </c>
      <c r="C2246">
        <v>15334280</v>
      </c>
      <c r="D2246">
        <v>266511</v>
      </c>
    </row>
    <row r="2247" spans="1:4" x14ac:dyDescent="0.25">
      <c r="A2247">
        <v>6608829</v>
      </c>
      <c r="B2247">
        <v>365227</v>
      </c>
      <c r="C2247">
        <v>15013046</v>
      </c>
      <c r="D2247">
        <v>292115</v>
      </c>
    </row>
    <row r="2248" spans="1:4" x14ac:dyDescent="0.25">
      <c r="A2248">
        <v>6868458</v>
      </c>
      <c r="B2248">
        <v>363488</v>
      </c>
      <c r="C2248">
        <v>15055374</v>
      </c>
      <c r="D2248">
        <v>296518</v>
      </c>
    </row>
    <row r="2249" spans="1:4" x14ac:dyDescent="0.25">
      <c r="A2249">
        <v>6632065</v>
      </c>
      <c r="B2249">
        <v>366744</v>
      </c>
      <c r="C2249">
        <v>14931424</v>
      </c>
      <c r="D2249">
        <v>270211</v>
      </c>
    </row>
    <row r="2250" spans="1:4" x14ac:dyDescent="0.25">
      <c r="A2250">
        <v>6649085</v>
      </c>
      <c r="B2250">
        <v>367632</v>
      </c>
      <c r="C2250">
        <v>15006793</v>
      </c>
      <c r="D2250">
        <v>295889</v>
      </c>
    </row>
    <row r="2251" spans="1:4" x14ac:dyDescent="0.25">
      <c r="A2251">
        <v>6718275</v>
      </c>
      <c r="B2251">
        <v>362600</v>
      </c>
      <c r="C2251">
        <v>15067991</v>
      </c>
      <c r="D2251">
        <v>272616</v>
      </c>
    </row>
    <row r="2252" spans="1:4" x14ac:dyDescent="0.25">
      <c r="A2252">
        <v>6714834</v>
      </c>
      <c r="B2252">
        <v>363858</v>
      </c>
      <c r="C2252">
        <v>14924801</v>
      </c>
      <c r="D2252">
        <v>290857</v>
      </c>
    </row>
    <row r="2253" spans="1:4" x14ac:dyDescent="0.25">
      <c r="A2253">
        <v>6737367</v>
      </c>
      <c r="B2253">
        <v>361638</v>
      </c>
      <c r="C2253">
        <v>15319702</v>
      </c>
      <c r="D2253">
        <v>289821</v>
      </c>
    </row>
    <row r="2254" spans="1:4" x14ac:dyDescent="0.25">
      <c r="A2254">
        <v>6722900</v>
      </c>
      <c r="B2254">
        <v>361971</v>
      </c>
      <c r="C2254">
        <v>15004610</v>
      </c>
      <c r="D2254">
        <v>285751</v>
      </c>
    </row>
    <row r="2255" spans="1:4" x14ac:dyDescent="0.25">
      <c r="A2255">
        <v>6693929</v>
      </c>
      <c r="B2255">
        <v>362526</v>
      </c>
      <c r="C2255">
        <v>14974566</v>
      </c>
      <c r="D2255">
        <v>290598</v>
      </c>
    </row>
    <row r="2256" spans="1:4" x14ac:dyDescent="0.25">
      <c r="A2256">
        <v>6893840</v>
      </c>
      <c r="B2256">
        <v>388574</v>
      </c>
      <c r="C2256">
        <v>15192644</v>
      </c>
      <c r="D2256">
        <v>293632</v>
      </c>
    </row>
    <row r="2257" spans="1:4" x14ac:dyDescent="0.25">
      <c r="A2257">
        <v>6708729</v>
      </c>
      <c r="B2257">
        <v>363377</v>
      </c>
      <c r="C2257">
        <v>15009235</v>
      </c>
      <c r="D2257">
        <v>287416</v>
      </c>
    </row>
    <row r="2258" spans="1:4" x14ac:dyDescent="0.25">
      <c r="A2258">
        <v>6691191</v>
      </c>
      <c r="B2258">
        <v>370518</v>
      </c>
      <c r="C2258">
        <v>14973567</v>
      </c>
      <c r="D2258">
        <v>297036</v>
      </c>
    </row>
    <row r="2259" spans="1:4" x14ac:dyDescent="0.25">
      <c r="A2259">
        <v>6735480</v>
      </c>
      <c r="B2259">
        <v>358308</v>
      </c>
      <c r="C2259">
        <v>14939268</v>
      </c>
      <c r="D2259">
        <v>297073</v>
      </c>
    </row>
    <row r="2260" spans="1:4" x14ac:dyDescent="0.25">
      <c r="A2260">
        <v>6860540</v>
      </c>
      <c r="B2260">
        <v>368742</v>
      </c>
      <c r="C2260">
        <v>15057113</v>
      </c>
      <c r="D2260">
        <v>290524</v>
      </c>
    </row>
    <row r="2261" spans="1:4" x14ac:dyDescent="0.25">
      <c r="A2261">
        <v>6739920</v>
      </c>
      <c r="B2261">
        <v>360380</v>
      </c>
      <c r="C2261">
        <v>15202634</v>
      </c>
      <c r="D2261">
        <v>303363</v>
      </c>
    </row>
    <row r="2262" spans="1:4" x14ac:dyDescent="0.25">
      <c r="A2262">
        <v>6698665</v>
      </c>
      <c r="B2262">
        <v>360417</v>
      </c>
      <c r="C2262">
        <v>15009013</v>
      </c>
      <c r="D2262">
        <v>291745</v>
      </c>
    </row>
    <row r="2263" spans="1:4" x14ac:dyDescent="0.25">
      <c r="A2263">
        <v>6748652</v>
      </c>
      <c r="B2263">
        <v>365449</v>
      </c>
      <c r="C2263">
        <v>15231272</v>
      </c>
      <c r="D2263">
        <v>289599</v>
      </c>
    </row>
    <row r="2264" spans="1:4" x14ac:dyDescent="0.25">
      <c r="A2264">
        <v>6721975</v>
      </c>
      <c r="B2264">
        <v>364598</v>
      </c>
      <c r="C2264">
        <v>14965908</v>
      </c>
      <c r="D2264">
        <v>301328</v>
      </c>
    </row>
    <row r="2265" spans="1:4" x14ac:dyDescent="0.25">
      <c r="A2265">
        <v>6737108</v>
      </c>
      <c r="B2265">
        <v>366078</v>
      </c>
      <c r="C2265">
        <v>15123269</v>
      </c>
      <c r="D2265">
        <v>296444</v>
      </c>
    </row>
    <row r="2266" spans="1:4" x14ac:dyDescent="0.25">
      <c r="A2266">
        <v>6764525</v>
      </c>
      <c r="B2266">
        <v>365597</v>
      </c>
      <c r="C2266">
        <v>15027587</v>
      </c>
      <c r="D2266">
        <v>294298</v>
      </c>
    </row>
    <row r="2267" spans="1:4" x14ac:dyDescent="0.25">
      <c r="A2267">
        <v>6760566</v>
      </c>
      <c r="B2267">
        <v>364450</v>
      </c>
      <c r="C2267">
        <v>14979709</v>
      </c>
      <c r="D2267">
        <v>303141</v>
      </c>
    </row>
    <row r="2268" spans="1:4" x14ac:dyDescent="0.25">
      <c r="A2268">
        <v>6635839</v>
      </c>
      <c r="B2268">
        <v>365449</v>
      </c>
      <c r="C2268">
        <v>15102216</v>
      </c>
      <c r="D2268">
        <v>275354</v>
      </c>
    </row>
    <row r="2269" spans="1:4" x14ac:dyDescent="0.25">
      <c r="A2269">
        <v>6713428</v>
      </c>
      <c r="B2269">
        <v>364450</v>
      </c>
      <c r="C2269">
        <v>15003796</v>
      </c>
      <c r="D2269">
        <v>290376</v>
      </c>
    </row>
    <row r="2270" spans="1:4" x14ac:dyDescent="0.25">
      <c r="A2270">
        <v>6674948</v>
      </c>
      <c r="B2270">
        <v>362711</v>
      </c>
      <c r="C2270">
        <v>15045939</v>
      </c>
      <c r="D2270">
        <v>288452</v>
      </c>
    </row>
    <row r="2271" spans="1:4" x14ac:dyDescent="0.25">
      <c r="A2271">
        <v>6730559</v>
      </c>
      <c r="B2271">
        <v>363599</v>
      </c>
      <c r="C2271">
        <v>15113945</v>
      </c>
      <c r="D2271">
        <v>295001</v>
      </c>
    </row>
    <row r="2272" spans="1:4" x14ac:dyDescent="0.25">
      <c r="A2272">
        <v>6634655</v>
      </c>
      <c r="B2272">
        <v>367484</v>
      </c>
      <c r="C2272">
        <v>15029733</v>
      </c>
      <c r="D2272">
        <v>290746</v>
      </c>
    </row>
    <row r="2273" spans="1:4" x14ac:dyDescent="0.25">
      <c r="A2273">
        <v>6747949</v>
      </c>
      <c r="B2273">
        <v>362526</v>
      </c>
      <c r="C2273">
        <v>15174107</v>
      </c>
      <c r="D2273">
        <v>295445</v>
      </c>
    </row>
    <row r="2274" spans="1:4" x14ac:dyDescent="0.25">
      <c r="A2274">
        <v>6744656</v>
      </c>
      <c r="B2274">
        <v>364783</v>
      </c>
      <c r="C2274">
        <v>15022666</v>
      </c>
      <c r="D2274">
        <v>297073</v>
      </c>
    </row>
    <row r="2275" spans="1:4" x14ac:dyDescent="0.25">
      <c r="A2275">
        <v>6763526</v>
      </c>
      <c r="B2275">
        <v>364302</v>
      </c>
      <c r="C2275">
        <v>15126118</v>
      </c>
      <c r="D2275">
        <v>310800</v>
      </c>
    </row>
    <row r="2276" spans="1:4" x14ac:dyDescent="0.25">
      <c r="A2276">
        <v>6714020</v>
      </c>
      <c r="B2276">
        <v>362748</v>
      </c>
      <c r="C2276">
        <v>15058667</v>
      </c>
      <c r="D2276">
        <v>291412</v>
      </c>
    </row>
    <row r="2277" spans="1:4" x14ac:dyDescent="0.25">
      <c r="A2277">
        <v>6786688</v>
      </c>
      <c r="B2277">
        <v>363969</v>
      </c>
      <c r="C2277">
        <v>15039982</v>
      </c>
      <c r="D2277">
        <v>292781</v>
      </c>
    </row>
    <row r="2278" spans="1:4" x14ac:dyDescent="0.25">
      <c r="A2278">
        <v>6736183</v>
      </c>
      <c r="B2278">
        <v>356014</v>
      </c>
      <c r="C2278">
        <v>15062552</v>
      </c>
      <c r="D2278">
        <v>296185</v>
      </c>
    </row>
    <row r="2279" spans="1:4" x14ac:dyDescent="0.25">
      <c r="A2279">
        <v>6763896</v>
      </c>
      <c r="B2279">
        <v>360195</v>
      </c>
      <c r="C2279">
        <v>14958138</v>
      </c>
      <c r="D2279">
        <v>292485</v>
      </c>
    </row>
    <row r="2280" spans="1:4" x14ac:dyDescent="0.25">
      <c r="A2280">
        <v>6565798</v>
      </c>
      <c r="B2280">
        <v>354164</v>
      </c>
      <c r="C2280">
        <v>14935642</v>
      </c>
      <c r="D2280">
        <v>271210</v>
      </c>
    </row>
    <row r="2281" spans="1:4" x14ac:dyDescent="0.25">
      <c r="A2281">
        <v>6734999</v>
      </c>
      <c r="B2281">
        <v>363451</v>
      </c>
      <c r="C2281">
        <v>15126932</v>
      </c>
      <c r="D2281">
        <v>304362</v>
      </c>
    </row>
    <row r="2282" spans="1:4" x14ac:dyDescent="0.25">
      <c r="A2282">
        <v>6699109</v>
      </c>
      <c r="B2282">
        <v>362267</v>
      </c>
      <c r="C2282">
        <v>15049861</v>
      </c>
      <c r="D2282">
        <v>289525</v>
      </c>
    </row>
    <row r="2283" spans="1:4" x14ac:dyDescent="0.25">
      <c r="A2283">
        <v>6757754</v>
      </c>
      <c r="B2283">
        <v>368483</v>
      </c>
      <c r="C2283">
        <v>15123861</v>
      </c>
      <c r="D2283">
        <v>292744</v>
      </c>
    </row>
    <row r="2284" spans="1:4" x14ac:dyDescent="0.25">
      <c r="A2284">
        <v>6751760</v>
      </c>
      <c r="B2284">
        <v>368298</v>
      </c>
      <c r="C2284">
        <v>15075465</v>
      </c>
      <c r="D2284">
        <v>296000</v>
      </c>
    </row>
    <row r="2285" spans="1:4" x14ac:dyDescent="0.25">
      <c r="A2285">
        <v>6745063</v>
      </c>
      <c r="B2285">
        <v>365819</v>
      </c>
      <c r="C2285">
        <v>15022666</v>
      </c>
      <c r="D2285">
        <v>291560</v>
      </c>
    </row>
    <row r="2286" spans="1:4" x14ac:dyDescent="0.25">
      <c r="A2286">
        <v>6775699</v>
      </c>
      <c r="B2286">
        <v>363414</v>
      </c>
      <c r="C2286">
        <v>14996692</v>
      </c>
      <c r="D2286">
        <v>293817</v>
      </c>
    </row>
    <row r="2287" spans="1:4" x14ac:dyDescent="0.25">
      <c r="A2287">
        <v>7177704</v>
      </c>
      <c r="B2287">
        <v>358826</v>
      </c>
      <c r="C2287">
        <v>15243001</v>
      </c>
      <c r="D2287">
        <v>290709</v>
      </c>
    </row>
    <row r="2288" spans="1:4" x14ac:dyDescent="0.25">
      <c r="A2288">
        <v>6667363</v>
      </c>
      <c r="B2288">
        <v>366189</v>
      </c>
      <c r="C2288">
        <v>14984149</v>
      </c>
      <c r="D2288">
        <v>259259</v>
      </c>
    </row>
    <row r="2289" spans="1:4" x14ac:dyDescent="0.25">
      <c r="A2289">
        <v>6739143</v>
      </c>
      <c r="B2289">
        <v>369889</v>
      </c>
      <c r="C2289">
        <v>15065549</v>
      </c>
      <c r="D2289">
        <v>288785</v>
      </c>
    </row>
    <row r="2290" spans="1:4" x14ac:dyDescent="0.25">
      <c r="A2290">
        <v>6705473</v>
      </c>
      <c r="B2290">
        <v>363377</v>
      </c>
      <c r="C2290">
        <v>14970274</v>
      </c>
      <c r="D2290">
        <v>296555</v>
      </c>
    </row>
    <row r="2291" spans="1:4" x14ac:dyDescent="0.25">
      <c r="A2291">
        <v>6719977</v>
      </c>
      <c r="B2291">
        <v>362267</v>
      </c>
      <c r="C2291">
        <v>16256579</v>
      </c>
      <c r="D2291">
        <v>298738</v>
      </c>
    </row>
    <row r="2292" spans="1:4" x14ac:dyDescent="0.25">
      <c r="A2292">
        <v>6672728</v>
      </c>
      <c r="B2292">
        <v>373589</v>
      </c>
      <c r="C2292">
        <v>15513915</v>
      </c>
      <c r="D2292">
        <v>275983</v>
      </c>
    </row>
    <row r="2293" spans="1:4" x14ac:dyDescent="0.25">
      <c r="A2293">
        <v>6988819</v>
      </c>
      <c r="B2293">
        <v>361897</v>
      </c>
      <c r="C2293">
        <v>15062811</v>
      </c>
      <c r="D2293">
        <v>294224</v>
      </c>
    </row>
    <row r="2294" spans="1:4" x14ac:dyDescent="0.25">
      <c r="A2294">
        <v>6770297</v>
      </c>
      <c r="B2294">
        <v>364117</v>
      </c>
      <c r="C2294">
        <v>14995841</v>
      </c>
      <c r="D2294">
        <v>306175</v>
      </c>
    </row>
    <row r="2295" spans="1:4" x14ac:dyDescent="0.25">
      <c r="A2295">
        <v>6702883</v>
      </c>
      <c r="B2295">
        <v>381211</v>
      </c>
      <c r="C2295">
        <v>15062811</v>
      </c>
      <c r="D2295">
        <v>290006</v>
      </c>
    </row>
    <row r="2296" spans="1:4" x14ac:dyDescent="0.25">
      <c r="A2296">
        <v>6750909</v>
      </c>
      <c r="B2296">
        <v>370962</v>
      </c>
      <c r="C2296">
        <v>15013453</v>
      </c>
      <c r="D2296">
        <v>297110</v>
      </c>
    </row>
    <row r="2297" spans="1:4" x14ac:dyDescent="0.25">
      <c r="A2297">
        <v>6689415</v>
      </c>
      <c r="B2297">
        <v>366633</v>
      </c>
      <c r="C2297">
        <v>15094076</v>
      </c>
      <c r="D2297">
        <v>293077</v>
      </c>
    </row>
    <row r="2298" spans="1:4" x14ac:dyDescent="0.25">
      <c r="A2298">
        <v>6687343</v>
      </c>
      <c r="B2298">
        <v>363969</v>
      </c>
      <c r="C2298">
        <v>14923691</v>
      </c>
      <c r="D2298">
        <v>289969</v>
      </c>
    </row>
    <row r="2299" spans="1:4" x14ac:dyDescent="0.25">
      <c r="A2299">
        <v>6661850</v>
      </c>
      <c r="B2299">
        <v>368372</v>
      </c>
      <c r="C2299">
        <v>15005942</v>
      </c>
      <c r="D2299">
        <v>267695</v>
      </c>
    </row>
    <row r="2300" spans="1:4" x14ac:dyDescent="0.25">
      <c r="A2300">
        <v>6760048</v>
      </c>
      <c r="B2300">
        <v>371739</v>
      </c>
      <c r="C2300">
        <v>15161157</v>
      </c>
      <c r="D2300">
        <v>302105</v>
      </c>
    </row>
    <row r="2301" spans="1:4" x14ac:dyDescent="0.25">
      <c r="A2301">
        <v>6764192</v>
      </c>
      <c r="B2301">
        <v>367558</v>
      </c>
      <c r="C2301">
        <v>15016635</v>
      </c>
      <c r="D2301">
        <v>297332</v>
      </c>
    </row>
    <row r="2302" spans="1:4" x14ac:dyDescent="0.25">
      <c r="A2302">
        <v>6735591</v>
      </c>
      <c r="B2302">
        <v>382136</v>
      </c>
      <c r="C2302">
        <v>14971236</v>
      </c>
      <c r="D2302">
        <v>300958</v>
      </c>
    </row>
    <row r="2303" spans="1:4" x14ac:dyDescent="0.25">
      <c r="A2303">
        <v>6695113</v>
      </c>
      <c r="B2303">
        <v>367669</v>
      </c>
      <c r="C2303">
        <v>15053635</v>
      </c>
      <c r="D2303">
        <v>296555</v>
      </c>
    </row>
    <row r="2304" spans="1:4" x14ac:dyDescent="0.25">
      <c r="A2304">
        <v>6751945</v>
      </c>
      <c r="B2304">
        <v>360417</v>
      </c>
      <c r="C2304">
        <v>15033100</v>
      </c>
      <c r="D2304">
        <v>296555</v>
      </c>
    </row>
    <row r="2305" spans="1:4" x14ac:dyDescent="0.25">
      <c r="A2305">
        <v>6716610</v>
      </c>
      <c r="B2305">
        <v>378066</v>
      </c>
      <c r="C2305">
        <v>15006682</v>
      </c>
      <c r="D2305">
        <v>290302</v>
      </c>
    </row>
    <row r="2306" spans="1:4" x14ac:dyDescent="0.25">
      <c r="A2306">
        <v>6778252</v>
      </c>
      <c r="B2306">
        <v>367151</v>
      </c>
      <c r="C2306">
        <v>15097591</v>
      </c>
      <c r="D2306">
        <v>294446</v>
      </c>
    </row>
    <row r="2307" spans="1:4" x14ac:dyDescent="0.25">
      <c r="A2307">
        <v>6605536</v>
      </c>
      <c r="B2307">
        <v>365042</v>
      </c>
      <c r="C2307">
        <v>14859755</v>
      </c>
      <c r="D2307">
        <v>303955</v>
      </c>
    </row>
    <row r="2308" spans="1:4" x14ac:dyDescent="0.25">
      <c r="A2308">
        <v>6714390</v>
      </c>
      <c r="B2308">
        <v>382506</v>
      </c>
      <c r="C2308">
        <v>15186354</v>
      </c>
      <c r="D2308">
        <v>297517</v>
      </c>
    </row>
    <row r="2309" spans="1:4" x14ac:dyDescent="0.25">
      <c r="A2309">
        <v>6696001</v>
      </c>
      <c r="B2309">
        <v>370074</v>
      </c>
      <c r="C2309">
        <v>15061923</v>
      </c>
      <c r="D2309">
        <v>292189</v>
      </c>
    </row>
    <row r="2310" spans="1:4" x14ac:dyDescent="0.25">
      <c r="A2310">
        <v>6754387</v>
      </c>
      <c r="B2310">
        <v>368520</v>
      </c>
      <c r="C2310">
        <v>15225833</v>
      </c>
      <c r="D2310">
        <v>297369</v>
      </c>
    </row>
    <row r="2311" spans="1:4" x14ac:dyDescent="0.25">
      <c r="A2311">
        <v>6710616</v>
      </c>
      <c r="B2311">
        <v>365079</v>
      </c>
      <c r="C2311">
        <v>15050712</v>
      </c>
      <c r="D2311">
        <v>274947</v>
      </c>
    </row>
    <row r="2312" spans="1:4" x14ac:dyDescent="0.25">
      <c r="A2312">
        <v>6839857</v>
      </c>
      <c r="B2312">
        <v>365708</v>
      </c>
      <c r="C2312">
        <v>15033951</v>
      </c>
      <c r="D2312">
        <v>298146</v>
      </c>
    </row>
    <row r="2313" spans="1:4" x14ac:dyDescent="0.25">
      <c r="A2313">
        <v>6737663</v>
      </c>
      <c r="B2313">
        <v>367632</v>
      </c>
      <c r="C2313">
        <v>15065845</v>
      </c>
      <c r="D2313">
        <v>296777</v>
      </c>
    </row>
    <row r="2314" spans="1:4" x14ac:dyDescent="0.25">
      <c r="A2314">
        <v>6747838</v>
      </c>
      <c r="B2314">
        <v>368224</v>
      </c>
      <c r="C2314">
        <v>14956547</v>
      </c>
      <c r="D2314">
        <v>297961</v>
      </c>
    </row>
    <row r="2315" spans="1:4" x14ac:dyDescent="0.25">
      <c r="A2315">
        <v>6687750</v>
      </c>
      <c r="B2315">
        <v>363081</v>
      </c>
      <c r="C2315">
        <v>15087157</v>
      </c>
      <c r="D2315">
        <v>288785</v>
      </c>
    </row>
    <row r="2316" spans="1:4" x14ac:dyDescent="0.25">
      <c r="A2316">
        <v>6743102</v>
      </c>
      <c r="B2316">
        <v>370999</v>
      </c>
      <c r="C2316">
        <v>15134887</v>
      </c>
      <c r="D2316">
        <v>288563</v>
      </c>
    </row>
    <row r="2317" spans="1:4" x14ac:dyDescent="0.25">
      <c r="A2317">
        <v>6730004</v>
      </c>
      <c r="B2317">
        <v>360454</v>
      </c>
      <c r="C2317">
        <v>15060184</v>
      </c>
      <c r="D2317">
        <v>295963</v>
      </c>
    </row>
    <row r="2318" spans="1:4" x14ac:dyDescent="0.25">
      <c r="A2318">
        <v>6694743</v>
      </c>
      <c r="B2318">
        <v>364339</v>
      </c>
      <c r="C2318">
        <v>15018744</v>
      </c>
      <c r="D2318">
        <v>289488</v>
      </c>
    </row>
    <row r="2319" spans="1:4" x14ac:dyDescent="0.25">
      <c r="A2319">
        <v>6658594</v>
      </c>
      <c r="B2319">
        <v>367817</v>
      </c>
      <c r="C2319">
        <v>14988811</v>
      </c>
      <c r="D2319">
        <v>265549</v>
      </c>
    </row>
    <row r="2320" spans="1:4" x14ac:dyDescent="0.25">
      <c r="A2320">
        <v>6845777</v>
      </c>
      <c r="B2320">
        <v>371961</v>
      </c>
      <c r="C2320">
        <v>15072653</v>
      </c>
      <c r="D2320">
        <v>294557</v>
      </c>
    </row>
    <row r="2321" spans="1:4" x14ac:dyDescent="0.25">
      <c r="A2321">
        <v>6742991</v>
      </c>
      <c r="B2321">
        <v>367262</v>
      </c>
      <c r="C2321">
        <v>15014785</v>
      </c>
      <c r="D2321">
        <v>293040</v>
      </c>
    </row>
    <row r="2322" spans="1:4" x14ac:dyDescent="0.25">
      <c r="A2322">
        <v>6714649</v>
      </c>
      <c r="B2322">
        <v>372738</v>
      </c>
      <c r="C2322">
        <v>15007126</v>
      </c>
      <c r="D2322">
        <v>274503</v>
      </c>
    </row>
    <row r="2323" spans="1:4" x14ac:dyDescent="0.25">
      <c r="A2323">
        <v>6721309</v>
      </c>
      <c r="B2323">
        <v>365745</v>
      </c>
      <c r="C2323">
        <v>15039094</v>
      </c>
      <c r="D2323">
        <v>298368</v>
      </c>
    </row>
    <row r="2324" spans="1:4" x14ac:dyDescent="0.25">
      <c r="A2324">
        <v>6488653</v>
      </c>
      <c r="B2324">
        <v>367299</v>
      </c>
      <c r="C2324">
        <v>15143952</v>
      </c>
      <c r="D2324">
        <v>293706</v>
      </c>
    </row>
    <row r="2325" spans="1:4" x14ac:dyDescent="0.25">
      <c r="A2325">
        <v>6701366</v>
      </c>
      <c r="B2325">
        <v>364006</v>
      </c>
      <c r="C2325">
        <v>14958397</v>
      </c>
      <c r="D2325">
        <v>291227</v>
      </c>
    </row>
    <row r="2326" spans="1:4" x14ac:dyDescent="0.25">
      <c r="A2326">
        <v>6757088</v>
      </c>
      <c r="B2326">
        <v>375291</v>
      </c>
      <c r="C2326">
        <v>15074947</v>
      </c>
      <c r="D2326">
        <v>261368</v>
      </c>
    </row>
    <row r="2327" spans="1:4" x14ac:dyDescent="0.25">
      <c r="A2327">
        <v>6672765</v>
      </c>
      <c r="B2327">
        <v>369186</v>
      </c>
      <c r="C2327">
        <v>15031583</v>
      </c>
      <c r="D2327">
        <v>287860</v>
      </c>
    </row>
    <row r="2328" spans="1:4" x14ac:dyDescent="0.25">
      <c r="A2328">
        <v>6830607</v>
      </c>
      <c r="B2328">
        <v>365930</v>
      </c>
      <c r="C2328">
        <v>15087601</v>
      </c>
      <c r="D2328">
        <v>296740</v>
      </c>
    </row>
    <row r="2329" spans="1:4" x14ac:dyDescent="0.25">
      <c r="A2329">
        <v>6737071</v>
      </c>
      <c r="B2329">
        <v>359418</v>
      </c>
      <c r="C2329">
        <v>14984075</v>
      </c>
      <c r="D2329">
        <v>297295</v>
      </c>
    </row>
    <row r="2330" spans="1:4" x14ac:dyDescent="0.25">
      <c r="A2330">
        <v>6670397</v>
      </c>
      <c r="B2330">
        <v>358678</v>
      </c>
      <c r="C2330">
        <v>14968683</v>
      </c>
      <c r="D2330">
        <v>296185</v>
      </c>
    </row>
    <row r="2331" spans="1:4" x14ac:dyDescent="0.25">
      <c r="A2331">
        <v>6716573</v>
      </c>
      <c r="B2331">
        <v>360528</v>
      </c>
      <c r="C2331">
        <v>15034839</v>
      </c>
      <c r="D2331">
        <v>298183</v>
      </c>
    </row>
    <row r="2332" spans="1:4" x14ac:dyDescent="0.25">
      <c r="A2332">
        <v>6684161</v>
      </c>
      <c r="B2332">
        <v>366004</v>
      </c>
      <c r="C2332">
        <v>14990698</v>
      </c>
      <c r="D2332">
        <v>296111</v>
      </c>
    </row>
    <row r="2333" spans="1:4" x14ac:dyDescent="0.25">
      <c r="A2333">
        <v>6748541</v>
      </c>
      <c r="B2333">
        <v>358234</v>
      </c>
      <c r="C2333">
        <v>15120383</v>
      </c>
      <c r="D2333">
        <v>295186</v>
      </c>
    </row>
    <row r="2334" spans="1:4" x14ac:dyDescent="0.25">
      <c r="A2334">
        <v>6629327</v>
      </c>
      <c r="B2334">
        <v>361453</v>
      </c>
      <c r="C2334">
        <v>14988848</v>
      </c>
      <c r="D2334">
        <v>288082</v>
      </c>
    </row>
    <row r="2335" spans="1:4" x14ac:dyDescent="0.25">
      <c r="A2335">
        <v>6751131</v>
      </c>
      <c r="B2335">
        <v>360047</v>
      </c>
      <c r="C2335">
        <v>15095963</v>
      </c>
      <c r="D2335">
        <v>300958</v>
      </c>
    </row>
    <row r="2336" spans="1:4" x14ac:dyDescent="0.25">
      <c r="A2336">
        <v>6727044</v>
      </c>
      <c r="B2336">
        <v>373774</v>
      </c>
      <c r="C2336">
        <v>15037799</v>
      </c>
      <c r="D2336">
        <v>296222</v>
      </c>
    </row>
    <row r="2337" spans="1:4" x14ac:dyDescent="0.25">
      <c r="A2337">
        <v>6734666</v>
      </c>
      <c r="B2337">
        <v>362156</v>
      </c>
      <c r="C2337">
        <v>14959174</v>
      </c>
      <c r="D2337">
        <v>301032</v>
      </c>
    </row>
    <row r="2338" spans="1:4" x14ac:dyDescent="0.25">
      <c r="A2338">
        <v>6927954</v>
      </c>
      <c r="B2338">
        <v>357605</v>
      </c>
      <c r="C2338">
        <v>15271084</v>
      </c>
      <c r="D2338">
        <v>299663</v>
      </c>
    </row>
    <row r="2339" spans="1:4" x14ac:dyDescent="0.25">
      <c r="A2339">
        <v>6695002</v>
      </c>
      <c r="B2339">
        <v>380027</v>
      </c>
      <c r="C2339">
        <v>15005350</v>
      </c>
      <c r="D2339">
        <v>294557</v>
      </c>
    </row>
    <row r="2340" spans="1:4" x14ac:dyDescent="0.25">
      <c r="A2340">
        <v>6696852</v>
      </c>
      <c r="B2340">
        <v>362452</v>
      </c>
      <c r="C2340">
        <v>15018263</v>
      </c>
      <c r="D2340">
        <v>299219</v>
      </c>
    </row>
    <row r="2341" spans="1:4" x14ac:dyDescent="0.25">
      <c r="A2341">
        <v>6745322</v>
      </c>
      <c r="B2341">
        <v>362008</v>
      </c>
      <c r="C2341">
        <v>15014415</v>
      </c>
      <c r="D2341">
        <v>294520</v>
      </c>
    </row>
    <row r="2342" spans="1:4" x14ac:dyDescent="0.25">
      <c r="A2342">
        <v>6680868</v>
      </c>
      <c r="B2342">
        <v>359233</v>
      </c>
      <c r="C2342">
        <v>15028179</v>
      </c>
      <c r="D2342">
        <v>277093</v>
      </c>
    </row>
    <row r="2343" spans="1:4" x14ac:dyDescent="0.25">
      <c r="A2343">
        <v>6745137</v>
      </c>
      <c r="B2343">
        <v>359603</v>
      </c>
      <c r="C2343">
        <v>15130743</v>
      </c>
      <c r="D2343">
        <v>298035</v>
      </c>
    </row>
    <row r="2344" spans="1:4" x14ac:dyDescent="0.25">
      <c r="A2344">
        <v>6689896</v>
      </c>
      <c r="B2344">
        <v>358900</v>
      </c>
      <c r="C2344">
        <v>15056484</v>
      </c>
      <c r="D2344">
        <v>312169</v>
      </c>
    </row>
    <row r="2345" spans="1:4" x14ac:dyDescent="0.25">
      <c r="A2345">
        <v>6734481</v>
      </c>
      <c r="B2345">
        <v>359011</v>
      </c>
      <c r="C2345">
        <v>15167521</v>
      </c>
      <c r="D2345">
        <v>296740</v>
      </c>
    </row>
    <row r="2346" spans="1:4" x14ac:dyDescent="0.25">
      <c r="A2346">
        <v>6755608</v>
      </c>
      <c r="B2346">
        <v>361194</v>
      </c>
      <c r="C2346">
        <v>15018707</v>
      </c>
      <c r="D2346">
        <v>293484</v>
      </c>
    </row>
    <row r="2347" spans="1:4" x14ac:dyDescent="0.25">
      <c r="A2347">
        <v>6738995</v>
      </c>
      <c r="B2347">
        <v>360972</v>
      </c>
      <c r="C2347">
        <v>15247256</v>
      </c>
      <c r="D2347">
        <v>298997</v>
      </c>
    </row>
    <row r="2348" spans="1:4" x14ac:dyDescent="0.25">
      <c r="A2348">
        <v>6699738</v>
      </c>
      <c r="B2348">
        <v>354867</v>
      </c>
      <c r="C2348">
        <v>15114315</v>
      </c>
      <c r="D2348">
        <v>293595</v>
      </c>
    </row>
    <row r="2349" spans="1:4" x14ac:dyDescent="0.25">
      <c r="A2349">
        <v>6722160</v>
      </c>
      <c r="B2349">
        <v>358604</v>
      </c>
      <c r="C2349">
        <v>14941192</v>
      </c>
      <c r="D2349">
        <v>290450</v>
      </c>
    </row>
    <row r="2350" spans="1:4" x14ac:dyDescent="0.25">
      <c r="A2350">
        <v>6717868</v>
      </c>
      <c r="B2350">
        <v>370999</v>
      </c>
      <c r="C2350">
        <v>15063070</v>
      </c>
      <c r="D2350">
        <v>290783</v>
      </c>
    </row>
    <row r="2351" spans="1:4" x14ac:dyDescent="0.25">
      <c r="A2351">
        <v>6734222</v>
      </c>
      <c r="B2351">
        <v>357975</v>
      </c>
      <c r="C2351">
        <v>14995323</v>
      </c>
      <c r="D2351">
        <v>298257</v>
      </c>
    </row>
    <row r="2352" spans="1:4" x14ac:dyDescent="0.25">
      <c r="A2352">
        <v>6663108</v>
      </c>
      <c r="B2352">
        <v>364857</v>
      </c>
      <c r="C2352">
        <v>15065956</v>
      </c>
      <c r="D2352">
        <v>292263</v>
      </c>
    </row>
    <row r="2353" spans="1:4" x14ac:dyDescent="0.25">
      <c r="A2353">
        <v>6745322</v>
      </c>
      <c r="B2353">
        <v>358604</v>
      </c>
      <c r="C2353">
        <v>15278706</v>
      </c>
      <c r="D2353">
        <v>291338</v>
      </c>
    </row>
    <row r="2354" spans="1:4" x14ac:dyDescent="0.25">
      <c r="A2354">
        <v>6431932</v>
      </c>
      <c r="B2354">
        <v>352721</v>
      </c>
      <c r="C2354">
        <v>15033840</v>
      </c>
      <c r="D2354">
        <v>270248</v>
      </c>
    </row>
    <row r="2355" spans="1:4" x14ac:dyDescent="0.25">
      <c r="A2355">
        <v>6753129</v>
      </c>
      <c r="B2355">
        <v>356976</v>
      </c>
      <c r="C2355">
        <v>15090487</v>
      </c>
      <c r="D2355">
        <v>293003</v>
      </c>
    </row>
    <row r="2356" spans="1:4" x14ac:dyDescent="0.25">
      <c r="A2356">
        <v>6486322</v>
      </c>
      <c r="B2356">
        <v>347430</v>
      </c>
      <c r="C2356">
        <v>15156088</v>
      </c>
      <c r="D2356">
        <v>302290</v>
      </c>
    </row>
    <row r="2357" spans="1:4" x14ac:dyDescent="0.25">
      <c r="A2357">
        <v>6766745</v>
      </c>
      <c r="B2357">
        <v>362526</v>
      </c>
      <c r="C2357">
        <v>15147985</v>
      </c>
      <c r="D2357">
        <v>284382</v>
      </c>
    </row>
    <row r="2358" spans="1:4" x14ac:dyDescent="0.25">
      <c r="A2358">
        <v>6634840</v>
      </c>
      <c r="B2358">
        <v>368594</v>
      </c>
      <c r="C2358">
        <v>15089266</v>
      </c>
      <c r="D2358">
        <v>286121</v>
      </c>
    </row>
    <row r="2359" spans="1:4" x14ac:dyDescent="0.25">
      <c r="A2359">
        <v>6728524</v>
      </c>
      <c r="B2359">
        <v>365190</v>
      </c>
      <c r="C2359">
        <v>15241447</v>
      </c>
      <c r="D2359">
        <v>295926</v>
      </c>
    </row>
    <row r="2360" spans="1:4" x14ac:dyDescent="0.25">
      <c r="A2360">
        <v>6499198</v>
      </c>
      <c r="B2360">
        <v>360861</v>
      </c>
      <c r="C2360">
        <v>15032693</v>
      </c>
      <c r="D2360">
        <v>294224</v>
      </c>
    </row>
    <row r="2361" spans="1:4" x14ac:dyDescent="0.25">
      <c r="A2361">
        <v>6747616</v>
      </c>
      <c r="B2361">
        <v>364783</v>
      </c>
      <c r="C2361">
        <v>15016524</v>
      </c>
      <c r="D2361">
        <v>289266</v>
      </c>
    </row>
    <row r="2362" spans="1:4" x14ac:dyDescent="0.25">
      <c r="A2362">
        <v>6703697</v>
      </c>
      <c r="B2362">
        <v>370222</v>
      </c>
      <c r="C2362">
        <v>14898383</v>
      </c>
      <c r="D2362">
        <v>319976</v>
      </c>
    </row>
    <row r="2363" spans="1:4" x14ac:dyDescent="0.25">
      <c r="A2363">
        <v>6722197</v>
      </c>
      <c r="B2363">
        <v>364376</v>
      </c>
      <c r="C2363">
        <v>15180915</v>
      </c>
      <c r="D2363">
        <v>295593</v>
      </c>
    </row>
    <row r="2364" spans="1:4" x14ac:dyDescent="0.25">
      <c r="A2364">
        <v>6725453</v>
      </c>
      <c r="B2364">
        <v>375254</v>
      </c>
      <c r="C2364">
        <v>15002316</v>
      </c>
      <c r="D2364">
        <v>265512</v>
      </c>
    </row>
    <row r="2365" spans="1:4" x14ac:dyDescent="0.25">
      <c r="A2365">
        <v>6703808</v>
      </c>
      <c r="B2365">
        <v>359640</v>
      </c>
      <c r="C2365">
        <v>14964798</v>
      </c>
      <c r="D2365">
        <v>297295</v>
      </c>
    </row>
    <row r="2366" spans="1:4" x14ac:dyDescent="0.25">
      <c r="A2366">
        <v>6752130</v>
      </c>
      <c r="B2366">
        <v>367780</v>
      </c>
      <c r="C2366">
        <v>14962504</v>
      </c>
      <c r="D2366">
        <v>263329</v>
      </c>
    </row>
    <row r="2367" spans="1:4" x14ac:dyDescent="0.25">
      <c r="A2367">
        <v>6928916</v>
      </c>
      <c r="B2367">
        <v>372960</v>
      </c>
      <c r="C2367">
        <v>15057779</v>
      </c>
      <c r="D2367">
        <v>293188</v>
      </c>
    </row>
    <row r="2368" spans="1:4" x14ac:dyDescent="0.25">
      <c r="A2368">
        <v>6743435</v>
      </c>
      <c r="B2368">
        <v>361934</v>
      </c>
      <c r="C2368">
        <v>14996877</v>
      </c>
      <c r="D2368">
        <v>288267</v>
      </c>
    </row>
    <row r="2369" spans="1:4" x14ac:dyDescent="0.25">
      <c r="A2369">
        <v>6691561</v>
      </c>
      <c r="B2369">
        <v>371776</v>
      </c>
      <c r="C2369">
        <v>14885618</v>
      </c>
      <c r="D2369">
        <v>294261</v>
      </c>
    </row>
    <row r="2370" spans="1:4" x14ac:dyDescent="0.25">
      <c r="A2370">
        <v>6703808</v>
      </c>
      <c r="B2370">
        <v>378806</v>
      </c>
      <c r="C2370">
        <v>15014859</v>
      </c>
      <c r="D2370">
        <v>269249</v>
      </c>
    </row>
    <row r="2371" spans="1:4" x14ac:dyDescent="0.25">
      <c r="A2371">
        <v>6640797</v>
      </c>
      <c r="B2371">
        <v>383653</v>
      </c>
      <c r="C2371">
        <v>15050083</v>
      </c>
      <c r="D2371">
        <v>302438</v>
      </c>
    </row>
    <row r="2372" spans="1:4" x14ac:dyDescent="0.25">
      <c r="A2372">
        <v>6689711</v>
      </c>
      <c r="B2372">
        <v>368298</v>
      </c>
      <c r="C2372">
        <v>14979228</v>
      </c>
      <c r="D2372">
        <v>267510</v>
      </c>
    </row>
    <row r="2373" spans="1:4" x14ac:dyDescent="0.25">
      <c r="A2373">
        <v>6733630</v>
      </c>
      <c r="B2373">
        <v>448477</v>
      </c>
      <c r="C2373">
        <v>15092300</v>
      </c>
      <c r="D2373">
        <v>288230</v>
      </c>
    </row>
    <row r="2374" spans="1:4" x14ac:dyDescent="0.25">
      <c r="A2374">
        <v>6663922</v>
      </c>
      <c r="B2374">
        <v>364413</v>
      </c>
      <c r="C2374">
        <v>14990069</v>
      </c>
      <c r="D2374">
        <v>294076</v>
      </c>
    </row>
    <row r="2375" spans="1:4" x14ac:dyDescent="0.25">
      <c r="A2375">
        <v>6960440</v>
      </c>
      <c r="B2375">
        <v>382173</v>
      </c>
      <c r="C2375">
        <v>15144655</v>
      </c>
      <c r="D2375">
        <v>296592</v>
      </c>
    </row>
    <row r="2376" spans="1:4" x14ac:dyDescent="0.25">
      <c r="A2376">
        <v>6757162</v>
      </c>
      <c r="B2376">
        <v>370629</v>
      </c>
      <c r="C2376">
        <v>15066733</v>
      </c>
      <c r="D2376">
        <v>294520</v>
      </c>
    </row>
    <row r="2377" spans="1:4" x14ac:dyDescent="0.25">
      <c r="A2377">
        <v>6735961</v>
      </c>
      <c r="B2377">
        <v>379694</v>
      </c>
      <c r="C2377">
        <v>15006830</v>
      </c>
      <c r="D2377">
        <v>288452</v>
      </c>
    </row>
    <row r="2378" spans="1:4" x14ac:dyDescent="0.25">
      <c r="A2378">
        <v>6899760</v>
      </c>
      <c r="B2378">
        <v>357679</v>
      </c>
      <c r="C2378">
        <v>15288363</v>
      </c>
      <c r="D2378">
        <v>297517</v>
      </c>
    </row>
    <row r="2379" spans="1:4" x14ac:dyDescent="0.25">
      <c r="A2379">
        <v>6708544</v>
      </c>
      <c r="B2379">
        <v>360306</v>
      </c>
      <c r="C2379">
        <v>14984371</v>
      </c>
      <c r="D2379">
        <v>298590</v>
      </c>
    </row>
    <row r="2380" spans="1:4" x14ac:dyDescent="0.25">
      <c r="A2380">
        <v>6663145</v>
      </c>
      <c r="B2380">
        <v>363192</v>
      </c>
      <c r="C2380">
        <v>14980671</v>
      </c>
      <c r="D2380">
        <v>292485</v>
      </c>
    </row>
    <row r="2381" spans="1:4" x14ac:dyDescent="0.25">
      <c r="A2381">
        <v>6732705</v>
      </c>
      <c r="B2381">
        <v>355977</v>
      </c>
      <c r="C2381">
        <v>15093336</v>
      </c>
      <c r="D2381">
        <v>269471</v>
      </c>
    </row>
    <row r="2382" spans="1:4" x14ac:dyDescent="0.25">
      <c r="A2382">
        <v>6744952</v>
      </c>
      <c r="B2382">
        <v>354016</v>
      </c>
      <c r="C2382">
        <v>14973382</v>
      </c>
      <c r="D2382">
        <v>301883</v>
      </c>
    </row>
    <row r="2383" spans="1:4" x14ac:dyDescent="0.25">
      <c r="A2383">
        <v>6849773</v>
      </c>
      <c r="B2383">
        <v>360898</v>
      </c>
      <c r="C2383">
        <v>15097110</v>
      </c>
      <c r="D2383">
        <v>301180</v>
      </c>
    </row>
    <row r="2384" spans="1:4" x14ac:dyDescent="0.25">
      <c r="A2384">
        <v>6661850</v>
      </c>
      <c r="B2384">
        <v>363932</v>
      </c>
      <c r="C2384">
        <v>14938676</v>
      </c>
      <c r="D2384">
        <v>294853</v>
      </c>
    </row>
    <row r="2385" spans="1:4" x14ac:dyDescent="0.25">
      <c r="A2385">
        <v>6904163</v>
      </c>
      <c r="B2385">
        <v>366485</v>
      </c>
      <c r="C2385">
        <v>15170888</v>
      </c>
      <c r="D2385">
        <v>295408</v>
      </c>
    </row>
    <row r="2386" spans="1:4" x14ac:dyDescent="0.25">
      <c r="A2386">
        <v>6692486</v>
      </c>
      <c r="B2386">
        <v>363784</v>
      </c>
      <c r="C2386">
        <v>14912554</v>
      </c>
      <c r="D2386">
        <v>294779</v>
      </c>
    </row>
    <row r="2387" spans="1:4" x14ac:dyDescent="0.25">
      <c r="A2387">
        <v>6668251</v>
      </c>
      <c r="B2387">
        <v>363562</v>
      </c>
      <c r="C2387">
        <v>15019854</v>
      </c>
      <c r="D2387">
        <v>287860</v>
      </c>
    </row>
    <row r="2388" spans="1:4" x14ac:dyDescent="0.25">
      <c r="A2388">
        <v>6738736</v>
      </c>
      <c r="B2388">
        <v>365264</v>
      </c>
      <c r="C2388">
        <v>14952699</v>
      </c>
      <c r="D2388">
        <v>292929</v>
      </c>
    </row>
    <row r="2389" spans="1:4" x14ac:dyDescent="0.25">
      <c r="A2389">
        <v>6675725</v>
      </c>
      <c r="B2389">
        <v>369445</v>
      </c>
      <c r="C2389">
        <v>15020668</v>
      </c>
      <c r="D2389">
        <v>297554</v>
      </c>
    </row>
    <row r="2390" spans="1:4" x14ac:dyDescent="0.25">
      <c r="A2390">
        <v>6804707</v>
      </c>
      <c r="B2390">
        <v>361601</v>
      </c>
      <c r="C2390">
        <v>15145913</v>
      </c>
      <c r="D2390">
        <v>294705</v>
      </c>
    </row>
    <row r="2391" spans="1:4" x14ac:dyDescent="0.25">
      <c r="A2391">
        <v>6638392</v>
      </c>
      <c r="B2391">
        <v>369075</v>
      </c>
      <c r="C2391">
        <v>14912073</v>
      </c>
      <c r="D2391">
        <v>292744</v>
      </c>
    </row>
    <row r="2392" spans="1:4" x14ac:dyDescent="0.25">
      <c r="A2392">
        <v>6740142</v>
      </c>
      <c r="B2392">
        <v>364450</v>
      </c>
      <c r="C2392">
        <v>15175365</v>
      </c>
      <c r="D2392">
        <v>288489</v>
      </c>
    </row>
    <row r="2393" spans="1:4" x14ac:dyDescent="0.25">
      <c r="A2393">
        <v>6727932</v>
      </c>
      <c r="B2393">
        <v>363377</v>
      </c>
      <c r="C2393">
        <v>15063588</v>
      </c>
      <c r="D2393">
        <v>290487</v>
      </c>
    </row>
    <row r="2394" spans="1:4" x14ac:dyDescent="0.25">
      <c r="A2394">
        <v>6755312</v>
      </c>
      <c r="B2394">
        <v>364524</v>
      </c>
      <c r="C2394">
        <v>15096555</v>
      </c>
      <c r="D2394">
        <v>287268</v>
      </c>
    </row>
    <row r="2395" spans="1:4" x14ac:dyDescent="0.25">
      <c r="A2395">
        <v>6714205</v>
      </c>
      <c r="B2395">
        <v>360010</v>
      </c>
      <c r="C2395">
        <v>15052599</v>
      </c>
      <c r="D2395">
        <v>269989</v>
      </c>
    </row>
    <row r="2396" spans="1:4" x14ac:dyDescent="0.25">
      <c r="A2396">
        <v>6752278</v>
      </c>
      <c r="B2396">
        <v>363192</v>
      </c>
      <c r="C2396">
        <v>14903785</v>
      </c>
      <c r="D2396">
        <v>300255</v>
      </c>
    </row>
    <row r="2397" spans="1:4" x14ac:dyDescent="0.25">
      <c r="A2397">
        <v>6691857</v>
      </c>
      <c r="B2397">
        <v>358123</v>
      </c>
      <c r="C2397">
        <v>15040648</v>
      </c>
      <c r="D2397">
        <v>299478</v>
      </c>
    </row>
    <row r="2398" spans="1:4" x14ac:dyDescent="0.25">
      <c r="A2398">
        <v>6706657</v>
      </c>
      <c r="B2398">
        <v>357383</v>
      </c>
      <c r="C2398">
        <v>15070766</v>
      </c>
      <c r="D2398">
        <v>293854</v>
      </c>
    </row>
    <row r="2399" spans="1:4" x14ac:dyDescent="0.25">
      <c r="A2399">
        <v>6685382</v>
      </c>
      <c r="B2399">
        <v>363562</v>
      </c>
      <c r="C2399">
        <v>15023628</v>
      </c>
      <c r="D2399">
        <v>285381</v>
      </c>
    </row>
    <row r="2400" spans="1:4" x14ac:dyDescent="0.25">
      <c r="A2400">
        <v>6734592</v>
      </c>
      <c r="B2400">
        <v>359344</v>
      </c>
      <c r="C2400">
        <v>15169593</v>
      </c>
      <c r="D2400">
        <v>294964</v>
      </c>
    </row>
    <row r="2401" spans="1:4" x14ac:dyDescent="0.25">
      <c r="A2401">
        <v>6760122</v>
      </c>
      <c r="B2401">
        <v>366818</v>
      </c>
      <c r="C2401">
        <v>15057890</v>
      </c>
      <c r="D2401">
        <v>293706</v>
      </c>
    </row>
    <row r="2402" spans="1:4" x14ac:dyDescent="0.25">
      <c r="A2402">
        <v>6733038</v>
      </c>
      <c r="B2402">
        <v>360306</v>
      </c>
      <c r="C2402">
        <v>15120420</v>
      </c>
      <c r="D2402">
        <v>291893</v>
      </c>
    </row>
    <row r="2403" spans="1:4" x14ac:dyDescent="0.25">
      <c r="A2403">
        <v>6732816</v>
      </c>
      <c r="B2403">
        <v>363377</v>
      </c>
      <c r="C2403">
        <v>15031768</v>
      </c>
      <c r="D2403">
        <v>271062</v>
      </c>
    </row>
    <row r="2404" spans="1:4" x14ac:dyDescent="0.25">
      <c r="A2404">
        <v>6969505</v>
      </c>
      <c r="B2404">
        <v>360713</v>
      </c>
      <c r="C2404">
        <v>15019558</v>
      </c>
      <c r="D2404">
        <v>298220</v>
      </c>
    </row>
    <row r="2405" spans="1:4" x14ac:dyDescent="0.25">
      <c r="A2405">
        <v>6696149</v>
      </c>
      <c r="B2405">
        <v>363192</v>
      </c>
      <c r="C2405">
        <v>14975121</v>
      </c>
      <c r="D2405">
        <v>271728</v>
      </c>
    </row>
    <row r="2406" spans="1:4" x14ac:dyDescent="0.25">
      <c r="A2406">
        <v>6706065</v>
      </c>
      <c r="B2406">
        <v>366596</v>
      </c>
      <c r="C2406">
        <v>14909409</v>
      </c>
      <c r="D2406">
        <v>293965</v>
      </c>
    </row>
    <row r="2407" spans="1:4" x14ac:dyDescent="0.25">
      <c r="A2407">
        <v>6682755</v>
      </c>
      <c r="B2407">
        <v>364968</v>
      </c>
      <c r="C2407">
        <v>14968646</v>
      </c>
      <c r="D2407">
        <v>289451</v>
      </c>
    </row>
    <row r="2408" spans="1:4" x14ac:dyDescent="0.25">
      <c r="A2408">
        <v>6703401</v>
      </c>
      <c r="B2408">
        <v>364931</v>
      </c>
      <c r="C2408">
        <v>15244000</v>
      </c>
      <c r="D2408">
        <v>289155</v>
      </c>
    </row>
    <row r="2409" spans="1:4" x14ac:dyDescent="0.25">
      <c r="A2409">
        <v>6587813</v>
      </c>
      <c r="B2409">
        <v>355644</v>
      </c>
      <c r="C2409">
        <v>14964576</v>
      </c>
      <c r="D2409">
        <v>274059</v>
      </c>
    </row>
    <row r="2410" spans="1:4" x14ac:dyDescent="0.25">
      <c r="A2410">
        <v>6738662</v>
      </c>
      <c r="B2410">
        <v>362822</v>
      </c>
      <c r="C2410">
        <v>15017819</v>
      </c>
      <c r="D2410">
        <v>291893</v>
      </c>
    </row>
    <row r="2411" spans="1:4" x14ac:dyDescent="0.25">
      <c r="A2411">
        <v>6644867</v>
      </c>
      <c r="B2411">
        <v>370111</v>
      </c>
      <c r="C2411">
        <v>14938380</v>
      </c>
      <c r="D2411">
        <v>273023</v>
      </c>
    </row>
    <row r="2412" spans="1:4" x14ac:dyDescent="0.25">
      <c r="A2412">
        <v>6759715</v>
      </c>
      <c r="B2412">
        <v>379361</v>
      </c>
      <c r="C2412">
        <v>15063477</v>
      </c>
      <c r="D2412">
        <v>293077</v>
      </c>
    </row>
    <row r="2413" spans="1:4" x14ac:dyDescent="0.25">
      <c r="A2413">
        <v>6751649</v>
      </c>
      <c r="B2413">
        <v>362785</v>
      </c>
      <c r="C2413">
        <v>15036615</v>
      </c>
      <c r="D2413">
        <v>293262</v>
      </c>
    </row>
    <row r="2414" spans="1:4" x14ac:dyDescent="0.25">
      <c r="A2414">
        <v>6674060</v>
      </c>
      <c r="B2414">
        <v>367780</v>
      </c>
      <c r="C2414">
        <v>14989773</v>
      </c>
      <c r="D2414">
        <v>294483</v>
      </c>
    </row>
    <row r="2415" spans="1:4" x14ac:dyDescent="0.25">
      <c r="A2415">
        <v>6756644</v>
      </c>
      <c r="B2415">
        <v>360047</v>
      </c>
      <c r="C2415">
        <v>14968165</v>
      </c>
      <c r="D2415">
        <v>296185</v>
      </c>
    </row>
    <row r="2416" spans="1:4" x14ac:dyDescent="0.25">
      <c r="A2416">
        <v>6646273</v>
      </c>
      <c r="B2416">
        <v>358937</v>
      </c>
      <c r="C2416">
        <v>14936641</v>
      </c>
      <c r="D2416">
        <v>288711</v>
      </c>
    </row>
    <row r="2417" spans="1:4" x14ac:dyDescent="0.25">
      <c r="A2417">
        <v>6766227</v>
      </c>
      <c r="B2417">
        <v>357864</v>
      </c>
      <c r="C2417">
        <v>15119014</v>
      </c>
      <c r="D2417">
        <v>298960</v>
      </c>
    </row>
    <row r="2418" spans="1:4" x14ac:dyDescent="0.25">
      <c r="A2418">
        <v>6671100</v>
      </c>
      <c r="B2418">
        <v>356865</v>
      </c>
      <c r="C2418">
        <v>14984593</v>
      </c>
      <c r="D2418">
        <v>285122</v>
      </c>
    </row>
    <row r="2419" spans="1:4" x14ac:dyDescent="0.25">
      <c r="A2419">
        <v>6723270</v>
      </c>
      <c r="B2419">
        <v>357901</v>
      </c>
      <c r="C2419">
        <v>14928982</v>
      </c>
      <c r="D2419">
        <v>292818</v>
      </c>
    </row>
    <row r="2420" spans="1:4" x14ac:dyDescent="0.25">
      <c r="A2420">
        <v>6851660</v>
      </c>
      <c r="B2420">
        <v>358382</v>
      </c>
      <c r="C2420">
        <v>15077833</v>
      </c>
      <c r="D2420">
        <v>308469</v>
      </c>
    </row>
    <row r="2421" spans="1:4" x14ac:dyDescent="0.25">
      <c r="A2421">
        <v>6719385</v>
      </c>
      <c r="B2421">
        <v>362156</v>
      </c>
      <c r="C2421">
        <v>14980412</v>
      </c>
      <c r="D2421">
        <v>289488</v>
      </c>
    </row>
    <row r="2422" spans="1:4" x14ac:dyDescent="0.25">
      <c r="A2422">
        <v>6738440</v>
      </c>
      <c r="B2422">
        <v>360713</v>
      </c>
      <c r="C2422">
        <v>14895608</v>
      </c>
      <c r="D2422">
        <v>292966</v>
      </c>
    </row>
    <row r="2423" spans="1:4" x14ac:dyDescent="0.25">
      <c r="A2423">
        <v>6714686</v>
      </c>
      <c r="B2423">
        <v>359603</v>
      </c>
      <c r="C2423">
        <v>14910556</v>
      </c>
      <c r="D2423">
        <v>292041</v>
      </c>
    </row>
    <row r="2424" spans="1:4" x14ac:dyDescent="0.25">
      <c r="A2424">
        <v>6704622</v>
      </c>
      <c r="B2424">
        <v>373552</v>
      </c>
      <c r="C2424">
        <v>14961949</v>
      </c>
      <c r="D2424">
        <v>294409</v>
      </c>
    </row>
    <row r="2425" spans="1:4" x14ac:dyDescent="0.25">
      <c r="A2425">
        <v>6712355</v>
      </c>
      <c r="B2425">
        <v>359936</v>
      </c>
      <c r="C2425">
        <v>14990587</v>
      </c>
      <c r="D2425">
        <v>302660</v>
      </c>
    </row>
    <row r="2426" spans="1:4" x14ac:dyDescent="0.25">
      <c r="A2426">
        <v>6703660</v>
      </c>
      <c r="B2426">
        <v>359566</v>
      </c>
      <c r="C2426">
        <v>15013157</v>
      </c>
      <c r="D2426">
        <v>291042</v>
      </c>
    </row>
    <row r="2427" spans="1:4" x14ac:dyDescent="0.25">
      <c r="A2427">
        <v>6754868</v>
      </c>
      <c r="B2427">
        <v>361786</v>
      </c>
      <c r="C2427">
        <v>15098664</v>
      </c>
      <c r="D2427">
        <v>297369</v>
      </c>
    </row>
    <row r="2428" spans="1:4" x14ac:dyDescent="0.25">
      <c r="A2428">
        <v>6628476</v>
      </c>
      <c r="B2428">
        <v>355015</v>
      </c>
      <c r="C2428">
        <v>14883805</v>
      </c>
      <c r="D2428">
        <v>294039</v>
      </c>
    </row>
    <row r="2429" spans="1:4" x14ac:dyDescent="0.25">
      <c r="A2429">
        <v>6743324</v>
      </c>
      <c r="B2429">
        <v>357457</v>
      </c>
      <c r="C2429">
        <v>15174255</v>
      </c>
      <c r="D2429">
        <v>293077</v>
      </c>
    </row>
    <row r="2430" spans="1:4" x14ac:dyDescent="0.25">
      <c r="A2430">
        <v>6677353</v>
      </c>
      <c r="B2430">
        <v>356939</v>
      </c>
      <c r="C2430">
        <v>15049935</v>
      </c>
      <c r="D2430">
        <v>301624</v>
      </c>
    </row>
    <row r="2431" spans="1:4" x14ac:dyDescent="0.25">
      <c r="A2431">
        <v>6713095</v>
      </c>
      <c r="B2431">
        <v>356347</v>
      </c>
      <c r="C2431">
        <v>15013786</v>
      </c>
      <c r="D2431">
        <v>293632</v>
      </c>
    </row>
    <row r="2432" spans="1:4" x14ac:dyDescent="0.25">
      <c r="A2432">
        <v>6864536</v>
      </c>
      <c r="B2432">
        <v>358715</v>
      </c>
      <c r="C2432">
        <v>15091708</v>
      </c>
      <c r="D2432">
        <v>297887</v>
      </c>
    </row>
    <row r="2433" spans="1:4" x14ac:dyDescent="0.25">
      <c r="A2433">
        <v>6746136</v>
      </c>
      <c r="B2433">
        <v>354275</v>
      </c>
      <c r="C2433">
        <v>15007089</v>
      </c>
      <c r="D2433">
        <v>302401</v>
      </c>
    </row>
    <row r="2434" spans="1:4" x14ac:dyDescent="0.25">
      <c r="A2434">
        <v>6780287</v>
      </c>
      <c r="B2434">
        <v>358271</v>
      </c>
      <c r="C2434">
        <v>15049787</v>
      </c>
      <c r="D2434">
        <v>295149</v>
      </c>
    </row>
    <row r="2435" spans="1:4" x14ac:dyDescent="0.25">
      <c r="A2435">
        <v>6683680</v>
      </c>
      <c r="B2435">
        <v>359788</v>
      </c>
      <c r="C2435">
        <v>14863270</v>
      </c>
      <c r="D2435">
        <v>299515</v>
      </c>
    </row>
    <row r="2436" spans="1:4" x14ac:dyDescent="0.25">
      <c r="A2436">
        <v>6684827</v>
      </c>
      <c r="B2436">
        <v>378140</v>
      </c>
      <c r="C2436">
        <v>15064809</v>
      </c>
      <c r="D2436">
        <v>293373</v>
      </c>
    </row>
    <row r="2437" spans="1:4" x14ac:dyDescent="0.25">
      <c r="A2437">
        <v>6826537</v>
      </c>
      <c r="B2437">
        <v>357568</v>
      </c>
      <c r="C2437">
        <v>15156421</v>
      </c>
      <c r="D2437">
        <v>302364</v>
      </c>
    </row>
    <row r="2438" spans="1:4" x14ac:dyDescent="0.25">
      <c r="A2438">
        <v>6184661</v>
      </c>
      <c r="B2438">
        <v>351278</v>
      </c>
      <c r="C2438">
        <v>15112724</v>
      </c>
      <c r="D2438">
        <v>341177</v>
      </c>
    </row>
    <row r="2439" spans="1:4" x14ac:dyDescent="0.25">
      <c r="A2439">
        <v>6713095</v>
      </c>
      <c r="B2439">
        <v>348355</v>
      </c>
      <c r="C2439">
        <v>15204410</v>
      </c>
      <c r="D2439">
        <v>298257</v>
      </c>
    </row>
    <row r="2440" spans="1:4" x14ac:dyDescent="0.25">
      <c r="A2440">
        <v>6620780</v>
      </c>
      <c r="B2440">
        <v>353017</v>
      </c>
      <c r="C2440">
        <v>15070063</v>
      </c>
      <c r="D2440">
        <v>289081</v>
      </c>
    </row>
    <row r="2441" spans="1:4" x14ac:dyDescent="0.25">
      <c r="A2441">
        <v>6691302</v>
      </c>
      <c r="B2441">
        <v>359714</v>
      </c>
      <c r="C2441">
        <v>15250475</v>
      </c>
      <c r="D2441">
        <v>296074</v>
      </c>
    </row>
    <row r="2442" spans="1:4" x14ac:dyDescent="0.25">
      <c r="A2442">
        <v>6701884</v>
      </c>
      <c r="B2442">
        <v>354978</v>
      </c>
      <c r="C2442">
        <v>15085085</v>
      </c>
      <c r="D2442">
        <v>291042</v>
      </c>
    </row>
    <row r="2443" spans="1:4" x14ac:dyDescent="0.25">
      <c r="A2443">
        <v>6728931</v>
      </c>
      <c r="B2443">
        <v>355237</v>
      </c>
      <c r="C2443">
        <v>14917438</v>
      </c>
      <c r="D2443">
        <v>287934</v>
      </c>
    </row>
    <row r="2444" spans="1:4" x14ac:dyDescent="0.25">
      <c r="A2444">
        <v>6928842</v>
      </c>
      <c r="B2444">
        <v>366929</v>
      </c>
      <c r="C2444">
        <v>15173367</v>
      </c>
      <c r="D2444">
        <v>291079</v>
      </c>
    </row>
    <row r="2445" spans="1:4" x14ac:dyDescent="0.25">
      <c r="A2445">
        <v>6721901</v>
      </c>
      <c r="B2445">
        <v>356680</v>
      </c>
      <c r="C2445">
        <v>15013120</v>
      </c>
      <c r="D2445">
        <v>293558</v>
      </c>
    </row>
    <row r="2446" spans="1:4" x14ac:dyDescent="0.25">
      <c r="A2446">
        <v>6609976</v>
      </c>
      <c r="B2446">
        <v>356236</v>
      </c>
      <c r="C2446">
        <v>15004203</v>
      </c>
      <c r="D2446">
        <v>265253</v>
      </c>
    </row>
    <row r="2447" spans="1:4" x14ac:dyDescent="0.25">
      <c r="A2447">
        <v>6683828</v>
      </c>
      <c r="B2447">
        <v>356236</v>
      </c>
      <c r="C2447">
        <v>15005054</v>
      </c>
      <c r="D2447">
        <v>296000</v>
      </c>
    </row>
    <row r="2448" spans="1:4" x14ac:dyDescent="0.25">
      <c r="A2448">
        <v>6698702</v>
      </c>
      <c r="B2448">
        <v>494357</v>
      </c>
      <c r="C2448">
        <v>15141991</v>
      </c>
      <c r="D2448">
        <v>285751</v>
      </c>
    </row>
    <row r="2449" spans="1:4" x14ac:dyDescent="0.25">
      <c r="A2449">
        <v>6656929</v>
      </c>
      <c r="B2449">
        <v>355015</v>
      </c>
      <c r="C2449">
        <v>14888430</v>
      </c>
      <c r="D2449">
        <v>300884</v>
      </c>
    </row>
    <row r="2450" spans="1:4" x14ac:dyDescent="0.25">
      <c r="A2450">
        <v>6838784</v>
      </c>
      <c r="B2450">
        <v>356828</v>
      </c>
      <c r="C2450">
        <v>15148318</v>
      </c>
      <c r="D2450">
        <v>297924</v>
      </c>
    </row>
    <row r="2451" spans="1:4" x14ac:dyDescent="0.25">
      <c r="A2451">
        <v>6708729</v>
      </c>
      <c r="B2451">
        <v>357790</v>
      </c>
      <c r="C2451">
        <v>14947149</v>
      </c>
      <c r="D2451">
        <v>295630</v>
      </c>
    </row>
    <row r="2452" spans="1:4" x14ac:dyDescent="0.25">
      <c r="A2452">
        <v>6821283</v>
      </c>
      <c r="B2452">
        <v>359788</v>
      </c>
      <c r="C2452">
        <v>15062256</v>
      </c>
      <c r="D2452">
        <v>291005</v>
      </c>
    </row>
    <row r="2453" spans="1:4" x14ac:dyDescent="0.25">
      <c r="A2453">
        <v>6711245</v>
      </c>
      <c r="B2453">
        <v>358863</v>
      </c>
      <c r="C2453">
        <v>14972531</v>
      </c>
      <c r="D2453">
        <v>274577</v>
      </c>
    </row>
    <row r="2454" spans="1:4" x14ac:dyDescent="0.25">
      <c r="A2454">
        <v>6696112</v>
      </c>
      <c r="B2454">
        <v>351204</v>
      </c>
      <c r="C2454">
        <v>14996248</v>
      </c>
      <c r="D2454">
        <v>292892</v>
      </c>
    </row>
    <row r="2455" spans="1:4" x14ac:dyDescent="0.25">
      <c r="A2455">
        <v>6709469</v>
      </c>
      <c r="B2455">
        <v>359492</v>
      </c>
      <c r="C2455">
        <v>14995027</v>
      </c>
      <c r="D2455">
        <v>269582</v>
      </c>
    </row>
    <row r="2456" spans="1:4" x14ac:dyDescent="0.25">
      <c r="A2456">
        <v>6628698</v>
      </c>
      <c r="B2456">
        <v>366337</v>
      </c>
      <c r="C2456">
        <v>14992178</v>
      </c>
      <c r="D2456">
        <v>290931</v>
      </c>
    </row>
    <row r="2457" spans="1:4" x14ac:dyDescent="0.25">
      <c r="A2457">
        <v>6720495</v>
      </c>
      <c r="B2457">
        <v>359048</v>
      </c>
      <c r="C2457">
        <v>15121530</v>
      </c>
      <c r="D2457">
        <v>267695</v>
      </c>
    </row>
    <row r="2458" spans="1:4" x14ac:dyDescent="0.25">
      <c r="A2458">
        <v>6662146</v>
      </c>
      <c r="B2458">
        <v>357457</v>
      </c>
      <c r="C2458">
        <v>15019225</v>
      </c>
      <c r="D2458">
        <v>291560</v>
      </c>
    </row>
    <row r="2459" spans="1:4" x14ac:dyDescent="0.25">
      <c r="A2459">
        <v>6700663</v>
      </c>
      <c r="B2459">
        <v>356088</v>
      </c>
      <c r="C2459">
        <v>15120531</v>
      </c>
      <c r="D2459">
        <v>270544</v>
      </c>
    </row>
    <row r="2460" spans="1:4" x14ac:dyDescent="0.25">
      <c r="A2460">
        <v>6705658</v>
      </c>
      <c r="B2460">
        <v>359418</v>
      </c>
      <c r="C2460">
        <v>14968054</v>
      </c>
      <c r="D2460">
        <v>298997</v>
      </c>
    </row>
    <row r="2461" spans="1:4" x14ac:dyDescent="0.25">
      <c r="A2461">
        <v>6794236</v>
      </c>
      <c r="B2461">
        <v>357346</v>
      </c>
      <c r="C2461">
        <v>15038280</v>
      </c>
      <c r="D2461">
        <v>290117</v>
      </c>
    </row>
    <row r="2462" spans="1:4" x14ac:dyDescent="0.25">
      <c r="A2462">
        <v>6703438</v>
      </c>
      <c r="B2462">
        <v>354460</v>
      </c>
      <c r="C2462">
        <v>14999541</v>
      </c>
      <c r="D2462">
        <v>293817</v>
      </c>
    </row>
    <row r="2463" spans="1:4" x14ac:dyDescent="0.25">
      <c r="A2463">
        <v>6576491</v>
      </c>
      <c r="B2463">
        <v>364043</v>
      </c>
      <c r="C2463">
        <v>15053228</v>
      </c>
      <c r="D2463">
        <v>274540</v>
      </c>
    </row>
    <row r="2464" spans="1:4" x14ac:dyDescent="0.25">
      <c r="A2464">
        <v>6578304</v>
      </c>
      <c r="B2464">
        <v>343434</v>
      </c>
      <c r="C2464">
        <v>14908336</v>
      </c>
      <c r="D2464">
        <v>308136</v>
      </c>
    </row>
    <row r="2465" spans="1:4" x14ac:dyDescent="0.25">
      <c r="A2465">
        <v>6636949</v>
      </c>
      <c r="B2465">
        <v>348910</v>
      </c>
      <c r="C2465">
        <v>14989736</v>
      </c>
      <c r="D2465">
        <v>277352</v>
      </c>
    </row>
    <row r="2466" spans="1:4" x14ac:dyDescent="0.25">
      <c r="A2466">
        <v>6573050</v>
      </c>
      <c r="B2466">
        <v>355089</v>
      </c>
      <c r="C2466">
        <v>14839294</v>
      </c>
      <c r="D2466">
        <v>267991</v>
      </c>
    </row>
    <row r="2467" spans="1:4" x14ac:dyDescent="0.25">
      <c r="A2467">
        <v>6709654</v>
      </c>
      <c r="B2467">
        <v>352092</v>
      </c>
      <c r="C2467">
        <v>15268346</v>
      </c>
      <c r="D2467">
        <v>287749</v>
      </c>
    </row>
    <row r="2468" spans="1:4" x14ac:dyDescent="0.25">
      <c r="A2468">
        <v>6667289</v>
      </c>
      <c r="B2468">
        <v>346912</v>
      </c>
      <c r="C2468">
        <v>14952884</v>
      </c>
      <c r="D2468">
        <v>289932</v>
      </c>
    </row>
    <row r="2469" spans="1:4" x14ac:dyDescent="0.25">
      <c r="A2469">
        <v>6799046</v>
      </c>
      <c r="B2469">
        <v>349724</v>
      </c>
      <c r="C2469">
        <v>14985777</v>
      </c>
      <c r="D2469">
        <v>294261</v>
      </c>
    </row>
    <row r="2470" spans="1:4" x14ac:dyDescent="0.25">
      <c r="A2470">
        <v>6709173</v>
      </c>
      <c r="B2470">
        <v>351574</v>
      </c>
      <c r="C2470">
        <v>14936604</v>
      </c>
      <c r="D2470">
        <v>293447</v>
      </c>
    </row>
    <row r="2471" spans="1:4" x14ac:dyDescent="0.25">
      <c r="A2471">
        <v>6622297</v>
      </c>
      <c r="B2471">
        <v>354349</v>
      </c>
      <c r="C2471">
        <v>15113094</v>
      </c>
      <c r="D2471">
        <v>273837</v>
      </c>
    </row>
    <row r="2472" spans="1:4" x14ac:dyDescent="0.25">
      <c r="A2472">
        <v>6706472</v>
      </c>
      <c r="B2472">
        <v>353017</v>
      </c>
      <c r="C2472">
        <v>14956473</v>
      </c>
      <c r="D2472">
        <v>305842</v>
      </c>
    </row>
    <row r="2473" spans="1:4" x14ac:dyDescent="0.25">
      <c r="A2473">
        <v>6563060</v>
      </c>
      <c r="B2473">
        <v>349465</v>
      </c>
      <c r="C2473">
        <v>15030066</v>
      </c>
      <c r="D2473">
        <v>295704</v>
      </c>
    </row>
    <row r="2474" spans="1:4" x14ac:dyDescent="0.25">
      <c r="A2474">
        <v>6726452</v>
      </c>
      <c r="B2474">
        <v>348910</v>
      </c>
      <c r="C2474">
        <v>14945854</v>
      </c>
      <c r="D2474">
        <v>302660</v>
      </c>
    </row>
    <row r="2475" spans="1:4" x14ac:dyDescent="0.25">
      <c r="A2475">
        <v>6602428</v>
      </c>
      <c r="B2475">
        <v>364857</v>
      </c>
      <c r="C2475">
        <v>15048899</v>
      </c>
      <c r="D2475">
        <v>290339</v>
      </c>
    </row>
    <row r="2476" spans="1:4" x14ac:dyDescent="0.25">
      <c r="A2476">
        <v>6731632</v>
      </c>
      <c r="B2476">
        <v>360491</v>
      </c>
      <c r="C2476">
        <v>15025663</v>
      </c>
      <c r="D2476">
        <v>297406</v>
      </c>
    </row>
    <row r="2477" spans="1:4" x14ac:dyDescent="0.25">
      <c r="A2477">
        <v>6607460</v>
      </c>
      <c r="B2477">
        <v>375957</v>
      </c>
      <c r="C2477">
        <v>15059888</v>
      </c>
      <c r="D2477">
        <v>293299</v>
      </c>
    </row>
    <row r="2478" spans="1:4" x14ac:dyDescent="0.25">
      <c r="A2478">
        <v>6667918</v>
      </c>
      <c r="B2478">
        <v>357790</v>
      </c>
      <c r="C2478">
        <v>15028031</v>
      </c>
      <c r="D2478">
        <v>295704</v>
      </c>
    </row>
    <row r="2479" spans="1:4" x14ac:dyDescent="0.25">
      <c r="A2479">
        <v>7211004</v>
      </c>
      <c r="B2479">
        <v>380397</v>
      </c>
      <c r="C2479">
        <v>15226795</v>
      </c>
      <c r="D2479">
        <v>289044</v>
      </c>
    </row>
    <row r="2480" spans="1:4" x14ac:dyDescent="0.25">
      <c r="A2480">
        <v>6743361</v>
      </c>
      <c r="B2480">
        <v>352462</v>
      </c>
      <c r="C2480">
        <v>14963503</v>
      </c>
      <c r="D2480">
        <v>293595</v>
      </c>
    </row>
    <row r="2481" spans="1:4" x14ac:dyDescent="0.25">
      <c r="A2481">
        <v>6601799</v>
      </c>
      <c r="B2481">
        <v>352721</v>
      </c>
      <c r="C2481">
        <v>15106323</v>
      </c>
      <c r="D2481">
        <v>296851</v>
      </c>
    </row>
    <row r="2482" spans="1:4" x14ac:dyDescent="0.25">
      <c r="A2482">
        <v>6669102</v>
      </c>
      <c r="B2482">
        <v>348984</v>
      </c>
      <c r="C2482">
        <v>14934014</v>
      </c>
      <c r="D2482">
        <v>296703</v>
      </c>
    </row>
    <row r="2483" spans="1:4" x14ac:dyDescent="0.25">
      <c r="A2483">
        <v>6468932</v>
      </c>
      <c r="B2483">
        <v>357790</v>
      </c>
      <c r="C2483">
        <v>15019817</v>
      </c>
      <c r="D2483">
        <v>271173</v>
      </c>
    </row>
    <row r="2484" spans="1:4" x14ac:dyDescent="0.25">
      <c r="A2484">
        <v>6726082</v>
      </c>
      <c r="B2484">
        <v>347356</v>
      </c>
      <c r="C2484">
        <v>15117756</v>
      </c>
      <c r="D2484">
        <v>290561</v>
      </c>
    </row>
    <row r="2485" spans="1:4" x14ac:dyDescent="0.25">
      <c r="A2485">
        <v>6633767</v>
      </c>
      <c r="B2485">
        <v>360824</v>
      </c>
      <c r="C2485">
        <v>15026588</v>
      </c>
      <c r="D2485">
        <v>292522</v>
      </c>
    </row>
    <row r="2486" spans="1:4" x14ac:dyDescent="0.25">
      <c r="A2486">
        <v>6725860</v>
      </c>
      <c r="B2486">
        <v>371924</v>
      </c>
      <c r="C2486">
        <v>15264683</v>
      </c>
      <c r="D2486">
        <v>286861</v>
      </c>
    </row>
    <row r="2487" spans="1:4" x14ac:dyDescent="0.25">
      <c r="A2487">
        <v>6746839</v>
      </c>
      <c r="B2487">
        <v>353942</v>
      </c>
      <c r="C2487">
        <v>15030177</v>
      </c>
      <c r="D2487">
        <v>297591</v>
      </c>
    </row>
    <row r="2488" spans="1:4" x14ac:dyDescent="0.25">
      <c r="A2488">
        <v>6734037</v>
      </c>
      <c r="B2488">
        <v>354423</v>
      </c>
      <c r="C2488">
        <v>15091338</v>
      </c>
      <c r="D2488">
        <v>293595</v>
      </c>
    </row>
    <row r="2489" spans="1:4" x14ac:dyDescent="0.25">
      <c r="A2489">
        <v>6814031</v>
      </c>
      <c r="B2489">
        <v>349650</v>
      </c>
      <c r="C2489">
        <v>15026477</v>
      </c>
      <c r="D2489">
        <v>297110</v>
      </c>
    </row>
    <row r="2490" spans="1:4" x14ac:dyDescent="0.25">
      <c r="A2490">
        <v>6647124</v>
      </c>
      <c r="B2490">
        <v>349613</v>
      </c>
      <c r="C2490">
        <v>14792637</v>
      </c>
      <c r="D2490">
        <v>288119</v>
      </c>
    </row>
    <row r="2491" spans="1:4" x14ac:dyDescent="0.25">
      <c r="A2491">
        <v>6681016</v>
      </c>
      <c r="B2491">
        <v>352906</v>
      </c>
      <c r="C2491">
        <v>15045199</v>
      </c>
      <c r="D2491">
        <v>286713</v>
      </c>
    </row>
    <row r="2492" spans="1:4" x14ac:dyDescent="0.25">
      <c r="A2492">
        <v>6637282</v>
      </c>
      <c r="B2492">
        <v>353091</v>
      </c>
      <c r="C2492">
        <v>14823643</v>
      </c>
      <c r="D2492">
        <v>289044</v>
      </c>
    </row>
    <row r="2493" spans="1:4" x14ac:dyDescent="0.25">
      <c r="A2493">
        <v>6673098</v>
      </c>
      <c r="B2493">
        <v>357642</v>
      </c>
      <c r="C2493">
        <v>15024775</v>
      </c>
      <c r="D2493">
        <v>344248</v>
      </c>
    </row>
    <row r="2494" spans="1:4" x14ac:dyDescent="0.25">
      <c r="A2494">
        <v>6716425</v>
      </c>
      <c r="B2494">
        <v>351093</v>
      </c>
      <c r="C2494">
        <v>15433403</v>
      </c>
      <c r="D2494">
        <v>292633</v>
      </c>
    </row>
    <row r="2495" spans="1:4" x14ac:dyDescent="0.25">
      <c r="A2495">
        <v>6405477</v>
      </c>
      <c r="B2495">
        <v>357272</v>
      </c>
      <c r="C2495">
        <v>14996248</v>
      </c>
      <c r="D2495">
        <v>283346</v>
      </c>
    </row>
    <row r="2496" spans="1:4" x14ac:dyDescent="0.25">
      <c r="A2496">
        <v>6934873</v>
      </c>
      <c r="B2496">
        <v>350686</v>
      </c>
      <c r="C2496">
        <v>15013490</v>
      </c>
      <c r="D2496">
        <v>295778</v>
      </c>
    </row>
    <row r="2497" spans="1:4" x14ac:dyDescent="0.25">
      <c r="A2497">
        <v>6705769</v>
      </c>
      <c r="B2497">
        <v>347763</v>
      </c>
      <c r="C2497">
        <v>14991475</v>
      </c>
      <c r="D2497">
        <v>267399</v>
      </c>
    </row>
    <row r="2498" spans="1:4" x14ac:dyDescent="0.25">
      <c r="A2498">
        <v>6683236</v>
      </c>
      <c r="B2498">
        <v>347985</v>
      </c>
      <c r="C2498">
        <v>15004462</v>
      </c>
      <c r="D2498">
        <v>282680</v>
      </c>
    </row>
    <row r="2499" spans="1:4" x14ac:dyDescent="0.25">
      <c r="A2499">
        <v>6675725</v>
      </c>
      <c r="B2499">
        <v>355311</v>
      </c>
      <c r="C2499">
        <v>14995656</v>
      </c>
      <c r="D2499">
        <v>291301</v>
      </c>
    </row>
    <row r="2500" spans="1:4" x14ac:dyDescent="0.25">
      <c r="A2500">
        <v>6800082</v>
      </c>
      <c r="B2500">
        <v>351241</v>
      </c>
      <c r="C2500">
        <v>14946002</v>
      </c>
      <c r="D2500">
        <v>294298</v>
      </c>
    </row>
    <row r="2501" spans="1:4" x14ac:dyDescent="0.25">
      <c r="A2501">
        <v>6688527</v>
      </c>
      <c r="B2501">
        <v>355533</v>
      </c>
      <c r="C2501">
        <v>14995101</v>
      </c>
      <c r="D2501">
        <v>292707</v>
      </c>
    </row>
    <row r="2502" spans="1:4" x14ac:dyDescent="0.25">
      <c r="A2502">
        <v>6706472</v>
      </c>
      <c r="B2502">
        <v>354756</v>
      </c>
      <c r="C2502">
        <v>15136996</v>
      </c>
      <c r="D2502">
        <v>291375</v>
      </c>
    </row>
    <row r="2503" spans="1:4" x14ac:dyDescent="0.25">
      <c r="A2503">
        <v>6568647</v>
      </c>
      <c r="B2503">
        <v>357346</v>
      </c>
      <c r="C2503">
        <v>14965316</v>
      </c>
      <c r="D2503">
        <v>290672</v>
      </c>
    </row>
    <row r="2504" spans="1:4" x14ac:dyDescent="0.25">
      <c r="A2504">
        <v>6748060</v>
      </c>
      <c r="B2504">
        <v>350279</v>
      </c>
      <c r="C2504">
        <v>15146246</v>
      </c>
      <c r="D2504">
        <v>291634</v>
      </c>
    </row>
    <row r="2505" spans="1:4" x14ac:dyDescent="0.25">
      <c r="A2505">
        <v>6695409</v>
      </c>
      <c r="B2505">
        <v>349428</v>
      </c>
      <c r="C2505">
        <v>14957324</v>
      </c>
      <c r="D2505">
        <v>271321</v>
      </c>
    </row>
    <row r="2506" spans="1:4" x14ac:dyDescent="0.25">
      <c r="A2506">
        <v>6891842</v>
      </c>
      <c r="B2506">
        <v>347615</v>
      </c>
      <c r="C2506">
        <v>15105324</v>
      </c>
      <c r="D2506">
        <v>298405</v>
      </c>
    </row>
    <row r="2507" spans="1:4" x14ac:dyDescent="0.25">
      <c r="A2507">
        <v>6631103</v>
      </c>
      <c r="B2507">
        <v>352240</v>
      </c>
      <c r="C2507">
        <v>15048233</v>
      </c>
      <c r="D2507">
        <v>296629</v>
      </c>
    </row>
    <row r="2508" spans="1:4" x14ac:dyDescent="0.25">
      <c r="A2508">
        <v>6759530</v>
      </c>
      <c r="B2508">
        <v>358715</v>
      </c>
      <c r="C2508">
        <v>14980042</v>
      </c>
      <c r="D2508">
        <v>298183</v>
      </c>
    </row>
    <row r="2509" spans="1:4" x14ac:dyDescent="0.25">
      <c r="A2509">
        <v>6680202</v>
      </c>
      <c r="B2509">
        <v>352536</v>
      </c>
      <c r="C2509">
        <v>14964761</v>
      </c>
      <c r="D2509">
        <v>296444</v>
      </c>
    </row>
    <row r="2510" spans="1:4" x14ac:dyDescent="0.25">
      <c r="A2510">
        <v>6721383</v>
      </c>
      <c r="B2510">
        <v>358086</v>
      </c>
      <c r="C2510">
        <v>14905709</v>
      </c>
      <c r="D2510">
        <v>292004</v>
      </c>
    </row>
    <row r="2511" spans="1:4" x14ac:dyDescent="0.25">
      <c r="A2511">
        <v>6742288</v>
      </c>
      <c r="B2511">
        <v>352203</v>
      </c>
      <c r="C2511">
        <v>14933163</v>
      </c>
      <c r="D2511">
        <v>288859</v>
      </c>
    </row>
    <row r="2512" spans="1:4" x14ac:dyDescent="0.25">
      <c r="A2512">
        <v>6652748</v>
      </c>
      <c r="B2512">
        <v>352018</v>
      </c>
      <c r="C2512">
        <v>15062774</v>
      </c>
      <c r="D2512">
        <v>399415</v>
      </c>
    </row>
    <row r="2513" spans="1:4" x14ac:dyDescent="0.25">
      <c r="A2513">
        <v>6721346</v>
      </c>
      <c r="B2513">
        <v>353276</v>
      </c>
      <c r="C2513">
        <v>14882288</v>
      </c>
      <c r="D2513">
        <v>301032</v>
      </c>
    </row>
    <row r="2514" spans="1:4" x14ac:dyDescent="0.25">
      <c r="A2514">
        <v>6705177</v>
      </c>
      <c r="B2514">
        <v>352610</v>
      </c>
      <c r="C2514">
        <v>15210256</v>
      </c>
      <c r="D2514">
        <v>293188</v>
      </c>
    </row>
    <row r="2515" spans="1:4" x14ac:dyDescent="0.25">
      <c r="A2515">
        <v>6658335</v>
      </c>
      <c r="B2515">
        <v>351648</v>
      </c>
      <c r="C2515">
        <v>14948740</v>
      </c>
      <c r="D2515">
        <v>295260</v>
      </c>
    </row>
    <row r="2516" spans="1:4" x14ac:dyDescent="0.25">
      <c r="A2516">
        <v>6730633</v>
      </c>
      <c r="B2516">
        <v>353794</v>
      </c>
      <c r="C2516">
        <v>15154645</v>
      </c>
      <c r="D2516">
        <v>287823</v>
      </c>
    </row>
    <row r="2517" spans="1:4" x14ac:dyDescent="0.25">
      <c r="A2517">
        <v>6715611</v>
      </c>
      <c r="B2517">
        <v>355681</v>
      </c>
      <c r="C2517">
        <v>14927576</v>
      </c>
      <c r="D2517">
        <v>292411</v>
      </c>
    </row>
    <row r="2518" spans="1:4" x14ac:dyDescent="0.25">
      <c r="A2518">
        <v>6791831</v>
      </c>
      <c r="B2518">
        <v>351352</v>
      </c>
      <c r="C2518">
        <v>15074244</v>
      </c>
      <c r="D2518">
        <v>288304</v>
      </c>
    </row>
    <row r="2519" spans="1:4" x14ac:dyDescent="0.25">
      <c r="A2519">
        <v>6733112</v>
      </c>
      <c r="B2519">
        <v>355052</v>
      </c>
      <c r="C2519">
        <v>14939749</v>
      </c>
      <c r="D2519">
        <v>290413</v>
      </c>
    </row>
    <row r="2520" spans="1:4" x14ac:dyDescent="0.25">
      <c r="A2520">
        <v>6767818</v>
      </c>
      <c r="B2520">
        <v>359307</v>
      </c>
      <c r="C2520">
        <v>15005091</v>
      </c>
      <c r="D2520">
        <v>297443</v>
      </c>
    </row>
    <row r="2521" spans="1:4" x14ac:dyDescent="0.25">
      <c r="A2521">
        <v>6740845</v>
      </c>
      <c r="B2521">
        <v>350908</v>
      </c>
      <c r="C2521">
        <v>14969201</v>
      </c>
      <c r="D2521">
        <v>310541</v>
      </c>
    </row>
    <row r="2522" spans="1:4" x14ac:dyDescent="0.25">
      <c r="A2522">
        <v>6377024</v>
      </c>
      <c r="B2522">
        <v>345913</v>
      </c>
      <c r="C2522">
        <v>14993880</v>
      </c>
      <c r="D2522">
        <v>272764</v>
      </c>
    </row>
    <row r="2523" spans="1:4" x14ac:dyDescent="0.25">
      <c r="A2523">
        <v>6699997</v>
      </c>
      <c r="B2523">
        <v>348133</v>
      </c>
      <c r="C2523">
        <v>15177696</v>
      </c>
      <c r="D2523">
        <v>285233</v>
      </c>
    </row>
    <row r="2524" spans="1:4" x14ac:dyDescent="0.25">
      <c r="A2524">
        <v>6672136</v>
      </c>
      <c r="B2524">
        <v>347911</v>
      </c>
      <c r="C2524">
        <v>15086528</v>
      </c>
      <c r="D2524">
        <v>281533</v>
      </c>
    </row>
    <row r="2525" spans="1:4" x14ac:dyDescent="0.25">
      <c r="A2525">
        <v>6639021</v>
      </c>
      <c r="B2525">
        <v>348799</v>
      </c>
      <c r="C2525">
        <v>14776986</v>
      </c>
      <c r="D2525">
        <v>290413</v>
      </c>
    </row>
    <row r="2526" spans="1:4" x14ac:dyDescent="0.25">
      <c r="A2526">
        <v>6847146</v>
      </c>
      <c r="B2526">
        <v>347208</v>
      </c>
      <c r="C2526">
        <v>15236822</v>
      </c>
      <c r="D2526">
        <v>287268</v>
      </c>
    </row>
    <row r="2527" spans="1:4" x14ac:dyDescent="0.25">
      <c r="A2527">
        <v>6646902</v>
      </c>
      <c r="B2527">
        <v>347060</v>
      </c>
      <c r="C2527">
        <v>14846472</v>
      </c>
      <c r="D2527">
        <v>288082</v>
      </c>
    </row>
    <row r="2528" spans="1:4" x14ac:dyDescent="0.25">
      <c r="A2528">
        <v>6803449</v>
      </c>
      <c r="B2528">
        <v>348170</v>
      </c>
      <c r="C2528">
        <v>15118940</v>
      </c>
      <c r="D2528">
        <v>291782</v>
      </c>
    </row>
    <row r="2529" spans="1:4" x14ac:dyDescent="0.25">
      <c r="A2529">
        <v>6709284</v>
      </c>
      <c r="B2529">
        <v>351537</v>
      </c>
      <c r="C2529">
        <v>15015377</v>
      </c>
      <c r="D2529">
        <v>289858</v>
      </c>
    </row>
    <row r="2530" spans="1:4" x14ac:dyDescent="0.25">
      <c r="A2530">
        <v>6683569</v>
      </c>
      <c r="B2530">
        <v>371702</v>
      </c>
      <c r="C2530">
        <v>15068953</v>
      </c>
      <c r="D2530">
        <v>296037</v>
      </c>
    </row>
    <row r="2531" spans="1:4" x14ac:dyDescent="0.25">
      <c r="A2531">
        <v>6732594</v>
      </c>
      <c r="B2531">
        <v>353424</v>
      </c>
      <c r="C2531">
        <v>14929204</v>
      </c>
      <c r="D2531">
        <v>295334</v>
      </c>
    </row>
    <row r="2532" spans="1:4" x14ac:dyDescent="0.25">
      <c r="A2532">
        <v>6698332</v>
      </c>
      <c r="B2532">
        <v>352277</v>
      </c>
      <c r="C2532">
        <v>15019447</v>
      </c>
      <c r="D2532">
        <v>295112</v>
      </c>
    </row>
    <row r="2533" spans="1:4" x14ac:dyDescent="0.25">
      <c r="A2533">
        <v>6695594</v>
      </c>
      <c r="B2533">
        <v>352018</v>
      </c>
      <c r="C2533">
        <v>15089858</v>
      </c>
      <c r="D2533">
        <v>292892</v>
      </c>
    </row>
    <row r="2534" spans="1:4" x14ac:dyDescent="0.25">
      <c r="A2534">
        <v>6677945</v>
      </c>
      <c r="B2534">
        <v>353868</v>
      </c>
      <c r="C2534">
        <v>15006645</v>
      </c>
      <c r="D2534">
        <v>292374</v>
      </c>
    </row>
    <row r="2535" spans="1:4" x14ac:dyDescent="0.25">
      <c r="A2535">
        <v>6719311</v>
      </c>
      <c r="B2535">
        <v>352536</v>
      </c>
      <c r="C2535">
        <v>15102845</v>
      </c>
      <c r="D2535">
        <v>290228</v>
      </c>
    </row>
    <row r="2536" spans="1:4" x14ac:dyDescent="0.25">
      <c r="A2536">
        <v>6715537</v>
      </c>
      <c r="B2536">
        <v>356939</v>
      </c>
      <c r="C2536">
        <v>15055633</v>
      </c>
      <c r="D2536">
        <v>297998</v>
      </c>
    </row>
    <row r="2537" spans="1:4" x14ac:dyDescent="0.25">
      <c r="A2537">
        <v>6741992</v>
      </c>
      <c r="B2537">
        <v>354645</v>
      </c>
      <c r="C2537">
        <v>14952736</v>
      </c>
      <c r="D2537">
        <v>291856</v>
      </c>
    </row>
    <row r="2538" spans="1:4" x14ac:dyDescent="0.25">
      <c r="A2538">
        <v>6711282</v>
      </c>
      <c r="B2538">
        <v>363044</v>
      </c>
      <c r="C2538">
        <v>15110245</v>
      </c>
      <c r="D2538">
        <v>268176</v>
      </c>
    </row>
    <row r="2539" spans="1:4" x14ac:dyDescent="0.25">
      <c r="A2539">
        <v>6727229</v>
      </c>
      <c r="B2539">
        <v>350797</v>
      </c>
      <c r="C2539">
        <v>14929315</v>
      </c>
      <c r="D2539">
        <v>300144</v>
      </c>
    </row>
    <row r="2540" spans="1:4" x14ac:dyDescent="0.25">
      <c r="A2540">
        <v>6688564</v>
      </c>
      <c r="B2540">
        <v>348022</v>
      </c>
      <c r="C2540">
        <v>15040833</v>
      </c>
      <c r="D2540">
        <v>289303</v>
      </c>
    </row>
    <row r="2541" spans="1:4" x14ac:dyDescent="0.25">
      <c r="A2541">
        <v>6728450</v>
      </c>
      <c r="B2541">
        <v>356014</v>
      </c>
      <c r="C2541">
        <v>15080090</v>
      </c>
      <c r="D2541">
        <v>296777</v>
      </c>
    </row>
    <row r="2542" spans="1:4" x14ac:dyDescent="0.25">
      <c r="A2542">
        <v>6649640</v>
      </c>
      <c r="B2542">
        <v>351648</v>
      </c>
      <c r="C2542">
        <v>15024664</v>
      </c>
      <c r="D2542">
        <v>290191</v>
      </c>
    </row>
    <row r="2543" spans="1:4" x14ac:dyDescent="0.25">
      <c r="A2543">
        <v>6705362</v>
      </c>
      <c r="B2543">
        <v>352906</v>
      </c>
      <c r="C2543">
        <v>15163932</v>
      </c>
      <c r="D2543">
        <v>285936</v>
      </c>
    </row>
    <row r="2544" spans="1:4" x14ac:dyDescent="0.25">
      <c r="A2544">
        <v>6732927</v>
      </c>
      <c r="B2544">
        <v>355607</v>
      </c>
      <c r="C2544">
        <v>15005165</v>
      </c>
      <c r="D2544">
        <v>293669</v>
      </c>
    </row>
    <row r="2545" spans="1:4" x14ac:dyDescent="0.25">
      <c r="A2545">
        <v>6706953</v>
      </c>
      <c r="B2545">
        <v>352203</v>
      </c>
      <c r="C2545">
        <v>15030140</v>
      </c>
      <c r="D2545">
        <v>270951</v>
      </c>
    </row>
    <row r="2546" spans="1:4" x14ac:dyDescent="0.25">
      <c r="A2546">
        <v>6733852</v>
      </c>
      <c r="B2546">
        <v>354941</v>
      </c>
      <c r="C2546">
        <v>14969312</v>
      </c>
      <c r="D2546">
        <v>294335</v>
      </c>
    </row>
    <row r="2547" spans="1:4" x14ac:dyDescent="0.25">
      <c r="A2547">
        <v>6742362</v>
      </c>
      <c r="B2547">
        <v>351167</v>
      </c>
      <c r="C2547">
        <v>14978710</v>
      </c>
      <c r="D2547">
        <v>269249</v>
      </c>
    </row>
    <row r="2548" spans="1:4" x14ac:dyDescent="0.25">
      <c r="A2548">
        <v>6759752</v>
      </c>
      <c r="B2548">
        <v>355903</v>
      </c>
      <c r="C2548">
        <v>15046457</v>
      </c>
      <c r="D2548">
        <v>287860</v>
      </c>
    </row>
    <row r="2549" spans="1:4" x14ac:dyDescent="0.25">
      <c r="A2549">
        <v>6688823</v>
      </c>
      <c r="B2549">
        <v>352795</v>
      </c>
      <c r="C2549">
        <v>14992585</v>
      </c>
      <c r="D2549">
        <v>268176</v>
      </c>
    </row>
    <row r="2550" spans="1:4" x14ac:dyDescent="0.25">
      <c r="A2550">
        <v>6593437</v>
      </c>
      <c r="B2550">
        <v>354460</v>
      </c>
      <c r="C2550">
        <v>14931498</v>
      </c>
      <c r="D2550">
        <v>284974</v>
      </c>
    </row>
    <row r="2551" spans="1:4" x14ac:dyDescent="0.25">
      <c r="A2551">
        <v>6738884</v>
      </c>
      <c r="B2551">
        <v>357901</v>
      </c>
      <c r="C2551">
        <v>15144359</v>
      </c>
      <c r="D2551">
        <v>295260</v>
      </c>
    </row>
    <row r="2552" spans="1:4" x14ac:dyDescent="0.25">
      <c r="A2552">
        <v>6686196</v>
      </c>
      <c r="B2552">
        <v>373774</v>
      </c>
      <c r="C2552">
        <v>14986739</v>
      </c>
      <c r="D2552">
        <v>298701</v>
      </c>
    </row>
    <row r="2553" spans="1:4" x14ac:dyDescent="0.25">
      <c r="A2553">
        <v>6712503</v>
      </c>
      <c r="B2553">
        <v>357605</v>
      </c>
      <c r="C2553">
        <v>15891204</v>
      </c>
      <c r="D2553">
        <v>268324</v>
      </c>
    </row>
    <row r="2554" spans="1:4" x14ac:dyDescent="0.25">
      <c r="A2554">
        <v>6639798</v>
      </c>
      <c r="B2554">
        <v>346727</v>
      </c>
      <c r="C2554">
        <v>15071691</v>
      </c>
      <c r="D2554">
        <v>291153</v>
      </c>
    </row>
    <row r="2555" spans="1:4" x14ac:dyDescent="0.25">
      <c r="A2555">
        <v>6756718</v>
      </c>
      <c r="B2555">
        <v>348281</v>
      </c>
      <c r="C2555">
        <v>15068213</v>
      </c>
      <c r="D2555">
        <v>306101</v>
      </c>
    </row>
    <row r="2556" spans="1:4" x14ac:dyDescent="0.25">
      <c r="A2556">
        <v>6707693</v>
      </c>
      <c r="B2556">
        <v>349243</v>
      </c>
      <c r="C2556">
        <v>14968572</v>
      </c>
      <c r="D2556">
        <v>293484</v>
      </c>
    </row>
    <row r="2557" spans="1:4" x14ac:dyDescent="0.25">
      <c r="A2557">
        <v>6635025</v>
      </c>
      <c r="B2557">
        <v>351648</v>
      </c>
      <c r="C2557">
        <v>14875776</v>
      </c>
      <c r="D2557">
        <v>289821</v>
      </c>
    </row>
    <row r="2558" spans="1:4" x14ac:dyDescent="0.25">
      <c r="A2558">
        <v>6721827</v>
      </c>
      <c r="B2558">
        <v>351167</v>
      </c>
      <c r="C2558">
        <v>15041018</v>
      </c>
      <c r="D2558">
        <v>300255</v>
      </c>
    </row>
    <row r="2559" spans="1:4" x14ac:dyDescent="0.25">
      <c r="A2559">
        <v>6569276</v>
      </c>
      <c r="B2559">
        <v>353905</v>
      </c>
      <c r="C2559">
        <v>15169852</v>
      </c>
      <c r="D2559">
        <v>293780</v>
      </c>
    </row>
    <row r="2560" spans="1:4" x14ac:dyDescent="0.25">
      <c r="A2560">
        <v>6695668</v>
      </c>
      <c r="B2560">
        <v>351759</v>
      </c>
      <c r="C2560">
        <v>15004018</v>
      </c>
      <c r="D2560">
        <v>289081</v>
      </c>
    </row>
    <row r="2561" spans="1:4" x14ac:dyDescent="0.25">
      <c r="A2561">
        <v>6724306</v>
      </c>
      <c r="B2561">
        <v>351019</v>
      </c>
      <c r="C2561">
        <v>15312709</v>
      </c>
      <c r="D2561">
        <v>292596</v>
      </c>
    </row>
    <row r="2562" spans="1:4" x14ac:dyDescent="0.25">
      <c r="A2562">
        <v>6721975</v>
      </c>
      <c r="B2562">
        <v>350723</v>
      </c>
      <c r="C2562">
        <v>15031842</v>
      </c>
      <c r="D2562">
        <v>301550</v>
      </c>
    </row>
    <row r="2563" spans="1:4" x14ac:dyDescent="0.25">
      <c r="A2563">
        <v>6745692</v>
      </c>
      <c r="B2563">
        <v>352573</v>
      </c>
      <c r="C2563">
        <v>15214326</v>
      </c>
      <c r="D2563">
        <v>294187</v>
      </c>
    </row>
    <row r="2564" spans="1:4" x14ac:dyDescent="0.25">
      <c r="A2564">
        <v>6723344</v>
      </c>
      <c r="B2564">
        <v>360158</v>
      </c>
      <c r="C2564">
        <v>14971754</v>
      </c>
      <c r="D2564">
        <v>292670</v>
      </c>
    </row>
    <row r="2565" spans="1:4" x14ac:dyDescent="0.25">
      <c r="A2565">
        <v>6790980</v>
      </c>
      <c r="B2565">
        <v>347763</v>
      </c>
      <c r="C2565">
        <v>15157642</v>
      </c>
      <c r="D2565">
        <v>291856</v>
      </c>
    </row>
    <row r="2566" spans="1:4" x14ac:dyDescent="0.25">
      <c r="A2566">
        <v>6640242</v>
      </c>
      <c r="B2566">
        <v>348022</v>
      </c>
      <c r="C2566">
        <v>14907152</v>
      </c>
      <c r="D2566">
        <v>292744</v>
      </c>
    </row>
    <row r="2567" spans="1:4" x14ac:dyDescent="0.25">
      <c r="A2567">
        <v>6638466</v>
      </c>
      <c r="B2567">
        <v>352573</v>
      </c>
      <c r="C2567">
        <v>14958989</v>
      </c>
      <c r="D2567">
        <v>291523</v>
      </c>
    </row>
    <row r="2568" spans="1:4" x14ac:dyDescent="0.25">
      <c r="A2568">
        <v>6704992</v>
      </c>
      <c r="B2568">
        <v>357420</v>
      </c>
      <c r="C2568">
        <v>14992474</v>
      </c>
      <c r="D2568">
        <v>293151</v>
      </c>
    </row>
    <row r="2569" spans="1:4" x14ac:dyDescent="0.25">
      <c r="A2569">
        <v>6428676</v>
      </c>
      <c r="B2569">
        <v>364191</v>
      </c>
      <c r="C2569">
        <v>15053228</v>
      </c>
      <c r="D2569">
        <v>274318</v>
      </c>
    </row>
    <row r="2570" spans="1:4" x14ac:dyDescent="0.25">
      <c r="A2570">
        <v>6677353</v>
      </c>
      <c r="B2570">
        <v>350797</v>
      </c>
      <c r="C2570">
        <v>15006867</v>
      </c>
      <c r="D2570">
        <v>291079</v>
      </c>
    </row>
    <row r="2571" spans="1:4" x14ac:dyDescent="0.25">
      <c r="A2571">
        <v>6610753</v>
      </c>
      <c r="B2571">
        <v>352129</v>
      </c>
      <c r="C2571">
        <v>15064106</v>
      </c>
      <c r="D2571">
        <v>278203</v>
      </c>
    </row>
    <row r="2572" spans="1:4" x14ac:dyDescent="0.25">
      <c r="A2572">
        <v>6740956</v>
      </c>
      <c r="B2572">
        <v>353683</v>
      </c>
      <c r="C2572">
        <v>14982373</v>
      </c>
      <c r="D2572">
        <v>296148</v>
      </c>
    </row>
    <row r="2573" spans="1:4" x14ac:dyDescent="0.25">
      <c r="A2573">
        <v>6757754</v>
      </c>
      <c r="B2573">
        <v>353572</v>
      </c>
      <c r="C2573">
        <v>15202856</v>
      </c>
      <c r="D2573">
        <v>289192</v>
      </c>
    </row>
    <row r="2574" spans="1:4" x14ac:dyDescent="0.25">
      <c r="A2574">
        <v>6709136</v>
      </c>
      <c r="B2574">
        <v>357013</v>
      </c>
      <c r="C2574">
        <v>15002316</v>
      </c>
      <c r="D2574">
        <v>289525</v>
      </c>
    </row>
    <row r="2575" spans="1:4" x14ac:dyDescent="0.25">
      <c r="A2575">
        <v>6816325</v>
      </c>
      <c r="B2575">
        <v>356125</v>
      </c>
      <c r="C2575">
        <v>15072690</v>
      </c>
      <c r="D2575">
        <v>294483</v>
      </c>
    </row>
    <row r="2576" spans="1:4" x14ac:dyDescent="0.25">
      <c r="A2576">
        <v>6751908</v>
      </c>
      <c r="B2576">
        <v>364228</v>
      </c>
      <c r="C2576">
        <v>14994805</v>
      </c>
      <c r="D2576">
        <v>320235</v>
      </c>
    </row>
    <row r="2577" spans="1:4" x14ac:dyDescent="0.25">
      <c r="A2577">
        <v>6685012</v>
      </c>
      <c r="B2577">
        <v>356347</v>
      </c>
      <c r="C2577">
        <v>15106730</v>
      </c>
      <c r="D2577">
        <v>278203</v>
      </c>
    </row>
    <row r="2578" spans="1:4" x14ac:dyDescent="0.25">
      <c r="A2578">
        <v>6712910</v>
      </c>
      <c r="B2578">
        <v>351278</v>
      </c>
      <c r="C2578">
        <v>14951996</v>
      </c>
      <c r="D2578">
        <v>289784</v>
      </c>
    </row>
    <row r="2579" spans="1:4" x14ac:dyDescent="0.25">
      <c r="A2579">
        <v>6675281</v>
      </c>
      <c r="B2579">
        <v>350649</v>
      </c>
      <c r="C2579">
        <v>15071728</v>
      </c>
      <c r="D2579">
        <v>291412</v>
      </c>
    </row>
    <row r="2580" spans="1:4" x14ac:dyDescent="0.25">
      <c r="A2580">
        <v>6687824</v>
      </c>
      <c r="B2580">
        <v>356902</v>
      </c>
      <c r="C2580">
        <v>14910889</v>
      </c>
      <c r="D2580">
        <v>291005</v>
      </c>
    </row>
    <row r="2581" spans="1:4" x14ac:dyDescent="0.25">
      <c r="A2581">
        <v>6656374</v>
      </c>
      <c r="B2581">
        <v>352832</v>
      </c>
      <c r="C2581">
        <v>15073652</v>
      </c>
      <c r="D2581">
        <v>291708</v>
      </c>
    </row>
    <row r="2582" spans="1:4" x14ac:dyDescent="0.25">
      <c r="A2582">
        <v>6729190</v>
      </c>
      <c r="B2582">
        <v>354275</v>
      </c>
      <c r="C2582">
        <v>15193014</v>
      </c>
      <c r="D2582">
        <v>289488</v>
      </c>
    </row>
    <row r="2583" spans="1:4" x14ac:dyDescent="0.25">
      <c r="A2583">
        <v>6730115</v>
      </c>
      <c r="B2583">
        <v>353128</v>
      </c>
      <c r="C2583">
        <v>15055041</v>
      </c>
      <c r="D2583">
        <v>298220</v>
      </c>
    </row>
    <row r="2584" spans="1:4" x14ac:dyDescent="0.25">
      <c r="A2584">
        <v>6693744</v>
      </c>
      <c r="B2584">
        <v>350797</v>
      </c>
      <c r="C2584">
        <v>14822163</v>
      </c>
      <c r="D2584">
        <v>292522</v>
      </c>
    </row>
    <row r="2585" spans="1:4" x14ac:dyDescent="0.25">
      <c r="A2585">
        <v>6924365</v>
      </c>
      <c r="B2585">
        <v>348836</v>
      </c>
      <c r="C2585">
        <v>15166929</v>
      </c>
      <c r="D2585">
        <v>287934</v>
      </c>
    </row>
    <row r="2586" spans="1:4" x14ac:dyDescent="0.25">
      <c r="A2586">
        <v>6697703</v>
      </c>
      <c r="B2586">
        <v>353017</v>
      </c>
      <c r="C2586">
        <v>14982003</v>
      </c>
      <c r="D2586">
        <v>306101</v>
      </c>
    </row>
    <row r="2587" spans="1:4" x14ac:dyDescent="0.25">
      <c r="A2587">
        <v>6842706</v>
      </c>
      <c r="B2587">
        <v>347430</v>
      </c>
      <c r="C2587">
        <v>15053043</v>
      </c>
      <c r="D2587">
        <v>272431</v>
      </c>
    </row>
    <row r="2588" spans="1:4" x14ac:dyDescent="0.25">
      <c r="A2588">
        <v>6715944</v>
      </c>
      <c r="B2588">
        <v>352573</v>
      </c>
      <c r="C2588">
        <v>14991179</v>
      </c>
      <c r="D2588">
        <v>289562</v>
      </c>
    </row>
    <row r="2589" spans="1:4" x14ac:dyDescent="0.25">
      <c r="A2589">
        <v>6872861</v>
      </c>
      <c r="B2589">
        <v>353942</v>
      </c>
      <c r="C2589">
        <v>15095408</v>
      </c>
      <c r="D2589">
        <v>297628</v>
      </c>
    </row>
    <row r="2590" spans="1:4" x14ac:dyDescent="0.25">
      <c r="A2590">
        <v>6693189</v>
      </c>
      <c r="B2590">
        <v>352462</v>
      </c>
      <c r="C2590">
        <v>14941710</v>
      </c>
      <c r="D2590">
        <v>293965</v>
      </c>
    </row>
    <row r="2591" spans="1:4" x14ac:dyDescent="0.25">
      <c r="A2591">
        <v>6722530</v>
      </c>
      <c r="B2591">
        <v>357013</v>
      </c>
      <c r="C2591">
        <v>15100218</v>
      </c>
      <c r="D2591">
        <v>291190</v>
      </c>
    </row>
    <row r="2592" spans="1:4" x14ac:dyDescent="0.25">
      <c r="A2592">
        <v>6724602</v>
      </c>
      <c r="B2592">
        <v>363673</v>
      </c>
      <c r="C2592">
        <v>15084937</v>
      </c>
      <c r="D2592">
        <v>271691</v>
      </c>
    </row>
    <row r="2593" spans="1:4" x14ac:dyDescent="0.25">
      <c r="A2593">
        <v>6639132</v>
      </c>
      <c r="B2593">
        <v>351278</v>
      </c>
      <c r="C2593">
        <v>14969682</v>
      </c>
      <c r="D2593">
        <v>292374</v>
      </c>
    </row>
    <row r="2594" spans="1:4" x14ac:dyDescent="0.25">
      <c r="A2594">
        <v>6681164</v>
      </c>
      <c r="B2594">
        <v>359418</v>
      </c>
      <c r="C2594">
        <v>15107655</v>
      </c>
      <c r="D2594">
        <v>277278</v>
      </c>
    </row>
    <row r="2595" spans="1:4" x14ac:dyDescent="0.25">
      <c r="A2595">
        <v>6730781</v>
      </c>
      <c r="B2595">
        <v>355607</v>
      </c>
      <c r="C2595">
        <v>15027920</v>
      </c>
      <c r="D2595">
        <v>290894</v>
      </c>
    </row>
    <row r="2596" spans="1:4" x14ac:dyDescent="0.25">
      <c r="A2596">
        <v>6727377</v>
      </c>
      <c r="B2596">
        <v>356532</v>
      </c>
      <c r="C2596">
        <v>14945780</v>
      </c>
      <c r="D2596">
        <v>267510</v>
      </c>
    </row>
    <row r="2597" spans="1:4" x14ac:dyDescent="0.25">
      <c r="A2597">
        <v>6639946</v>
      </c>
      <c r="B2597">
        <v>359122</v>
      </c>
      <c r="C2597">
        <v>14977970</v>
      </c>
      <c r="D2597">
        <v>340733</v>
      </c>
    </row>
    <row r="2598" spans="1:4" x14ac:dyDescent="0.25">
      <c r="A2598">
        <v>6714797</v>
      </c>
      <c r="B2598">
        <v>353535</v>
      </c>
      <c r="C2598">
        <v>15286661</v>
      </c>
      <c r="D2598">
        <v>267177</v>
      </c>
    </row>
    <row r="2599" spans="1:4" x14ac:dyDescent="0.25">
      <c r="A2599">
        <v>6608533</v>
      </c>
      <c r="B2599">
        <v>349983</v>
      </c>
      <c r="C2599">
        <v>14994065</v>
      </c>
      <c r="D2599">
        <v>298405</v>
      </c>
    </row>
    <row r="2600" spans="1:4" x14ac:dyDescent="0.25">
      <c r="A2600">
        <v>6724972</v>
      </c>
      <c r="B2600">
        <v>360417</v>
      </c>
      <c r="C2600">
        <v>15273526</v>
      </c>
      <c r="D2600">
        <v>276353</v>
      </c>
    </row>
    <row r="2601" spans="1:4" x14ac:dyDescent="0.25">
      <c r="A2601">
        <v>6736368</v>
      </c>
      <c r="B2601">
        <v>354682</v>
      </c>
      <c r="C2601">
        <v>14901824</v>
      </c>
      <c r="D2601">
        <v>294853</v>
      </c>
    </row>
    <row r="2602" spans="1:4" x14ac:dyDescent="0.25">
      <c r="A2602">
        <v>6878263</v>
      </c>
      <c r="B2602">
        <v>355126</v>
      </c>
      <c r="C2602">
        <v>15074429</v>
      </c>
      <c r="D2602">
        <v>292596</v>
      </c>
    </row>
    <row r="2603" spans="1:4" x14ac:dyDescent="0.25">
      <c r="A2603">
        <v>6664403</v>
      </c>
      <c r="B2603">
        <v>351648</v>
      </c>
      <c r="C2603">
        <v>14980486</v>
      </c>
      <c r="D2603">
        <v>291449</v>
      </c>
    </row>
    <row r="2604" spans="1:4" x14ac:dyDescent="0.25">
      <c r="A2604">
        <v>6808592</v>
      </c>
      <c r="B2604">
        <v>357975</v>
      </c>
      <c r="C2604">
        <v>14950664</v>
      </c>
      <c r="D2604">
        <v>291819</v>
      </c>
    </row>
    <row r="2605" spans="1:4" x14ac:dyDescent="0.25">
      <c r="A2605">
        <v>6730633</v>
      </c>
      <c r="B2605">
        <v>357753</v>
      </c>
      <c r="C2605">
        <v>15008347</v>
      </c>
      <c r="D2605">
        <v>299182</v>
      </c>
    </row>
    <row r="2606" spans="1:4" x14ac:dyDescent="0.25">
      <c r="A2606">
        <v>6660000</v>
      </c>
      <c r="B2606">
        <v>356791</v>
      </c>
      <c r="C2606">
        <v>15159233</v>
      </c>
      <c r="D2606">
        <v>296592</v>
      </c>
    </row>
    <row r="2607" spans="1:4" x14ac:dyDescent="0.25">
      <c r="A2607">
        <v>6611456</v>
      </c>
      <c r="B2607">
        <v>344766</v>
      </c>
      <c r="C2607">
        <v>14958212</v>
      </c>
      <c r="D2607">
        <v>291745</v>
      </c>
    </row>
    <row r="2608" spans="1:4" x14ac:dyDescent="0.25">
      <c r="A2608">
        <v>6737700</v>
      </c>
      <c r="B2608">
        <v>352980</v>
      </c>
      <c r="C2608">
        <v>15126488</v>
      </c>
      <c r="D2608">
        <v>287120</v>
      </c>
    </row>
    <row r="2609" spans="1:4" x14ac:dyDescent="0.25">
      <c r="A2609">
        <v>6730633</v>
      </c>
      <c r="B2609">
        <v>351611</v>
      </c>
      <c r="C2609">
        <v>14980264</v>
      </c>
      <c r="D2609">
        <v>289747</v>
      </c>
    </row>
    <row r="2610" spans="1:4" x14ac:dyDescent="0.25">
      <c r="A2610">
        <v>6718053</v>
      </c>
      <c r="B2610">
        <v>350982</v>
      </c>
      <c r="C2610">
        <v>15198638</v>
      </c>
      <c r="D2610">
        <v>296185</v>
      </c>
    </row>
    <row r="2611" spans="1:4" x14ac:dyDescent="0.25">
      <c r="A2611">
        <v>6718127</v>
      </c>
      <c r="B2611">
        <v>351463</v>
      </c>
      <c r="C2611">
        <v>14959507</v>
      </c>
      <c r="D2611">
        <v>294853</v>
      </c>
    </row>
    <row r="2612" spans="1:4" x14ac:dyDescent="0.25">
      <c r="A2612">
        <v>7228875</v>
      </c>
      <c r="B2612">
        <v>355940</v>
      </c>
      <c r="C2612">
        <v>15468146</v>
      </c>
      <c r="D2612">
        <v>270285</v>
      </c>
    </row>
    <row r="2613" spans="1:4" x14ac:dyDescent="0.25">
      <c r="A2613">
        <v>6716388</v>
      </c>
      <c r="B2613">
        <v>358382</v>
      </c>
      <c r="C2613">
        <v>15074725</v>
      </c>
      <c r="D2613">
        <v>296925</v>
      </c>
    </row>
    <row r="2614" spans="1:4" x14ac:dyDescent="0.25">
      <c r="A2614">
        <v>6662627</v>
      </c>
      <c r="B2614">
        <v>354312</v>
      </c>
      <c r="C2614">
        <v>15068065</v>
      </c>
      <c r="D2614">
        <v>298109</v>
      </c>
    </row>
    <row r="2615" spans="1:4" x14ac:dyDescent="0.25">
      <c r="A2615">
        <v>6741252</v>
      </c>
      <c r="B2615">
        <v>356384</v>
      </c>
      <c r="C2615">
        <v>14921619</v>
      </c>
      <c r="D2615">
        <v>301402</v>
      </c>
    </row>
    <row r="2616" spans="1:4" x14ac:dyDescent="0.25">
      <c r="A2616">
        <v>6706472</v>
      </c>
      <c r="B2616">
        <v>354608</v>
      </c>
      <c r="C2616">
        <v>15084271</v>
      </c>
      <c r="D2616">
        <v>288822</v>
      </c>
    </row>
    <row r="2617" spans="1:4" x14ac:dyDescent="0.25">
      <c r="A2617">
        <v>6693041</v>
      </c>
      <c r="B2617">
        <v>355459</v>
      </c>
      <c r="C2617">
        <v>14953032</v>
      </c>
      <c r="D2617">
        <v>294113</v>
      </c>
    </row>
    <row r="2618" spans="1:4" x14ac:dyDescent="0.25">
      <c r="A2618">
        <v>6678315</v>
      </c>
      <c r="B2618">
        <v>357161</v>
      </c>
      <c r="C2618">
        <v>15155052</v>
      </c>
      <c r="D2618">
        <v>296296</v>
      </c>
    </row>
    <row r="2619" spans="1:4" x14ac:dyDescent="0.25">
      <c r="A2619">
        <v>6714316</v>
      </c>
      <c r="B2619">
        <v>356791</v>
      </c>
      <c r="C2619">
        <v>14972531</v>
      </c>
      <c r="D2619">
        <v>298072</v>
      </c>
    </row>
    <row r="2620" spans="1:4" x14ac:dyDescent="0.25">
      <c r="A2620">
        <v>6724454</v>
      </c>
      <c r="B2620">
        <v>358086</v>
      </c>
      <c r="C2620">
        <v>15627949</v>
      </c>
      <c r="D2620">
        <v>295001</v>
      </c>
    </row>
    <row r="2621" spans="1:4" x14ac:dyDescent="0.25">
      <c r="A2621">
        <v>6366294</v>
      </c>
      <c r="B2621">
        <v>355052</v>
      </c>
      <c r="C2621">
        <v>15036319</v>
      </c>
      <c r="D2621">
        <v>280460</v>
      </c>
    </row>
    <row r="2622" spans="1:4" x14ac:dyDescent="0.25">
      <c r="A2622">
        <v>6737996</v>
      </c>
      <c r="B2622">
        <v>358160</v>
      </c>
      <c r="C2622">
        <v>15254989</v>
      </c>
      <c r="D2622">
        <v>294076</v>
      </c>
    </row>
    <row r="2623" spans="1:4" x14ac:dyDescent="0.25">
      <c r="A2623">
        <v>6626774</v>
      </c>
      <c r="B2623">
        <v>358456</v>
      </c>
      <c r="C2623">
        <v>15021556</v>
      </c>
      <c r="D2623">
        <v>295778</v>
      </c>
    </row>
    <row r="2624" spans="1:4" x14ac:dyDescent="0.25">
      <c r="A2624">
        <v>6723899</v>
      </c>
      <c r="B2624">
        <v>350575</v>
      </c>
      <c r="C2624">
        <v>15225907</v>
      </c>
      <c r="D2624">
        <v>291634</v>
      </c>
    </row>
    <row r="2625" spans="1:4" x14ac:dyDescent="0.25">
      <c r="A2625">
        <v>6716240</v>
      </c>
      <c r="B2625">
        <v>352610</v>
      </c>
      <c r="C2625">
        <v>15034876</v>
      </c>
      <c r="D2625">
        <v>292929</v>
      </c>
    </row>
    <row r="2626" spans="1:4" x14ac:dyDescent="0.25">
      <c r="A2626">
        <v>6790277</v>
      </c>
      <c r="B2626">
        <v>352869</v>
      </c>
      <c r="C2626">
        <v>15130003</v>
      </c>
      <c r="D2626">
        <v>276686</v>
      </c>
    </row>
    <row r="2627" spans="1:4" x14ac:dyDescent="0.25">
      <c r="A2627">
        <v>6698369</v>
      </c>
      <c r="B2627">
        <v>352536</v>
      </c>
      <c r="C2627">
        <v>14922766</v>
      </c>
      <c r="D2627">
        <v>295630</v>
      </c>
    </row>
    <row r="2628" spans="1:4" x14ac:dyDescent="0.25">
      <c r="A2628">
        <v>6865720</v>
      </c>
      <c r="B2628">
        <v>357642</v>
      </c>
      <c r="C2628">
        <v>15228275</v>
      </c>
      <c r="D2628">
        <v>302290</v>
      </c>
    </row>
    <row r="2629" spans="1:4" x14ac:dyDescent="0.25">
      <c r="A2629">
        <v>6727858</v>
      </c>
      <c r="B2629">
        <v>357087</v>
      </c>
      <c r="C2629">
        <v>14938417</v>
      </c>
      <c r="D2629">
        <v>295001</v>
      </c>
    </row>
    <row r="2630" spans="1:4" x14ac:dyDescent="0.25">
      <c r="A2630">
        <v>6735739</v>
      </c>
      <c r="B2630">
        <v>360269</v>
      </c>
      <c r="C2630">
        <v>15130040</v>
      </c>
      <c r="D2630">
        <v>296148</v>
      </c>
    </row>
    <row r="2631" spans="1:4" x14ac:dyDescent="0.25">
      <c r="A2631">
        <v>6720310</v>
      </c>
      <c r="B2631">
        <v>357235</v>
      </c>
      <c r="C2631">
        <v>14944411</v>
      </c>
      <c r="D2631">
        <v>294483</v>
      </c>
    </row>
    <row r="2632" spans="1:4" x14ac:dyDescent="0.25">
      <c r="A2632">
        <v>6815696</v>
      </c>
      <c r="B2632">
        <v>364524</v>
      </c>
      <c r="C2632">
        <v>15127376</v>
      </c>
      <c r="D2632">
        <v>293484</v>
      </c>
    </row>
    <row r="2633" spans="1:4" x14ac:dyDescent="0.25">
      <c r="A2633">
        <v>6719274</v>
      </c>
      <c r="B2633">
        <v>359048</v>
      </c>
      <c r="C2633">
        <v>15022148</v>
      </c>
      <c r="D2633">
        <v>298960</v>
      </c>
    </row>
    <row r="2634" spans="1:4" x14ac:dyDescent="0.25">
      <c r="A2634">
        <v>6559360</v>
      </c>
      <c r="B2634">
        <v>353091</v>
      </c>
      <c r="C2634">
        <v>14890761</v>
      </c>
      <c r="D2634">
        <v>268435</v>
      </c>
    </row>
    <row r="2635" spans="1:4" x14ac:dyDescent="0.25">
      <c r="A2635">
        <v>6721790</v>
      </c>
      <c r="B2635">
        <v>353461</v>
      </c>
      <c r="C2635">
        <v>15132667</v>
      </c>
      <c r="D2635">
        <v>297554</v>
      </c>
    </row>
    <row r="2636" spans="1:4" x14ac:dyDescent="0.25">
      <c r="A2636">
        <v>6647901</v>
      </c>
      <c r="B2636">
        <v>357642</v>
      </c>
      <c r="C2636">
        <v>15009790</v>
      </c>
      <c r="D2636">
        <v>296629</v>
      </c>
    </row>
    <row r="2637" spans="1:4" x14ac:dyDescent="0.25">
      <c r="A2637">
        <v>6767374</v>
      </c>
      <c r="B2637">
        <v>352462</v>
      </c>
      <c r="C2637">
        <v>15112058</v>
      </c>
      <c r="D2637">
        <v>299700</v>
      </c>
    </row>
    <row r="2638" spans="1:4" x14ac:dyDescent="0.25">
      <c r="A2638">
        <v>6676835</v>
      </c>
      <c r="B2638">
        <v>351426</v>
      </c>
      <c r="C2638">
        <v>14963244</v>
      </c>
      <c r="D2638">
        <v>266400</v>
      </c>
    </row>
    <row r="2639" spans="1:4" x14ac:dyDescent="0.25">
      <c r="A2639">
        <v>6759641</v>
      </c>
      <c r="B2639">
        <v>356458</v>
      </c>
      <c r="C2639">
        <v>15114019</v>
      </c>
      <c r="D2639">
        <v>293188</v>
      </c>
    </row>
    <row r="2640" spans="1:4" x14ac:dyDescent="0.25">
      <c r="A2640">
        <v>6729560</v>
      </c>
      <c r="B2640">
        <v>357827</v>
      </c>
      <c r="C2640">
        <v>15040685</v>
      </c>
      <c r="D2640">
        <v>294446</v>
      </c>
    </row>
    <row r="2641" spans="1:4" x14ac:dyDescent="0.25">
      <c r="A2641">
        <v>6807482</v>
      </c>
      <c r="B2641">
        <v>355052</v>
      </c>
      <c r="C2641">
        <v>14985703</v>
      </c>
      <c r="D2641">
        <v>298997</v>
      </c>
    </row>
    <row r="2642" spans="1:4" x14ac:dyDescent="0.25">
      <c r="A2642">
        <v>6687713</v>
      </c>
      <c r="B2642">
        <v>356865</v>
      </c>
      <c r="C2642">
        <v>15048973</v>
      </c>
      <c r="D2642">
        <v>296259</v>
      </c>
    </row>
    <row r="2643" spans="1:4" x14ac:dyDescent="0.25">
      <c r="A2643">
        <v>6716795</v>
      </c>
      <c r="B2643">
        <v>354830</v>
      </c>
      <c r="C2643">
        <v>15234787</v>
      </c>
      <c r="D2643">
        <v>269101</v>
      </c>
    </row>
    <row r="2644" spans="1:4" x14ac:dyDescent="0.25">
      <c r="A2644">
        <v>6632028</v>
      </c>
      <c r="B2644">
        <v>357568</v>
      </c>
      <c r="C2644">
        <v>14976231</v>
      </c>
      <c r="D2644">
        <v>293891</v>
      </c>
    </row>
    <row r="2645" spans="1:4" x14ac:dyDescent="0.25">
      <c r="A2645">
        <v>6715093</v>
      </c>
      <c r="B2645">
        <v>358382</v>
      </c>
      <c r="C2645">
        <v>15231198</v>
      </c>
      <c r="D2645">
        <v>294298</v>
      </c>
    </row>
    <row r="2646" spans="1:4" x14ac:dyDescent="0.25">
      <c r="A2646">
        <v>6661702</v>
      </c>
      <c r="B2646">
        <v>359714</v>
      </c>
      <c r="C2646">
        <v>14959729</v>
      </c>
      <c r="D2646">
        <v>292226</v>
      </c>
    </row>
    <row r="2647" spans="1:4" x14ac:dyDescent="0.25">
      <c r="A2647">
        <v>6734703</v>
      </c>
      <c r="B2647">
        <v>357901</v>
      </c>
      <c r="C2647">
        <v>15122677</v>
      </c>
      <c r="D2647">
        <v>292189</v>
      </c>
    </row>
    <row r="2648" spans="1:4" x14ac:dyDescent="0.25">
      <c r="A2648">
        <v>6703808</v>
      </c>
      <c r="B2648">
        <v>358678</v>
      </c>
      <c r="C2648">
        <v>15012602</v>
      </c>
      <c r="D2648">
        <v>294187</v>
      </c>
    </row>
    <row r="2649" spans="1:4" x14ac:dyDescent="0.25">
      <c r="A2649">
        <v>6770963</v>
      </c>
      <c r="B2649">
        <v>354349</v>
      </c>
      <c r="C2649">
        <v>15040352</v>
      </c>
      <c r="D2649">
        <v>302438</v>
      </c>
    </row>
    <row r="2650" spans="1:4" x14ac:dyDescent="0.25">
      <c r="A2650">
        <v>6746691</v>
      </c>
      <c r="B2650">
        <v>359196</v>
      </c>
      <c r="C2650">
        <v>14992178</v>
      </c>
      <c r="D2650">
        <v>293262</v>
      </c>
    </row>
    <row r="2651" spans="1:4" x14ac:dyDescent="0.25">
      <c r="A2651">
        <v>6661443</v>
      </c>
      <c r="B2651">
        <v>357272</v>
      </c>
      <c r="C2651">
        <v>15079276</v>
      </c>
      <c r="D2651">
        <v>268361</v>
      </c>
    </row>
    <row r="2652" spans="1:4" x14ac:dyDescent="0.25">
      <c r="A2652">
        <v>6734111</v>
      </c>
      <c r="B2652">
        <v>358308</v>
      </c>
      <c r="C2652">
        <v>14990513</v>
      </c>
      <c r="D2652">
        <v>296444</v>
      </c>
    </row>
    <row r="2653" spans="1:4" x14ac:dyDescent="0.25">
      <c r="A2653">
        <v>6679499</v>
      </c>
      <c r="B2653">
        <v>357642</v>
      </c>
      <c r="C2653">
        <v>15126377</v>
      </c>
      <c r="D2653">
        <v>290968</v>
      </c>
    </row>
    <row r="2654" spans="1:4" x14ac:dyDescent="0.25">
      <c r="A2654">
        <v>6717387</v>
      </c>
      <c r="B2654">
        <v>356458</v>
      </c>
      <c r="C2654">
        <v>14988182</v>
      </c>
      <c r="D2654">
        <v>289525</v>
      </c>
    </row>
    <row r="2655" spans="1:4" x14ac:dyDescent="0.25">
      <c r="A2655">
        <v>6744582</v>
      </c>
      <c r="B2655">
        <v>357494</v>
      </c>
      <c r="C2655">
        <v>15549472</v>
      </c>
      <c r="D2655">
        <v>292670</v>
      </c>
    </row>
    <row r="2656" spans="1:4" x14ac:dyDescent="0.25">
      <c r="A2656">
        <v>6108626</v>
      </c>
      <c r="B2656">
        <v>355681</v>
      </c>
      <c r="C2656">
        <v>14990661</v>
      </c>
      <c r="D2656">
        <v>311910</v>
      </c>
    </row>
    <row r="2657" spans="1:4" x14ac:dyDescent="0.25">
      <c r="A2657">
        <v>6757495</v>
      </c>
      <c r="B2657">
        <v>358715</v>
      </c>
      <c r="C2657">
        <v>15374980</v>
      </c>
      <c r="D2657">
        <v>292818</v>
      </c>
    </row>
    <row r="2658" spans="1:4" x14ac:dyDescent="0.25">
      <c r="A2658">
        <v>6669435</v>
      </c>
      <c r="B2658">
        <v>356680</v>
      </c>
      <c r="C2658">
        <v>14984297</v>
      </c>
      <c r="D2658">
        <v>298405</v>
      </c>
    </row>
    <row r="2659" spans="1:4" x14ac:dyDescent="0.25">
      <c r="A2659">
        <v>6734592</v>
      </c>
      <c r="B2659">
        <v>357679</v>
      </c>
      <c r="C2659">
        <v>15218470</v>
      </c>
      <c r="D2659">
        <v>301957</v>
      </c>
    </row>
    <row r="2660" spans="1:4" x14ac:dyDescent="0.25">
      <c r="A2660">
        <v>6628476</v>
      </c>
      <c r="B2660">
        <v>355311</v>
      </c>
      <c r="C2660">
        <v>14962467</v>
      </c>
      <c r="D2660">
        <v>298479</v>
      </c>
    </row>
    <row r="2661" spans="1:4" x14ac:dyDescent="0.25">
      <c r="A2661">
        <v>6722345</v>
      </c>
      <c r="B2661">
        <v>357087</v>
      </c>
      <c r="C2661">
        <v>15191497</v>
      </c>
      <c r="D2661">
        <v>296999</v>
      </c>
    </row>
    <row r="2662" spans="1:4" x14ac:dyDescent="0.25">
      <c r="A2662">
        <v>6766523</v>
      </c>
      <c r="B2662">
        <v>352980</v>
      </c>
      <c r="C2662">
        <v>14991105</v>
      </c>
      <c r="D2662">
        <v>290857</v>
      </c>
    </row>
    <row r="2663" spans="1:4" x14ac:dyDescent="0.25">
      <c r="A2663">
        <v>6999919</v>
      </c>
      <c r="B2663">
        <v>352573</v>
      </c>
      <c r="C2663">
        <v>15225944</v>
      </c>
      <c r="D2663">
        <v>294631</v>
      </c>
    </row>
    <row r="2664" spans="1:4" x14ac:dyDescent="0.25">
      <c r="A2664">
        <v>6715426</v>
      </c>
      <c r="B2664">
        <v>358567</v>
      </c>
      <c r="C2664">
        <v>14933459</v>
      </c>
      <c r="D2664">
        <v>291301</v>
      </c>
    </row>
    <row r="2665" spans="1:4" x14ac:dyDescent="0.25">
      <c r="A2665">
        <v>6671581</v>
      </c>
      <c r="B2665">
        <v>356310</v>
      </c>
      <c r="C2665">
        <v>15075576</v>
      </c>
      <c r="D2665">
        <v>273356</v>
      </c>
    </row>
    <row r="2666" spans="1:4" x14ac:dyDescent="0.25">
      <c r="A2666">
        <v>6723973</v>
      </c>
      <c r="B2666">
        <v>360454</v>
      </c>
      <c r="C2666">
        <v>14951367</v>
      </c>
      <c r="D2666">
        <v>287601</v>
      </c>
    </row>
    <row r="2667" spans="1:4" x14ac:dyDescent="0.25">
      <c r="A2667">
        <v>6925031</v>
      </c>
      <c r="B2667">
        <v>358345</v>
      </c>
      <c r="C2667">
        <v>15131076</v>
      </c>
      <c r="D2667">
        <v>291301</v>
      </c>
    </row>
    <row r="2668" spans="1:4" x14ac:dyDescent="0.25">
      <c r="A2668">
        <v>6713761</v>
      </c>
      <c r="B2668">
        <v>357013</v>
      </c>
      <c r="C2668">
        <v>14959359</v>
      </c>
      <c r="D2668">
        <v>298960</v>
      </c>
    </row>
    <row r="2669" spans="1:4" x14ac:dyDescent="0.25">
      <c r="A2669">
        <v>6936094</v>
      </c>
      <c r="B2669">
        <v>363747</v>
      </c>
      <c r="C2669">
        <v>15153350</v>
      </c>
      <c r="D2669">
        <v>298553</v>
      </c>
    </row>
    <row r="2670" spans="1:4" x14ac:dyDescent="0.25">
      <c r="A2670">
        <v>6713169</v>
      </c>
      <c r="B2670">
        <v>357383</v>
      </c>
      <c r="C2670">
        <v>15002131</v>
      </c>
      <c r="D2670">
        <v>289821</v>
      </c>
    </row>
    <row r="2671" spans="1:4" x14ac:dyDescent="0.25">
      <c r="A2671">
        <v>6699220</v>
      </c>
      <c r="B2671">
        <v>357383</v>
      </c>
      <c r="C2671">
        <v>15039612</v>
      </c>
      <c r="D2671">
        <v>294668</v>
      </c>
    </row>
    <row r="2672" spans="1:4" x14ac:dyDescent="0.25">
      <c r="A2672">
        <v>6688305</v>
      </c>
      <c r="B2672">
        <v>350353</v>
      </c>
      <c r="C2672">
        <v>15005646</v>
      </c>
      <c r="D2672">
        <v>295815</v>
      </c>
    </row>
    <row r="2673" spans="1:4" x14ac:dyDescent="0.25">
      <c r="A2673">
        <v>6487062</v>
      </c>
      <c r="B2673">
        <v>350945</v>
      </c>
      <c r="C2673">
        <v>15067769</v>
      </c>
      <c r="D2673">
        <v>270988</v>
      </c>
    </row>
    <row r="2674" spans="1:4" x14ac:dyDescent="0.25">
      <c r="A2674">
        <v>6726859</v>
      </c>
      <c r="B2674">
        <v>350168</v>
      </c>
      <c r="C2674">
        <v>15096296</v>
      </c>
      <c r="D2674">
        <v>298368</v>
      </c>
    </row>
    <row r="2675" spans="1:4" x14ac:dyDescent="0.25">
      <c r="A2675">
        <v>6682903</v>
      </c>
      <c r="B2675">
        <v>352018</v>
      </c>
      <c r="C2675">
        <v>15013379</v>
      </c>
      <c r="D2675">
        <v>272690</v>
      </c>
    </row>
    <row r="2676" spans="1:4" x14ac:dyDescent="0.25">
      <c r="A2676">
        <v>6737663</v>
      </c>
      <c r="B2676">
        <v>352018</v>
      </c>
      <c r="C2676">
        <v>15194901</v>
      </c>
      <c r="D2676">
        <v>295963</v>
      </c>
    </row>
    <row r="2677" spans="1:4" x14ac:dyDescent="0.25">
      <c r="A2677">
        <v>6707175</v>
      </c>
      <c r="B2677">
        <v>351426</v>
      </c>
      <c r="C2677">
        <v>15052229</v>
      </c>
      <c r="D2677">
        <v>267177</v>
      </c>
    </row>
    <row r="2678" spans="1:4" x14ac:dyDescent="0.25">
      <c r="A2678">
        <v>6749799</v>
      </c>
      <c r="B2678">
        <v>353387</v>
      </c>
      <c r="C2678">
        <v>15028919</v>
      </c>
      <c r="D2678">
        <v>297628</v>
      </c>
    </row>
    <row r="2679" spans="1:4" x14ac:dyDescent="0.25">
      <c r="A2679">
        <v>6595472</v>
      </c>
      <c r="B2679">
        <v>367669</v>
      </c>
      <c r="C2679">
        <v>14854612</v>
      </c>
      <c r="D2679">
        <v>283901</v>
      </c>
    </row>
    <row r="2680" spans="1:4" x14ac:dyDescent="0.25">
      <c r="A2680">
        <v>6737922</v>
      </c>
      <c r="B2680">
        <v>357864</v>
      </c>
      <c r="C2680">
        <v>14971014</v>
      </c>
      <c r="D2680">
        <v>283716</v>
      </c>
    </row>
    <row r="2681" spans="1:4" x14ac:dyDescent="0.25">
      <c r="A2681">
        <v>6717128</v>
      </c>
      <c r="B2681">
        <v>356495</v>
      </c>
      <c r="C2681">
        <v>15028771</v>
      </c>
      <c r="D2681">
        <v>294853</v>
      </c>
    </row>
    <row r="2682" spans="1:4" x14ac:dyDescent="0.25">
      <c r="A2682">
        <v>6735406</v>
      </c>
      <c r="B2682">
        <v>353979</v>
      </c>
      <c r="C2682">
        <v>15123047</v>
      </c>
      <c r="D2682">
        <v>293188</v>
      </c>
    </row>
    <row r="2683" spans="1:4" x14ac:dyDescent="0.25">
      <c r="A2683">
        <v>6641389</v>
      </c>
      <c r="B2683">
        <v>369667</v>
      </c>
      <c r="C2683">
        <v>15052858</v>
      </c>
      <c r="D2683">
        <v>306915</v>
      </c>
    </row>
    <row r="2684" spans="1:4" x14ac:dyDescent="0.25">
      <c r="A2684">
        <v>6716980</v>
      </c>
      <c r="B2684">
        <v>355792</v>
      </c>
      <c r="C2684">
        <v>15174033</v>
      </c>
      <c r="D2684">
        <v>293817</v>
      </c>
    </row>
    <row r="2685" spans="1:4" x14ac:dyDescent="0.25">
      <c r="A2685">
        <v>6647050</v>
      </c>
      <c r="B2685">
        <v>354793</v>
      </c>
      <c r="C2685">
        <v>14976305</v>
      </c>
      <c r="D2685">
        <v>268620</v>
      </c>
    </row>
    <row r="2686" spans="1:4" x14ac:dyDescent="0.25">
      <c r="A2686">
        <v>6850180</v>
      </c>
      <c r="B2686">
        <v>354238</v>
      </c>
      <c r="C2686">
        <v>15216953</v>
      </c>
      <c r="D2686">
        <v>288822</v>
      </c>
    </row>
    <row r="2687" spans="1:4" x14ac:dyDescent="0.25">
      <c r="A2687">
        <v>6702106</v>
      </c>
      <c r="B2687">
        <v>355496</v>
      </c>
      <c r="C2687">
        <v>15030510</v>
      </c>
      <c r="D2687">
        <v>297258</v>
      </c>
    </row>
    <row r="2688" spans="1:4" x14ac:dyDescent="0.25">
      <c r="A2688">
        <v>6777216</v>
      </c>
      <c r="B2688">
        <v>373663</v>
      </c>
      <c r="C2688">
        <v>15030399</v>
      </c>
      <c r="D2688">
        <v>294187</v>
      </c>
    </row>
    <row r="2689" spans="1:4" x14ac:dyDescent="0.25">
      <c r="A2689">
        <v>6698665</v>
      </c>
      <c r="B2689">
        <v>358308</v>
      </c>
      <c r="C2689">
        <v>14950997</v>
      </c>
      <c r="D2689">
        <v>293484</v>
      </c>
    </row>
    <row r="2690" spans="1:4" x14ac:dyDescent="0.25">
      <c r="A2690">
        <v>6729523</v>
      </c>
      <c r="B2690">
        <v>366966</v>
      </c>
      <c r="C2690">
        <v>15141621</v>
      </c>
      <c r="D2690">
        <v>292115</v>
      </c>
    </row>
    <row r="2691" spans="1:4" x14ac:dyDescent="0.25">
      <c r="A2691">
        <v>6655449</v>
      </c>
      <c r="B2691">
        <v>355681</v>
      </c>
      <c r="C2691">
        <v>14962282</v>
      </c>
      <c r="D2691">
        <v>285196</v>
      </c>
    </row>
    <row r="2692" spans="1:4" x14ac:dyDescent="0.25">
      <c r="A2692">
        <v>6736405</v>
      </c>
      <c r="B2692">
        <v>354867</v>
      </c>
      <c r="C2692">
        <v>15201709</v>
      </c>
      <c r="D2692">
        <v>295926</v>
      </c>
    </row>
    <row r="2693" spans="1:4" x14ac:dyDescent="0.25">
      <c r="A2693">
        <v>6654783</v>
      </c>
      <c r="B2693">
        <v>355755</v>
      </c>
      <c r="C2693">
        <v>14985148</v>
      </c>
      <c r="D2693">
        <v>292411</v>
      </c>
    </row>
    <row r="2694" spans="1:4" x14ac:dyDescent="0.25">
      <c r="A2694">
        <v>6736035</v>
      </c>
      <c r="B2694">
        <v>357753</v>
      </c>
      <c r="C2694">
        <v>15315780</v>
      </c>
      <c r="D2694">
        <v>292855</v>
      </c>
    </row>
    <row r="2695" spans="1:4" x14ac:dyDescent="0.25">
      <c r="A2695">
        <v>6687047</v>
      </c>
      <c r="B2695">
        <v>356717</v>
      </c>
      <c r="C2695">
        <v>15004684</v>
      </c>
      <c r="D2695">
        <v>298479</v>
      </c>
    </row>
    <row r="2696" spans="1:4" x14ac:dyDescent="0.25">
      <c r="A2696">
        <v>6737256</v>
      </c>
      <c r="B2696">
        <v>355866</v>
      </c>
      <c r="C2696">
        <v>15199785</v>
      </c>
      <c r="D2696">
        <v>294372</v>
      </c>
    </row>
    <row r="2697" spans="1:4" x14ac:dyDescent="0.25">
      <c r="A2697">
        <v>6696445</v>
      </c>
      <c r="B2697">
        <v>350612</v>
      </c>
      <c r="C2697">
        <v>14994583</v>
      </c>
      <c r="D2697">
        <v>296444</v>
      </c>
    </row>
    <row r="2698" spans="1:4" x14ac:dyDescent="0.25">
      <c r="A2698">
        <v>6994924</v>
      </c>
      <c r="B2698">
        <v>354719</v>
      </c>
      <c r="C2698">
        <v>15230976</v>
      </c>
      <c r="D2698">
        <v>296592</v>
      </c>
    </row>
    <row r="2699" spans="1:4" x14ac:dyDescent="0.25">
      <c r="A2699">
        <v>6660259</v>
      </c>
      <c r="B2699">
        <v>355459</v>
      </c>
      <c r="C2699">
        <v>14950479</v>
      </c>
      <c r="D2699">
        <v>287897</v>
      </c>
    </row>
    <row r="2700" spans="1:4" x14ac:dyDescent="0.25">
      <c r="A2700">
        <v>6662146</v>
      </c>
      <c r="B2700">
        <v>357975</v>
      </c>
      <c r="C2700">
        <v>15003981</v>
      </c>
      <c r="D2700">
        <v>286232</v>
      </c>
    </row>
    <row r="2701" spans="1:4" x14ac:dyDescent="0.25">
      <c r="A2701">
        <v>6725897</v>
      </c>
      <c r="B2701">
        <v>354349</v>
      </c>
      <c r="C2701">
        <v>14952551</v>
      </c>
      <c r="D2701">
        <v>292448</v>
      </c>
    </row>
    <row r="2702" spans="1:4" x14ac:dyDescent="0.25">
      <c r="A2702">
        <v>6743842</v>
      </c>
      <c r="B2702">
        <v>354608</v>
      </c>
      <c r="C2702">
        <v>15235046</v>
      </c>
      <c r="D2702">
        <v>290339</v>
      </c>
    </row>
    <row r="2703" spans="1:4" x14ac:dyDescent="0.25">
      <c r="A2703">
        <v>6593511</v>
      </c>
      <c r="B2703">
        <v>368076</v>
      </c>
      <c r="C2703">
        <v>14971754</v>
      </c>
      <c r="D2703">
        <v>292263</v>
      </c>
    </row>
    <row r="2704" spans="1:4" x14ac:dyDescent="0.25">
      <c r="A2704">
        <v>6701884</v>
      </c>
      <c r="B2704">
        <v>366818</v>
      </c>
      <c r="C2704">
        <v>15210219</v>
      </c>
      <c r="D2704">
        <v>290413</v>
      </c>
    </row>
    <row r="2705" spans="1:4" x14ac:dyDescent="0.25">
      <c r="A2705">
        <v>6697037</v>
      </c>
      <c r="B2705">
        <v>370444</v>
      </c>
      <c r="C2705">
        <v>14972235</v>
      </c>
      <c r="D2705">
        <v>302660</v>
      </c>
    </row>
    <row r="2706" spans="1:4" x14ac:dyDescent="0.25">
      <c r="A2706">
        <v>6714353</v>
      </c>
      <c r="B2706">
        <v>379879</v>
      </c>
      <c r="C2706">
        <v>15158049</v>
      </c>
      <c r="D2706">
        <v>285492</v>
      </c>
    </row>
    <row r="2707" spans="1:4" x14ac:dyDescent="0.25">
      <c r="A2707">
        <v>6676502</v>
      </c>
      <c r="B2707">
        <v>369223</v>
      </c>
      <c r="C2707">
        <v>14980967</v>
      </c>
      <c r="D2707">
        <v>314056</v>
      </c>
    </row>
    <row r="2708" spans="1:4" x14ac:dyDescent="0.25">
      <c r="A2708">
        <v>6801451</v>
      </c>
      <c r="B2708">
        <v>383061</v>
      </c>
      <c r="C2708">
        <v>15106804</v>
      </c>
      <c r="D2708">
        <v>291819</v>
      </c>
    </row>
    <row r="2709" spans="1:4" x14ac:dyDescent="0.25">
      <c r="A2709">
        <v>6656818</v>
      </c>
      <c r="B2709">
        <v>362193</v>
      </c>
      <c r="C2709">
        <v>14983372</v>
      </c>
      <c r="D2709">
        <v>295667</v>
      </c>
    </row>
    <row r="2710" spans="1:4" x14ac:dyDescent="0.25">
      <c r="A2710">
        <v>6823170</v>
      </c>
      <c r="B2710">
        <v>374699</v>
      </c>
      <c r="C2710">
        <v>15043682</v>
      </c>
      <c r="D2710">
        <v>299663</v>
      </c>
    </row>
    <row r="2711" spans="1:4" x14ac:dyDescent="0.25">
      <c r="A2711">
        <v>6704178</v>
      </c>
      <c r="B2711">
        <v>365708</v>
      </c>
      <c r="C2711">
        <v>14896644</v>
      </c>
      <c r="D2711">
        <v>294224</v>
      </c>
    </row>
    <row r="2712" spans="1:4" x14ac:dyDescent="0.25">
      <c r="A2712">
        <v>6633471</v>
      </c>
      <c r="B2712">
        <v>369408</v>
      </c>
      <c r="C2712">
        <v>15073911</v>
      </c>
      <c r="D2712">
        <v>297184</v>
      </c>
    </row>
    <row r="2713" spans="1:4" x14ac:dyDescent="0.25">
      <c r="A2713">
        <v>6662775</v>
      </c>
      <c r="B2713">
        <v>364228</v>
      </c>
      <c r="C2713">
        <v>14997210</v>
      </c>
      <c r="D2713">
        <v>294039</v>
      </c>
    </row>
    <row r="2714" spans="1:4" x14ac:dyDescent="0.25">
      <c r="A2714">
        <v>6700663</v>
      </c>
      <c r="B2714">
        <v>386539</v>
      </c>
      <c r="C2714">
        <v>15524738</v>
      </c>
      <c r="D2714">
        <v>294520</v>
      </c>
    </row>
    <row r="2715" spans="1:4" x14ac:dyDescent="0.25">
      <c r="A2715">
        <v>6573753</v>
      </c>
      <c r="B2715">
        <v>358086</v>
      </c>
      <c r="C2715">
        <v>14965612</v>
      </c>
      <c r="D2715">
        <v>301032</v>
      </c>
    </row>
    <row r="2716" spans="1:4" x14ac:dyDescent="0.25">
      <c r="A2716">
        <v>6661998</v>
      </c>
      <c r="B2716">
        <v>364006</v>
      </c>
      <c r="C2716">
        <v>15332393</v>
      </c>
      <c r="D2716">
        <v>275132</v>
      </c>
    </row>
    <row r="2717" spans="1:4" x14ac:dyDescent="0.25">
      <c r="A2717">
        <v>6692153</v>
      </c>
      <c r="B2717">
        <v>363229</v>
      </c>
      <c r="C2717">
        <v>14969497</v>
      </c>
      <c r="D2717">
        <v>289007</v>
      </c>
    </row>
    <row r="2718" spans="1:4" x14ac:dyDescent="0.25">
      <c r="A2718">
        <v>6667363</v>
      </c>
      <c r="B2718">
        <v>408258</v>
      </c>
      <c r="C2718">
        <v>15454197</v>
      </c>
      <c r="D2718">
        <v>283087</v>
      </c>
    </row>
    <row r="2719" spans="1:4" x14ac:dyDescent="0.25">
      <c r="A2719">
        <v>6545004</v>
      </c>
      <c r="B2719">
        <v>359085</v>
      </c>
      <c r="C2719">
        <v>15005165</v>
      </c>
      <c r="D2719">
        <v>296333</v>
      </c>
    </row>
    <row r="2720" spans="1:4" x14ac:dyDescent="0.25">
      <c r="A2720">
        <v>6854250</v>
      </c>
      <c r="B2720">
        <v>400229</v>
      </c>
      <c r="C2720">
        <v>15256247</v>
      </c>
      <c r="D2720">
        <v>294409</v>
      </c>
    </row>
    <row r="2721" spans="1:4" x14ac:dyDescent="0.25">
      <c r="A2721">
        <v>6638133</v>
      </c>
      <c r="B2721">
        <v>362933</v>
      </c>
      <c r="C2721">
        <v>15004462</v>
      </c>
      <c r="D2721">
        <v>294002</v>
      </c>
    </row>
    <row r="2722" spans="1:4" x14ac:dyDescent="0.25">
      <c r="A2722">
        <v>6600356</v>
      </c>
      <c r="B2722">
        <v>365449</v>
      </c>
      <c r="C2722">
        <v>15080201</v>
      </c>
      <c r="D2722">
        <v>289340</v>
      </c>
    </row>
    <row r="2723" spans="1:4" x14ac:dyDescent="0.25">
      <c r="A2723">
        <v>6614305</v>
      </c>
      <c r="B2723">
        <v>366781</v>
      </c>
      <c r="C2723">
        <v>15003463</v>
      </c>
      <c r="D2723">
        <v>294372</v>
      </c>
    </row>
    <row r="2724" spans="1:4" x14ac:dyDescent="0.25">
      <c r="A2724">
        <v>6493685</v>
      </c>
      <c r="B2724">
        <v>363414</v>
      </c>
      <c r="C2724">
        <v>15258245</v>
      </c>
      <c r="D2724">
        <v>328486</v>
      </c>
    </row>
    <row r="2725" spans="1:4" x14ac:dyDescent="0.25">
      <c r="A2725">
        <v>6618856</v>
      </c>
      <c r="B2725">
        <v>365264</v>
      </c>
      <c r="C2725">
        <v>15083827</v>
      </c>
      <c r="D2725">
        <v>289636</v>
      </c>
    </row>
    <row r="2726" spans="1:4" x14ac:dyDescent="0.25">
      <c r="A2726">
        <v>6666290</v>
      </c>
      <c r="B2726">
        <v>364820</v>
      </c>
      <c r="C2726">
        <v>15311673</v>
      </c>
      <c r="D2726">
        <v>272394</v>
      </c>
    </row>
    <row r="2727" spans="1:4" x14ac:dyDescent="0.25">
      <c r="A2727">
        <v>6598321</v>
      </c>
      <c r="B2727">
        <v>365412</v>
      </c>
      <c r="C2727">
        <v>14937677</v>
      </c>
      <c r="D2727">
        <v>291967</v>
      </c>
    </row>
    <row r="2728" spans="1:4" x14ac:dyDescent="0.25">
      <c r="A2728">
        <v>7032405</v>
      </c>
      <c r="B2728">
        <v>341769</v>
      </c>
      <c r="C2728">
        <v>15108247</v>
      </c>
      <c r="D2728">
        <v>289007</v>
      </c>
    </row>
    <row r="2729" spans="1:4" x14ac:dyDescent="0.25">
      <c r="A2729">
        <v>6699220</v>
      </c>
      <c r="B2729">
        <v>359788</v>
      </c>
      <c r="C2729">
        <v>14936271</v>
      </c>
      <c r="D2729">
        <v>290894</v>
      </c>
    </row>
    <row r="2730" spans="1:4" x14ac:dyDescent="0.25">
      <c r="A2730">
        <v>6550924</v>
      </c>
      <c r="B2730">
        <v>364117</v>
      </c>
      <c r="C2730">
        <v>15154867</v>
      </c>
      <c r="D2730">
        <v>270840</v>
      </c>
    </row>
    <row r="2731" spans="1:4" x14ac:dyDescent="0.25">
      <c r="A2731">
        <v>6588812</v>
      </c>
      <c r="B2731">
        <v>359677</v>
      </c>
      <c r="C2731">
        <v>15037688</v>
      </c>
      <c r="D2731">
        <v>301883</v>
      </c>
    </row>
    <row r="2732" spans="1:4" x14ac:dyDescent="0.25">
      <c r="A2732">
        <v>6594325</v>
      </c>
      <c r="B2732">
        <v>365893</v>
      </c>
      <c r="C2732">
        <v>14990883</v>
      </c>
      <c r="D2732">
        <v>269471</v>
      </c>
    </row>
    <row r="2733" spans="1:4" x14ac:dyDescent="0.25">
      <c r="A2733">
        <v>6696075</v>
      </c>
      <c r="B2733">
        <v>372294</v>
      </c>
      <c r="C2733">
        <v>15215732</v>
      </c>
      <c r="D2733">
        <v>292189</v>
      </c>
    </row>
    <row r="2734" spans="1:4" x14ac:dyDescent="0.25">
      <c r="A2734">
        <v>6663256</v>
      </c>
      <c r="B2734">
        <v>361305</v>
      </c>
      <c r="C2734">
        <v>14935864</v>
      </c>
      <c r="D2734">
        <v>294335</v>
      </c>
    </row>
    <row r="2735" spans="1:4" x14ac:dyDescent="0.25">
      <c r="A2735">
        <v>6784061</v>
      </c>
      <c r="B2735">
        <v>360972</v>
      </c>
      <c r="C2735">
        <v>15014970</v>
      </c>
      <c r="D2735">
        <v>300625</v>
      </c>
    </row>
    <row r="2736" spans="1:4" x14ac:dyDescent="0.25">
      <c r="A2736">
        <v>6586296</v>
      </c>
      <c r="B2736">
        <v>377770</v>
      </c>
      <c r="C2736">
        <v>14971828</v>
      </c>
      <c r="D2736">
        <v>274355</v>
      </c>
    </row>
    <row r="2737" spans="1:4" x14ac:dyDescent="0.25">
      <c r="A2737">
        <v>6690636</v>
      </c>
      <c r="B2737">
        <v>362230</v>
      </c>
      <c r="C2737">
        <v>14937973</v>
      </c>
      <c r="D2737">
        <v>288896</v>
      </c>
    </row>
    <row r="2738" spans="1:4" x14ac:dyDescent="0.25">
      <c r="A2738">
        <v>6552811</v>
      </c>
      <c r="B2738">
        <v>368261</v>
      </c>
      <c r="C2738">
        <v>15063847</v>
      </c>
      <c r="D2738">
        <v>294853</v>
      </c>
    </row>
    <row r="2739" spans="1:4" x14ac:dyDescent="0.25">
      <c r="A2739">
        <v>6713280</v>
      </c>
      <c r="B2739">
        <v>365116</v>
      </c>
      <c r="C2739">
        <v>15199082</v>
      </c>
      <c r="D2739">
        <v>295112</v>
      </c>
    </row>
    <row r="2740" spans="1:4" x14ac:dyDescent="0.25">
      <c r="A2740">
        <v>6642721</v>
      </c>
      <c r="B2740">
        <v>370222</v>
      </c>
      <c r="C2740">
        <v>15029844</v>
      </c>
      <c r="D2740">
        <v>296074</v>
      </c>
    </row>
    <row r="2741" spans="1:4" x14ac:dyDescent="0.25">
      <c r="A2741">
        <v>6683051</v>
      </c>
      <c r="B2741">
        <v>368446</v>
      </c>
      <c r="C2741">
        <v>15188204</v>
      </c>
      <c r="D2741">
        <v>277204</v>
      </c>
    </row>
    <row r="2742" spans="1:4" x14ac:dyDescent="0.25">
      <c r="A2742">
        <v>6687306</v>
      </c>
      <c r="B2742">
        <v>365153</v>
      </c>
      <c r="C2742">
        <v>15020002</v>
      </c>
      <c r="D2742">
        <v>293854</v>
      </c>
    </row>
    <row r="2743" spans="1:4" x14ac:dyDescent="0.25">
      <c r="A2743">
        <v>6791165</v>
      </c>
      <c r="B2743">
        <v>364413</v>
      </c>
      <c r="C2743">
        <v>15094742</v>
      </c>
      <c r="D2743">
        <v>292744</v>
      </c>
    </row>
    <row r="2744" spans="1:4" x14ac:dyDescent="0.25">
      <c r="A2744">
        <v>6679610</v>
      </c>
      <c r="B2744">
        <v>361379</v>
      </c>
      <c r="C2744">
        <v>14984001</v>
      </c>
      <c r="D2744">
        <v>293595</v>
      </c>
    </row>
    <row r="2745" spans="1:4" x14ac:dyDescent="0.25">
      <c r="A2745">
        <v>6682977</v>
      </c>
      <c r="B2745">
        <v>369778</v>
      </c>
      <c r="C2745">
        <v>14941932</v>
      </c>
      <c r="D2745">
        <v>291708</v>
      </c>
    </row>
    <row r="2746" spans="1:4" x14ac:dyDescent="0.25">
      <c r="A2746">
        <v>6663404</v>
      </c>
      <c r="B2746">
        <v>363673</v>
      </c>
      <c r="C2746">
        <v>15014193</v>
      </c>
      <c r="D2746">
        <v>287379</v>
      </c>
    </row>
    <row r="2747" spans="1:4" x14ac:dyDescent="0.25">
      <c r="A2747">
        <v>6617968</v>
      </c>
      <c r="B2747">
        <v>370074</v>
      </c>
      <c r="C2747">
        <v>15088526</v>
      </c>
      <c r="D2747">
        <v>291523</v>
      </c>
    </row>
    <row r="2748" spans="1:4" x14ac:dyDescent="0.25">
      <c r="A2748">
        <v>6687639</v>
      </c>
      <c r="B2748">
        <v>364968</v>
      </c>
      <c r="C2748">
        <v>14936419</v>
      </c>
      <c r="D2748">
        <v>299071</v>
      </c>
    </row>
    <row r="2749" spans="1:4" x14ac:dyDescent="0.25">
      <c r="A2749">
        <v>6675614</v>
      </c>
      <c r="B2749">
        <v>366078</v>
      </c>
      <c r="C2749">
        <v>15329322</v>
      </c>
      <c r="D2749">
        <v>288082</v>
      </c>
    </row>
    <row r="2750" spans="1:4" x14ac:dyDescent="0.25">
      <c r="A2750">
        <v>6548445</v>
      </c>
      <c r="B2750">
        <v>363303</v>
      </c>
      <c r="C2750">
        <v>14995878</v>
      </c>
      <c r="D2750">
        <v>289118</v>
      </c>
    </row>
    <row r="2751" spans="1:4" x14ac:dyDescent="0.25">
      <c r="A2751">
        <v>6685530</v>
      </c>
      <c r="B2751">
        <v>365523</v>
      </c>
      <c r="C2751">
        <v>15233233</v>
      </c>
      <c r="D2751">
        <v>287453</v>
      </c>
    </row>
    <row r="2752" spans="1:4" x14ac:dyDescent="0.25">
      <c r="A2752">
        <v>6709395</v>
      </c>
      <c r="B2752">
        <v>368668</v>
      </c>
      <c r="C2752">
        <v>14973308</v>
      </c>
      <c r="D2752">
        <v>295778</v>
      </c>
    </row>
    <row r="2753" spans="1:4" x14ac:dyDescent="0.25">
      <c r="A2753">
        <v>6678944</v>
      </c>
      <c r="B2753">
        <v>367373</v>
      </c>
      <c r="C2753">
        <v>15179990</v>
      </c>
      <c r="D2753">
        <v>299626</v>
      </c>
    </row>
    <row r="2754" spans="1:4" x14ac:dyDescent="0.25">
      <c r="A2754">
        <v>6692005</v>
      </c>
      <c r="B2754">
        <v>367077</v>
      </c>
      <c r="C2754">
        <v>14943708</v>
      </c>
      <c r="D2754">
        <v>294372</v>
      </c>
    </row>
    <row r="2755" spans="1:4" x14ac:dyDescent="0.25">
      <c r="A2755">
        <v>6813217</v>
      </c>
      <c r="B2755">
        <v>371813</v>
      </c>
      <c r="C2755">
        <v>15178695</v>
      </c>
      <c r="D2755">
        <v>291560</v>
      </c>
    </row>
    <row r="2756" spans="1:4" x14ac:dyDescent="0.25">
      <c r="A2756">
        <v>6680128</v>
      </c>
      <c r="B2756">
        <v>369371</v>
      </c>
      <c r="C2756">
        <v>14866526</v>
      </c>
      <c r="D2756">
        <v>287083</v>
      </c>
    </row>
    <row r="2757" spans="1:4" x14ac:dyDescent="0.25">
      <c r="A2757">
        <v>6498717</v>
      </c>
      <c r="B2757">
        <v>363821</v>
      </c>
      <c r="C2757">
        <v>15119421</v>
      </c>
      <c r="D2757">
        <v>269138</v>
      </c>
    </row>
    <row r="2758" spans="1:4" x14ac:dyDescent="0.25">
      <c r="A2758">
        <v>6682163</v>
      </c>
      <c r="B2758">
        <v>364487</v>
      </c>
      <c r="C2758">
        <v>15030066</v>
      </c>
      <c r="D2758">
        <v>292152</v>
      </c>
    </row>
    <row r="2759" spans="1:4" x14ac:dyDescent="0.25">
      <c r="A2759">
        <v>6677353</v>
      </c>
      <c r="B2759">
        <v>365079</v>
      </c>
      <c r="C2759">
        <v>15220949</v>
      </c>
      <c r="D2759">
        <v>293151</v>
      </c>
    </row>
    <row r="2760" spans="1:4" x14ac:dyDescent="0.25">
      <c r="A2760">
        <v>6618190</v>
      </c>
      <c r="B2760">
        <v>361823</v>
      </c>
      <c r="C2760">
        <v>14853169</v>
      </c>
      <c r="D2760">
        <v>298331</v>
      </c>
    </row>
    <row r="2761" spans="1:4" x14ac:dyDescent="0.25">
      <c r="A2761">
        <v>6698369</v>
      </c>
      <c r="B2761">
        <v>362415</v>
      </c>
      <c r="C2761">
        <v>15252695</v>
      </c>
      <c r="D2761">
        <v>290672</v>
      </c>
    </row>
    <row r="2762" spans="1:4" x14ac:dyDescent="0.25">
      <c r="A2762">
        <v>6599764</v>
      </c>
      <c r="B2762">
        <v>362563</v>
      </c>
      <c r="C2762">
        <v>14946150</v>
      </c>
      <c r="D2762">
        <v>285677</v>
      </c>
    </row>
    <row r="2763" spans="1:4" x14ac:dyDescent="0.25">
      <c r="A2763">
        <v>6753906</v>
      </c>
      <c r="B2763">
        <v>363525</v>
      </c>
      <c r="C2763">
        <v>15105324</v>
      </c>
      <c r="D2763">
        <v>289932</v>
      </c>
    </row>
    <row r="2764" spans="1:4" x14ac:dyDescent="0.25">
      <c r="A2764">
        <v>6681238</v>
      </c>
      <c r="B2764">
        <v>365819</v>
      </c>
      <c r="C2764">
        <v>14990957</v>
      </c>
      <c r="D2764">
        <v>288748</v>
      </c>
    </row>
    <row r="2765" spans="1:4" x14ac:dyDescent="0.25">
      <c r="A2765">
        <v>6618190</v>
      </c>
      <c r="B2765">
        <v>370925</v>
      </c>
      <c r="C2765">
        <v>15058741</v>
      </c>
      <c r="D2765">
        <v>275169</v>
      </c>
    </row>
    <row r="2766" spans="1:4" x14ac:dyDescent="0.25">
      <c r="A2766">
        <v>6676946</v>
      </c>
      <c r="B2766">
        <v>364376</v>
      </c>
      <c r="C2766">
        <v>14967684</v>
      </c>
      <c r="D2766">
        <v>289784</v>
      </c>
    </row>
    <row r="2767" spans="1:4" x14ac:dyDescent="0.25">
      <c r="A2767">
        <v>6654746</v>
      </c>
      <c r="B2767">
        <v>367928</v>
      </c>
      <c r="C2767">
        <v>14994916</v>
      </c>
      <c r="D2767">
        <v>273800</v>
      </c>
    </row>
    <row r="2768" spans="1:4" x14ac:dyDescent="0.25">
      <c r="A2768">
        <v>6694521</v>
      </c>
      <c r="B2768">
        <v>363895</v>
      </c>
      <c r="C2768">
        <v>15113797</v>
      </c>
      <c r="D2768">
        <v>287601</v>
      </c>
    </row>
    <row r="2769" spans="1:4" x14ac:dyDescent="0.25">
      <c r="A2769">
        <v>6574086</v>
      </c>
      <c r="B2769">
        <v>387723</v>
      </c>
      <c r="C2769">
        <v>14989810</v>
      </c>
      <c r="D2769">
        <v>265512</v>
      </c>
    </row>
    <row r="2770" spans="1:4" x14ac:dyDescent="0.25">
      <c r="A2770">
        <v>6703216</v>
      </c>
      <c r="B2770">
        <v>366596</v>
      </c>
      <c r="C2770">
        <v>15160861</v>
      </c>
      <c r="D2770">
        <v>287712</v>
      </c>
    </row>
    <row r="2771" spans="1:4" x14ac:dyDescent="0.25">
      <c r="A2771">
        <v>6629475</v>
      </c>
      <c r="B2771">
        <v>359640</v>
      </c>
      <c r="C2771">
        <v>15018041</v>
      </c>
      <c r="D2771">
        <v>270951</v>
      </c>
    </row>
    <row r="2772" spans="1:4" x14ac:dyDescent="0.25">
      <c r="A2772">
        <v>6682977</v>
      </c>
      <c r="B2772">
        <v>362082</v>
      </c>
      <c r="C2772">
        <v>14978784</v>
      </c>
      <c r="D2772">
        <v>299071</v>
      </c>
    </row>
    <row r="2773" spans="1:4" x14ac:dyDescent="0.25">
      <c r="A2773">
        <v>6643831</v>
      </c>
      <c r="B2773">
        <v>381174</v>
      </c>
      <c r="C2773">
        <v>14865934</v>
      </c>
      <c r="D2773">
        <v>266881</v>
      </c>
    </row>
    <row r="2774" spans="1:4" x14ac:dyDescent="0.25">
      <c r="A2774">
        <v>6686307</v>
      </c>
      <c r="B2774">
        <v>362674</v>
      </c>
      <c r="C2774">
        <v>14984075</v>
      </c>
      <c r="D2774">
        <v>286454</v>
      </c>
    </row>
    <row r="2775" spans="1:4" x14ac:dyDescent="0.25">
      <c r="A2775">
        <v>6620558</v>
      </c>
      <c r="B2775">
        <v>374773</v>
      </c>
      <c r="C2775">
        <v>14934199</v>
      </c>
      <c r="D2775">
        <v>296333</v>
      </c>
    </row>
    <row r="2776" spans="1:4" x14ac:dyDescent="0.25">
      <c r="A2776">
        <v>6664329</v>
      </c>
      <c r="B2776">
        <v>371961</v>
      </c>
      <c r="C2776">
        <v>15150279</v>
      </c>
      <c r="D2776">
        <v>267954</v>
      </c>
    </row>
    <row r="2777" spans="1:4" x14ac:dyDescent="0.25">
      <c r="A2777">
        <v>6576269</v>
      </c>
      <c r="B2777">
        <v>368335</v>
      </c>
      <c r="C2777">
        <v>14922063</v>
      </c>
      <c r="D2777">
        <v>295223</v>
      </c>
    </row>
    <row r="2778" spans="1:4" x14ac:dyDescent="0.25">
      <c r="A2778">
        <v>6703919</v>
      </c>
      <c r="B2778">
        <v>368298</v>
      </c>
      <c r="C2778">
        <v>15174403</v>
      </c>
      <c r="D2778">
        <v>289340</v>
      </c>
    </row>
    <row r="2779" spans="1:4" x14ac:dyDescent="0.25">
      <c r="A2779">
        <v>6550332</v>
      </c>
      <c r="B2779">
        <v>367262</v>
      </c>
      <c r="C2779">
        <v>14833041</v>
      </c>
      <c r="D2779">
        <v>293114</v>
      </c>
    </row>
    <row r="2780" spans="1:4" x14ac:dyDescent="0.25">
      <c r="A2780">
        <v>6694151</v>
      </c>
      <c r="B2780">
        <v>367669</v>
      </c>
      <c r="C2780">
        <v>15198527</v>
      </c>
      <c r="D2780">
        <v>292855</v>
      </c>
    </row>
    <row r="2781" spans="1:4" x14ac:dyDescent="0.25">
      <c r="A2781">
        <v>6684198</v>
      </c>
      <c r="B2781">
        <v>369408</v>
      </c>
      <c r="C2781">
        <v>14948851</v>
      </c>
      <c r="D2781">
        <v>289747</v>
      </c>
    </row>
    <row r="2782" spans="1:4" x14ac:dyDescent="0.25">
      <c r="A2782">
        <v>6691413</v>
      </c>
      <c r="B2782">
        <v>419321</v>
      </c>
      <c r="C2782">
        <v>15051859</v>
      </c>
      <c r="D2782">
        <v>294557</v>
      </c>
    </row>
    <row r="2783" spans="1:4" x14ac:dyDescent="0.25">
      <c r="A2783">
        <v>6640094</v>
      </c>
      <c r="B2783">
        <v>366226</v>
      </c>
      <c r="C2783">
        <v>14985888</v>
      </c>
      <c r="D2783">
        <v>311910</v>
      </c>
    </row>
    <row r="2784" spans="1:4" x14ac:dyDescent="0.25">
      <c r="A2784">
        <v>6661480</v>
      </c>
      <c r="B2784">
        <v>364968</v>
      </c>
      <c r="C2784">
        <v>14805217</v>
      </c>
      <c r="D2784">
        <v>288452</v>
      </c>
    </row>
    <row r="2785" spans="1:4" x14ac:dyDescent="0.25">
      <c r="A2785">
        <v>6450210</v>
      </c>
      <c r="B2785">
        <v>365523</v>
      </c>
      <c r="C2785">
        <v>15037762</v>
      </c>
      <c r="D2785">
        <v>289747</v>
      </c>
    </row>
    <row r="2786" spans="1:4" x14ac:dyDescent="0.25">
      <c r="A2786">
        <v>6467489</v>
      </c>
      <c r="B2786">
        <v>363451</v>
      </c>
      <c r="C2786">
        <v>15052969</v>
      </c>
      <c r="D2786">
        <v>287749</v>
      </c>
    </row>
    <row r="2787" spans="1:4" x14ac:dyDescent="0.25">
      <c r="A2787">
        <v>6703105</v>
      </c>
      <c r="B2787">
        <v>365856</v>
      </c>
      <c r="C2787">
        <v>15357294</v>
      </c>
      <c r="D2787">
        <v>299404</v>
      </c>
    </row>
    <row r="2788" spans="1:4" x14ac:dyDescent="0.25">
      <c r="A2788">
        <v>6609347</v>
      </c>
      <c r="B2788">
        <v>362711</v>
      </c>
      <c r="C2788">
        <v>15024775</v>
      </c>
      <c r="D2788">
        <v>288304</v>
      </c>
    </row>
    <row r="2789" spans="1:4" x14ac:dyDescent="0.25">
      <c r="A2789">
        <v>6656115</v>
      </c>
      <c r="B2789">
        <v>363895</v>
      </c>
      <c r="C2789">
        <v>15182358</v>
      </c>
      <c r="D2789">
        <v>295260</v>
      </c>
    </row>
    <row r="2790" spans="1:4" x14ac:dyDescent="0.25">
      <c r="A2790">
        <v>6700478</v>
      </c>
      <c r="B2790">
        <v>366781</v>
      </c>
      <c r="C2790">
        <v>14973863</v>
      </c>
      <c r="D2790">
        <v>298072</v>
      </c>
    </row>
    <row r="2791" spans="1:4" x14ac:dyDescent="0.25">
      <c r="A2791">
        <v>6669879</v>
      </c>
      <c r="B2791">
        <v>361120</v>
      </c>
      <c r="C2791">
        <v>15090265</v>
      </c>
      <c r="D2791">
        <v>294964</v>
      </c>
    </row>
    <row r="2792" spans="1:4" x14ac:dyDescent="0.25">
      <c r="A2792">
        <v>6655819</v>
      </c>
      <c r="B2792">
        <v>361860</v>
      </c>
      <c r="C2792">
        <v>14969904</v>
      </c>
      <c r="D2792">
        <v>295149</v>
      </c>
    </row>
    <row r="2793" spans="1:4" x14ac:dyDescent="0.25">
      <c r="A2793">
        <v>6733260</v>
      </c>
      <c r="B2793">
        <v>368779</v>
      </c>
      <c r="C2793">
        <v>14998357</v>
      </c>
      <c r="D2793">
        <v>294483</v>
      </c>
    </row>
    <row r="2794" spans="1:4" x14ac:dyDescent="0.25">
      <c r="A2794">
        <v>6632916</v>
      </c>
      <c r="B2794">
        <v>368631</v>
      </c>
      <c r="C2794">
        <v>14991364</v>
      </c>
      <c r="D2794">
        <v>288045</v>
      </c>
    </row>
    <row r="2795" spans="1:4" x14ac:dyDescent="0.25">
      <c r="A2795">
        <v>6163423</v>
      </c>
      <c r="B2795">
        <v>384615</v>
      </c>
      <c r="C2795">
        <v>15341421</v>
      </c>
      <c r="D2795">
        <v>301291</v>
      </c>
    </row>
    <row r="2796" spans="1:4" x14ac:dyDescent="0.25">
      <c r="A2796">
        <v>6091051</v>
      </c>
      <c r="B2796">
        <v>363118</v>
      </c>
      <c r="C2796">
        <v>15386154</v>
      </c>
      <c r="D2796">
        <v>302290</v>
      </c>
    </row>
    <row r="2797" spans="1:4" x14ac:dyDescent="0.25">
      <c r="A2797">
        <v>6626663</v>
      </c>
      <c r="B2797">
        <v>375550</v>
      </c>
      <c r="C2797">
        <v>15043867</v>
      </c>
      <c r="D2797">
        <v>291301</v>
      </c>
    </row>
    <row r="2798" spans="1:4" x14ac:dyDescent="0.25">
      <c r="A2798">
        <v>6685493</v>
      </c>
      <c r="B2798">
        <v>369038</v>
      </c>
      <c r="C2798">
        <v>14994176</v>
      </c>
      <c r="D2798">
        <v>292115</v>
      </c>
    </row>
    <row r="2799" spans="1:4" x14ac:dyDescent="0.25">
      <c r="A2799">
        <v>6683606</v>
      </c>
      <c r="B2799">
        <v>364302</v>
      </c>
      <c r="C2799">
        <v>14964835</v>
      </c>
      <c r="D2799">
        <v>282865</v>
      </c>
    </row>
    <row r="2800" spans="1:4" x14ac:dyDescent="0.25">
      <c r="A2800">
        <v>6683569</v>
      </c>
      <c r="B2800">
        <v>358567</v>
      </c>
      <c r="C2800">
        <v>15132630</v>
      </c>
      <c r="D2800">
        <v>277722</v>
      </c>
    </row>
    <row r="2801" spans="1:4" x14ac:dyDescent="0.25">
      <c r="A2801">
        <v>6673875</v>
      </c>
      <c r="B2801">
        <v>363340</v>
      </c>
      <c r="C2801">
        <v>14964169</v>
      </c>
      <c r="D2801">
        <v>296555</v>
      </c>
    </row>
    <row r="2802" spans="1:4" x14ac:dyDescent="0.25">
      <c r="A2802">
        <v>6727858</v>
      </c>
      <c r="B2802">
        <v>367299</v>
      </c>
      <c r="C2802">
        <v>15178214</v>
      </c>
      <c r="D2802">
        <v>290487</v>
      </c>
    </row>
    <row r="2803" spans="1:4" x14ac:dyDescent="0.25">
      <c r="A2803">
        <v>6661221</v>
      </c>
      <c r="B2803">
        <v>368298</v>
      </c>
      <c r="C2803">
        <v>14941192</v>
      </c>
      <c r="D2803">
        <v>292189</v>
      </c>
    </row>
    <row r="2804" spans="1:4" x14ac:dyDescent="0.25">
      <c r="A2804">
        <v>6772332</v>
      </c>
      <c r="B2804">
        <v>366189</v>
      </c>
      <c r="C2804">
        <v>15019632</v>
      </c>
      <c r="D2804">
        <v>291227</v>
      </c>
    </row>
    <row r="2805" spans="1:4" x14ac:dyDescent="0.25">
      <c r="A2805">
        <v>6680017</v>
      </c>
      <c r="B2805">
        <v>372849</v>
      </c>
      <c r="C2805">
        <v>15007311</v>
      </c>
      <c r="D2805">
        <v>304732</v>
      </c>
    </row>
    <row r="2806" spans="1:4" x14ac:dyDescent="0.25">
      <c r="A2806">
        <v>6731040</v>
      </c>
      <c r="B2806">
        <v>370148</v>
      </c>
      <c r="C2806">
        <v>15167188</v>
      </c>
      <c r="D2806">
        <v>290450</v>
      </c>
    </row>
    <row r="2807" spans="1:4" x14ac:dyDescent="0.25">
      <c r="A2807">
        <v>6653562</v>
      </c>
      <c r="B2807">
        <v>368187</v>
      </c>
      <c r="C2807">
        <v>14923654</v>
      </c>
      <c r="D2807">
        <v>292226</v>
      </c>
    </row>
    <row r="2808" spans="1:4" x14ac:dyDescent="0.25">
      <c r="A2808">
        <v>6709136</v>
      </c>
      <c r="B2808">
        <v>371258</v>
      </c>
      <c r="C2808">
        <v>15111688</v>
      </c>
      <c r="D2808">
        <v>293965</v>
      </c>
    </row>
    <row r="2809" spans="1:4" x14ac:dyDescent="0.25">
      <c r="A2809">
        <v>6555734</v>
      </c>
      <c r="B2809">
        <v>370629</v>
      </c>
      <c r="C2809">
        <v>14928871</v>
      </c>
      <c r="D2809">
        <v>291745</v>
      </c>
    </row>
    <row r="2810" spans="1:4" x14ac:dyDescent="0.25">
      <c r="A2810">
        <v>6706139</v>
      </c>
      <c r="B2810">
        <v>371887</v>
      </c>
      <c r="C2810">
        <v>15306752</v>
      </c>
      <c r="D2810">
        <v>288563</v>
      </c>
    </row>
    <row r="2811" spans="1:4" x14ac:dyDescent="0.25">
      <c r="A2811">
        <v>6564688</v>
      </c>
      <c r="B2811">
        <v>364931</v>
      </c>
      <c r="C2811">
        <v>14938787</v>
      </c>
      <c r="D2811">
        <v>304732</v>
      </c>
    </row>
    <row r="2812" spans="1:4" x14ac:dyDescent="0.25">
      <c r="A2812">
        <v>6675318</v>
      </c>
      <c r="B2812">
        <v>371776</v>
      </c>
      <c r="C2812">
        <v>15228941</v>
      </c>
      <c r="D2812">
        <v>267473</v>
      </c>
    </row>
    <row r="2813" spans="1:4" x14ac:dyDescent="0.25">
      <c r="A2813">
        <v>6655449</v>
      </c>
      <c r="B2813">
        <v>363340</v>
      </c>
      <c r="C2813">
        <v>14994583</v>
      </c>
      <c r="D2813">
        <v>293632</v>
      </c>
    </row>
    <row r="2814" spans="1:4" x14ac:dyDescent="0.25">
      <c r="A2814">
        <v>6701551</v>
      </c>
      <c r="B2814">
        <v>366633</v>
      </c>
      <c r="C2814">
        <v>15243815</v>
      </c>
      <c r="D2814">
        <v>296962</v>
      </c>
    </row>
    <row r="2815" spans="1:4" x14ac:dyDescent="0.25">
      <c r="A2815">
        <v>6682200</v>
      </c>
      <c r="B2815">
        <v>371036</v>
      </c>
      <c r="C2815">
        <v>14994139</v>
      </c>
      <c r="D2815">
        <v>298183</v>
      </c>
    </row>
    <row r="2816" spans="1:4" x14ac:dyDescent="0.25">
      <c r="A2816">
        <v>6686122</v>
      </c>
      <c r="B2816">
        <v>369926</v>
      </c>
      <c r="C2816">
        <v>15115758</v>
      </c>
      <c r="D2816">
        <v>290191</v>
      </c>
    </row>
    <row r="2817" spans="1:4" x14ac:dyDescent="0.25">
      <c r="A2817">
        <v>6682903</v>
      </c>
      <c r="B2817">
        <v>370629</v>
      </c>
      <c r="C2817">
        <v>14977119</v>
      </c>
      <c r="D2817">
        <v>296740</v>
      </c>
    </row>
    <row r="2818" spans="1:4" x14ac:dyDescent="0.25">
      <c r="A2818">
        <v>6809295</v>
      </c>
      <c r="B2818">
        <v>371591</v>
      </c>
      <c r="C2818">
        <v>15130299</v>
      </c>
      <c r="D2818">
        <v>293521</v>
      </c>
    </row>
    <row r="2819" spans="1:4" x14ac:dyDescent="0.25">
      <c r="A2819">
        <v>6826315</v>
      </c>
      <c r="B2819">
        <v>370703</v>
      </c>
      <c r="C2819">
        <v>15093040</v>
      </c>
      <c r="D2819">
        <v>288489</v>
      </c>
    </row>
    <row r="2820" spans="1:4" x14ac:dyDescent="0.25">
      <c r="A2820">
        <v>6641833</v>
      </c>
      <c r="B2820">
        <v>379213</v>
      </c>
      <c r="C2820">
        <v>15507551</v>
      </c>
      <c r="D2820">
        <v>289007</v>
      </c>
    </row>
    <row r="2821" spans="1:4" x14ac:dyDescent="0.25">
      <c r="A2821">
        <v>6530500</v>
      </c>
      <c r="B2821">
        <v>367928</v>
      </c>
      <c r="C2821">
        <v>14970385</v>
      </c>
      <c r="D2821">
        <v>289451</v>
      </c>
    </row>
    <row r="2822" spans="1:4" x14ac:dyDescent="0.25">
      <c r="A2822">
        <v>6565724</v>
      </c>
      <c r="B2822">
        <v>369038</v>
      </c>
      <c r="C2822">
        <v>15453605</v>
      </c>
      <c r="D2822">
        <v>290228</v>
      </c>
    </row>
    <row r="2823" spans="1:4" x14ac:dyDescent="0.25">
      <c r="A2823">
        <v>6554180</v>
      </c>
      <c r="B2823">
        <v>362711</v>
      </c>
      <c r="C2823">
        <v>15063329</v>
      </c>
      <c r="D2823">
        <v>281755</v>
      </c>
    </row>
    <row r="2824" spans="1:4" x14ac:dyDescent="0.25">
      <c r="A2824">
        <v>6605832</v>
      </c>
      <c r="B2824">
        <v>361342</v>
      </c>
      <c r="C2824">
        <v>15277522</v>
      </c>
      <c r="D2824">
        <v>279609</v>
      </c>
    </row>
    <row r="2825" spans="1:4" x14ac:dyDescent="0.25">
      <c r="A2825">
        <v>6574382</v>
      </c>
      <c r="B2825">
        <v>360750</v>
      </c>
      <c r="C2825">
        <v>15044866</v>
      </c>
      <c r="D2825">
        <v>290857</v>
      </c>
    </row>
    <row r="2826" spans="1:4" x14ac:dyDescent="0.25">
      <c r="A2826">
        <v>6731336</v>
      </c>
      <c r="B2826">
        <v>358752</v>
      </c>
      <c r="C2826">
        <v>15224945</v>
      </c>
      <c r="D2826">
        <v>272468</v>
      </c>
    </row>
    <row r="2827" spans="1:4" x14ac:dyDescent="0.25">
      <c r="A2827">
        <v>6531536</v>
      </c>
      <c r="B2827">
        <v>359381</v>
      </c>
      <c r="C2827">
        <v>15010308</v>
      </c>
      <c r="D2827">
        <v>291227</v>
      </c>
    </row>
    <row r="2828" spans="1:4" x14ac:dyDescent="0.25">
      <c r="A2828">
        <v>6545041</v>
      </c>
      <c r="B2828">
        <v>369815</v>
      </c>
      <c r="C2828">
        <v>15045939</v>
      </c>
      <c r="D2828">
        <v>274429</v>
      </c>
    </row>
    <row r="2829" spans="1:4" x14ac:dyDescent="0.25">
      <c r="A2829">
        <v>6597359</v>
      </c>
      <c r="B2829">
        <v>362008</v>
      </c>
      <c r="C2829">
        <v>14949961</v>
      </c>
      <c r="D2829">
        <v>294076</v>
      </c>
    </row>
    <row r="2830" spans="1:4" x14ac:dyDescent="0.25">
      <c r="A2830">
        <v>6527984</v>
      </c>
      <c r="B2830">
        <v>359751</v>
      </c>
      <c r="C2830">
        <v>14993177</v>
      </c>
      <c r="D2830">
        <v>273689</v>
      </c>
    </row>
    <row r="2831" spans="1:4" x14ac:dyDescent="0.25">
      <c r="A2831">
        <v>6584150</v>
      </c>
      <c r="B2831">
        <v>365301</v>
      </c>
      <c r="C2831">
        <v>14987553</v>
      </c>
      <c r="D2831">
        <v>288785</v>
      </c>
    </row>
    <row r="2832" spans="1:4" x14ac:dyDescent="0.25">
      <c r="A2832">
        <v>6522841</v>
      </c>
      <c r="B2832">
        <v>371517</v>
      </c>
      <c r="C2832">
        <v>15107359</v>
      </c>
      <c r="D2832">
        <v>270914</v>
      </c>
    </row>
    <row r="2833" spans="1:4" x14ac:dyDescent="0.25">
      <c r="A2833">
        <v>6244527</v>
      </c>
      <c r="B2833">
        <v>361490</v>
      </c>
      <c r="C2833">
        <v>14956140</v>
      </c>
      <c r="D2833">
        <v>304362</v>
      </c>
    </row>
    <row r="2834" spans="1:4" x14ac:dyDescent="0.25">
      <c r="A2834">
        <v>6362520</v>
      </c>
      <c r="B2834">
        <v>369593</v>
      </c>
      <c r="C2834">
        <v>15065179</v>
      </c>
      <c r="D2834">
        <v>280534</v>
      </c>
    </row>
    <row r="2835" spans="1:4" x14ac:dyDescent="0.25">
      <c r="A2835">
        <v>6549999</v>
      </c>
      <c r="B2835">
        <v>362748</v>
      </c>
      <c r="C2835">
        <v>15127117</v>
      </c>
      <c r="D2835">
        <v>269249</v>
      </c>
    </row>
    <row r="2836" spans="1:4" x14ac:dyDescent="0.25">
      <c r="A2836">
        <v>6570312</v>
      </c>
      <c r="B2836">
        <v>368557</v>
      </c>
      <c r="C2836">
        <v>14970126</v>
      </c>
      <c r="D2836">
        <v>284530</v>
      </c>
    </row>
    <row r="2837" spans="1:4" x14ac:dyDescent="0.25">
      <c r="A2837">
        <v>6652933</v>
      </c>
      <c r="B2837">
        <v>360713</v>
      </c>
      <c r="C2837">
        <v>15457453</v>
      </c>
      <c r="D2837">
        <v>291634</v>
      </c>
    </row>
    <row r="2838" spans="1:4" x14ac:dyDescent="0.25">
      <c r="A2838">
        <v>6154691</v>
      </c>
      <c r="B2838">
        <v>355459</v>
      </c>
      <c r="C2838">
        <v>15249624</v>
      </c>
      <c r="D2838">
        <v>300810</v>
      </c>
    </row>
    <row r="2839" spans="1:4" x14ac:dyDescent="0.25">
      <c r="A2839">
        <v>6613972</v>
      </c>
      <c r="B2839">
        <v>358308</v>
      </c>
      <c r="C2839">
        <v>15008051</v>
      </c>
      <c r="D2839">
        <v>303141</v>
      </c>
    </row>
    <row r="2840" spans="1:4" x14ac:dyDescent="0.25">
      <c r="A2840">
        <v>6488209</v>
      </c>
      <c r="B2840">
        <v>354312</v>
      </c>
      <c r="C2840">
        <v>15028142</v>
      </c>
      <c r="D2840">
        <v>295408</v>
      </c>
    </row>
    <row r="2841" spans="1:4" x14ac:dyDescent="0.25">
      <c r="A2841">
        <v>6679943</v>
      </c>
      <c r="B2841">
        <v>347134</v>
      </c>
      <c r="C2841">
        <v>14986406</v>
      </c>
      <c r="D2841">
        <v>292337</v>
      </c>
    </row>
    <row r="2842" spans="1:4" x14ac:dyDescent="0.25">
      <c r="A2842">
        <v>6537419</v>
      </c>
      <c r="B2842">
        <v>366670</v>
      </c>
      <c r="C2842">
        <v>14954956</v>
      </c>
      <c r="D2842">
        <v>293521</v>
      </c>
    </row>
    <row r="2843" spans="1:4" x14ac:dyDescent="0.25">
      <c r="A2843">
        <v>6648160</v>
      </c>
      <c r="B2843">
        <v>358530</v>
      </c>
      <c r="C2843">
        <v>15228423</v>
      </c>
      <c r="D2843">
        <v>275465</v>
      </c>
    </row>
    <row r="2844" spans="1:4" x14ac:dyDescent="0.25">
      <c r="A2844">
        <v>6597433</v>
      </c>
      <c r="B2844">
        <v>361453</v>
      </c>
      <c r="C2844">
        <v>14935161</v>
      </c>
      <c r="D2844">
        <v>293669</v>
      </c>
    </row>
    <row r="2845" spans="1:4" x14ac:dyDescent="0.25">
      <c r="A2845">
        <v>6693411</v>
      </c>
      <c r="B2845">
        <v>361786</v>
      </c>
      <c r="C2845">
        <v>15209812</v>
      </c>
      <c r="D2845">
        <v>289673</v>
      </c>
    </row>
    <row r="2846" spans="1:4" x14ac:dyDescent="0.25">
      <c r="A2846">
        <v>6594177</v>
      </c>
      <c r="B2846">
        <v>368779</v>
      </c>
      <c r="C2846">
        <v>14951182</v>
      </c>
      <c r="D2846">
        <v>290968</v>
      </c>
    </row>
    <row r="2847" spans="1:4" x14ac:dyDescent="0.25">
      <c r="A2847">
        <v>6679166</v>
      </c>
      <c r="B2847">
        <v>363007</v>
      </c>
      <c r="C2847">
        <v>15695918</v>
      </c>
      <c r="D2847">
        <v>295519</v>
      </c>
    </row>
    <row r="2848" spans="1:4" x14ac:dyDescent="0.25">
      <c r="A2848">
        <v>6632361</v>
      </c>
      <c r="B2848">
        <v>351833</v>
      </c>
      <c r="C2848">
        <v>14950664</v>
      </c>
      <c r="D2848">
        <v>296814</v>
      </c>
    </row>
    <row r="2849" spans="1:4" x14ac:dyDescent="0.25">
      <c r="A2849">
        <v>6805706</v>
      </c>
      <c r="B2849">
        <v>358752</v>
      </c>
      <c r="C2849">
        <v>15156347</v>
      </c>
      <c r="D2849">
        <v>289118</v>
      </c>
    </row>
    <row r="2850" spans="1:4" x14ac:dyDescent="0.25">
      <c r="A2850">
        <v>6676021</v>
      </c>
      <c r="B2850">
        <v>369593</v>
      </c>
      <c r="C2850">
        <v>14958027</v>
      </c>
      <c r="D2850">
        <v>295852</v>
      </c>
    </row>
    <row r="2851" spans="1:4" x14ac:dyDescent="0.25">
      <c r="A2851">
        <v>6840449</v>
      </c>
      <c r="B2851">
        <v>377622</v>
      </c>
      <c r="C2851">
        <v>15209405</v>
      </c>
      <c r="D2851">
        <v>292818</v>
      </c>
    </row>
    <row r="2852" spans="1:4" x14ac:dyDescent="0.25">
      <c r="A2852">
        <v>6720495</v>
      </c>
      <c r="B2852">
        <v>365190</v>
      </c>
      <c r="C2852">
        <v>14970607</v>
      </c>
      <c r="D2852">
        <v>294927</v>
      </c>
    </row>
    <row r="2853" spans="1:4" x14ac:dyDescent="0.25">
      <c r="A2853">
        <v>6636098</v>
      </c>
      <c r="B2853">
        <v>390683</v>
      </c>
      <c r="C2853">
        <v>15043201</v>
      </c>
      <c r="D2853">
        <v>291671</v>
      </c>
    </row>
    <row r="2854" spans="1:4" x14ac:dyDescent="0.25">
      <c r="A2854">
        <v>6689230</v>
      </c>
      <c r="B2854">
        <v>369963</v>
      </c>
      <c r="C2854">
        <v>14958286</v>
      </c>
      <c r="D2854">
        <v>297036</v>
      </c>
    </row>
    <row r="2855" spans="1:4" x14ac:dyDescent="0.25">
      <c r="A2855">
        <v>6637208</v>
      </c>
      <c r="B2855">
        <v>368557</v>
      </c>
      <c r="C2855">
        <v>15219247</v>
      </c>
      <c r="D2855">
        <v>289821</v>
      </c>
    </row>
    <row r="2856" spans="1:4" x14ac:dyDescent="0.25">
      <c r="A2856">
        <v>6648271</v>
      </c>
      <c r="B2856">
        <v>367595</v>
      </c>
      <c r="C2856">
        <v>14951219</v>
      </c>
      <c r="D2856">
        <v>297221</v>
      </c>
    </row>
    <row r="2857" spans="1:4" x14ac:dyDescent="0.25">
      <c r="A2857">
        <v>6666216</v>
      </c>
      <c r="B2857">
        <v>366596</v>
      </c>
      <c r="C2857">
        <v>15154460</v>
      </c>
      <c r="D2857">
        <v>274725</v>
      </c>
    </row>
    <row r="2858" spans="1:4" x14ac:dyDescent="0.25">
      <c r="A2858">
        <v>6661739</v>
      </c>
      <c r="B2858">
        <v>363488</v>
      </c>
      <c r="C2858">
        <v>14952477</v>
      </c>
      <c r="D2858">
        <v>289377</v>
      </c>
    </row>
    <row r="2859" spans="1:4" x14ac:dyDescent="0.25">
      <c r="A2859">
        <v>6740697</v>
      </c>
      <c r="B2859">
        <v>364413</v>
      </c>
      <c r="C2859">
        <v>15189499</v>
      </c>
      <c r="D2859">
        <v>288896</v>
      </c>
    </row>
    <row r="2860" spans="1:4" x14ac:dyDescent="0.25">
      <c r="A2860">
        <v>6501640</v>
      </c>
      <c r="B2860">
        <v>369741</v>
      </c>
      <c r="C2860">
        <v>15067473</v>
      </c>
      <c r="D2860">
        <v>287453</v>
      </c>
    </row>
    <row r="2861" spans="1:4" x14ac:dyDescent="0.25">
      <c r="A2861">
        <v>6537937</v>
      </c>
      <c r="B2861">
        <v>374810</v>
      </c>
      <c r="C2861">
        <v>15231198</v>
      </c>
      <c r="D2861">
        <v>289932</v>
      </c>
    </row>
    <row r="2862" spans="1:4" x14ac:dyDescent="0.25">
      <c r="A2862">
        <v>6547964</v>
      </c>
      <c r="B2862">
        <v>366300</v>
      </c>
      <c r="C2862">
        <v>15012639</v>
      </c>
      <c r="D2862">
        <v>288230</v>
      </c>
    </row>
    <row r="2863" spans="1:4" x14ac:dyDescent="0.25">
      <c r="A2863">
        <v>6342947</v>
      </c>
      <c r="B2863">
        <v>366152</v>
      </c>
      <c r="C2863">
        <v>15121234</v>
      </c>
      <c r="D2863">
        <v>295963</v>
      </c>
    </row>
    <row r="2864" spans="1:4" x14ac:dyDescent="0.25">
      <c r="A2864">
        <v>6501307</v>
      </c>
      <c r="B2864">
        <v>359085</v>
      </c>
      <c r="C2864">
        <v>15050305</v>
      </c>
      <c r="D2864">
        <v>295630</v>
      </c>
    </row>
    <row r="2865" spans="1:4" x14ac:dyDescent="0.25">
      <c r="A2865">
        <v>6457647</v>
      </c>
      <c r="B2865">
        <v>365634</v>
      </c>
      <c r="C2865">
        <v>15008643</v>
      </c>
      <c r="D2865">
        <v>268361</v>
      </c>
    </row>
    <row r="2866" spans="1:4" x14ac:dyDescent="0.25">
      <c r="A2866">
        <v>6626034</v>
      </c>
      <c r="B2866">
        <v>366115</v>
      </c>
      <c r="C2866">
        <v>14956658</v>
      </c>
      <c r="D2866">
        <v>292374</v>
      </c>
    </row>
    <row r="2867" spans="1:4" x14ac:dyDescent="0.25">
      <c r="A2867">
        <v>6641352</v>
      </c>
      <c r="B2867">
        <v>367743</v>
      </c>
      <c r="C2867">
        <v>15046531</v>
      </c>
      <c r="D2867">
        <v>290672</v>
      </c>
    </row>
    <row r="2868" spans="1:4" x14ac:dyDescent="0.25">
      <c r="A2868">
        <v>6390899</v>
      </c>
      <c r="B2868">
        <v>359307</v>
      </c>
      <c r="C2868">
        <v>14977674</v>
      </c>
      <c r="D2868">
        <v>270507</v>
      </c>
    </row>
    <row r="2869" spans="1:4" x14ac:dyDescent="0.25">
      <c r="A2869">
        <v>6451801</v>
      </c>
      <c r="B2869">
        <v>361453</v>
      </c>
      <c r="C2869">
        <v>14917771</v>
      </c>
      <c r="D2869">
        <v>305509</v>
      </c>
    </row>
    <row r="2870" spans="1:4" x14ac:dyDescent="0.25">
      <c r="A2870">
        <v>6699146</v>
      </c>
      <c r="B2870">
        <v>361157</v>
      </c>
      <c r="C2870">
        <v>15300277</v>
      </c>
      <c r="D2870">
        <v>290413</v>
      </c>
    </row>
    <row r="2871" spans="1:4" x14ac:dyDescent="0.25">
      <c r="A2871">
        <v>6113325</v>
      </c>
      <c r="B2871">
        <v>361860</v>
      </c>
      <c r="C2871">
        <v>14979746</v>
      </c>
      <c r="D2871">
        <v>269249</v>
      </c>
    </row>
    <row r="2872" spans="1:4" x14ac:dyDescent="0.25">
      <c r="A2872">
        <v>6669102</v>
      </c>
      <c r="B2872">
        <v>359973</v>
      </c>
      <c r="C2872">
        <v>15257172</v>
      </c>
      <c r="D2872">
        <v>288748</v>
      </c>
    </row>
    <row r="2873" spans="1:4" x14ac:dyDescent="0.25">
      <c r="A2873">
        <v>6591735</v>
      </c>
      <c r="B2873">
        <v>363710</v>
      </c>
      <c r="C2873">
        <v>14949295</v>
      </c>
      <c r="D2873">
        <v>294335</v>
      </c>
    </row>
    <row r="2874" spans="1:4" x14ac:dyDescent="0.25">
      <c r="A2874">
        <v>6734222</v>
      </c>
      <c r="B2874">
        <v>364746</v>
      </c>
      <c r="C2874">
        <v>15222799</v>
      </c>
      <c r="D2874">
        <v>288267</v>
      </c>
    </row>
    <row r="2875" spans="1:4" x14ac:dyDescent="0.25">
      <c r="A2875">
        <v>6643387</v>
      </c>
      <c r="B2875">
        <v>370333</v>
      </c>
      <c r="C2875">
        <v>14982040</v>
      </c>
      <c r="D2875">
        <v>286565</v>
      </c>
    </row>
    <row r="2876" spans="1:4" x14ac:dyDescent="0.25">
      <c r="A2876">
        <v>6679499</v>
      </c>
      <c r="B2876">
        <v>361268</v>
      </c>
      <c r="C2876">
        <v>15097887</v>
      </c>
      <c r="D2876">
        <v>284863</v>
      </c>
    </row>
    <row r="2877" spans="1:4" x14ac:dyDescent="0.25">
      <c r="A2877">
        <v>6564799</v>
      </c>
      <c r="B2877">
        <v>360380</v>
      </c>
      <c r="C2877">
        <v>14964058</v>
      </c>
      <c r="D2877">
        <v>322085</v>
      </c>
    </row>
    <row r="2878" spans="1:4" x14ac:dyDescent="0.25">
      <c r="A2878">
        <v>6646976</v>
      </c>
      <c r="B2878">
        <v>366633</v>
      </c>
      <c r="C2878">
        <v>15087564</v>
      </c>
      <c r="D2878">
        <v>286787</v>
      </c>
    </row>
    <row r="2879" spans="1:4" x14ac:dyDescent="0.25">
      <c r="A2879">
        <v>6343576</v>
      </c>
      <c r="B2879">
        <v>361823</v>
      </c>
      <c r="C2879">
        <v>14966352</v>
      </c>
      <c r="D2879">
        <v>287342</v>
      </c>
    </row>
    <row r="2880" spans="1:4" x14ac:dyDescent="0.25">
      <c r="A2880">
        <v>6648382</v>
      </c>
      <c r="B2880">
        <v>360861</v>
      </c>
      <c r="C2880">
        <v>15017560</v>
      </c>
      <c r="D2880">
        <v>289562</v>
      </c>
    </row>
    <row r="2881" spans="1:4" x14ac:dyDescent="0.25">
      <c r="A2881">
        <v>6580117</v>
      </c>
      <c r="B2881">
        <v>362600</v>
      </c>
      <c r="C2881">
        <v>14916550</v>
      </c>
      <c r="D2881">
        <v>295445</v>
      </c>
    </row>
    <row r="2882" spans="1:4" x14ac:dyDescent="0.25">
      <c r="A2882">
        <v>6440590</v>
      </c>
      <c r="B2882">
        <v>366855</v>
      </c>
      <c r="C2882">
        <v>15176216</v>
      </c>
      <c r="D2882">
        <v>287897</v>
      </c>
    </row>
    <row r="2883" spans="1:4" x14ac:dyDescent="0.25">
      <c r="A2883">
        <v>6625405</v>
      </c>
      <c r="B2883">
        <v>366337</v>
      </c>
      <c r="C2883">
        <v>15011862</v>
      </c>
      <c r="D2883">
        <v>296037</v>
      </c>
    </row>
    <row r="2884" spans="1:4" x14ac:dyDescent="0.25">
      <c r="A2884">
        <v>6584742</v>
      </c>
      <c r="B2884">
        <v>361083</v>
      </c>
      <c r="C2884">
        <v>15202782</v>
      </c>
      <c r="D2884">
        <v>297554</v>
      </c>
    </row>
    <row r="2885" spans="1:4" x14ac:dyDescent="0.25">
      <c r="A2885">
        <v>6584668</v>
      </c>
      <c r="B2885">
        <v>358419</v>
      </c>
      <c r="C2885">
        <v>14985370</v>
      </c>
      <c r="D2885">
        <v>295667</v>
      </c>
    </row>
    <row r="2886" spans="1:4" x14ac:dyDescent="0.25">
      <c r="A2886">
        <v>6601688</v>
      </c>
      <c r="B2886">
        <v>361268</v>
      </c>
      <c r="C2886">
        <v>15246664</v>
      </c>
      <c r="D2886">
        <v>296481</v>
      </c>
    </row>
    <row r="2887" spans="1:4" x14ac:dyDescent="0.25">
      <c r="A2887">
        <v>6701070</v>
      </c>
      <c r="B2887">
        <v>363747</v>
      </c>
      <c r="C2887">
        <v>14894757</v>
      </c>
      <c r="D2887">
        <v>298220</v>
      </c>
    </row>
    <row r="2888" spans="1:4" x14ac:dyDescent="0.25">
      <c r="A2888">
        <v>6760085</v>
      </c>
      <c r="B2888">
        <v>367373</v>
      </c>
      <c r="C2888">
        <v>14939601</v>
      </c>
      <c r="D2888">
        <v>295001</v>
      </c>
    </row>
    <row r="2889" spans="1:4" x14ac:dyDescent="0.25">
      <c r="A2889">
        <v>6668880</v>
      </c>
      <c r="B2889">
        <v>359566</v>
      </c>
      <c r="C2889">
        <v>14954993</v>
      </c>
      <c r="D2889">
        <v>295815</v>
      </c>
    </row>
    <row r="2890" spans="1:4" x14ac:dyDescent="0.25">
      <c r="A2890">
        <v>6706213</v>
      </c>
      <c r="B2890">
        <v>363932</v>
      </c>
      <c r="C2890">
        <v>14993695</v>
      </c>
      <c r="D2890">
        <v>292670</v>
      </c>
    </row>
    <row r="2891" spans="1:4" x14ac:dyDescent="0.25">
      <c r="A2891">
        <v>6617154</v>
      </c>
      <c r="B2891">
        <v>367299</v>
      </c>
      <c r="C2891">
        <v>15002427</v>
      </c>
      <c r="D2891">
        <v>293188</v>
      </c>
    </row>
    <row r="2892" spans="1:4" x14ac:dyDescent="0.25">
      <c r="A2892">
        <v>6676132</v>
      </c>
      <c r="B2892">
        <v>363525</v>
      </c>
      <c r="C2892">
        <v>14952662</v>
      </c>
      <c r="D2892">
        <v>293373</v>
      </c>
    </row>
    <row r="2893" spans="1:4" x14ac:dyDescent="0.25">
      <c r="A2893">
        <v>6610198</v>
      </c>
      <c r="B2893">
        <v>364154</v>
      </c>
      <c r="C2893">
        <v>14937566</v>
      </c>
      <c r="D2893">
        <v>294335</v>
      </c>
    </row>
    <row r="2894" spans="1:4" x14ac:dyDescent="0.25">
      <c r="A2894">
        <v>6698221</v>
      </c>
      <c r="B2894">
        <v>358493</v>
      </c>
      <c r="C2894">
        <v>15372686</v>
      </c>
      <c r="D2894">
        <v>268916</v>
      </c>
    </row>
    <row r="2895" spans="1:4" x14ac:dyDescent="0.25">
      <c r="A2895">
        <v>5956815</v>
      </c>
      <c r="B2895">
        <v>367521</v>
      </c>
      <c r="C2895">
        <v>15049269</v>
      </c>
      <c r="D2895">
        <v>297221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Szlachtycz, Ihor</cp:lastModifiedBy>
  <dcterms:created xsi:type="dcterms:W3CDTF">2020-11-24T01:19:03Z</dcterms:created>
  <dcterms:modified xsi:type="dcterms:W3CDTF">2020-11-24T01:19:03Z</dcterms:modified>
</cp:coreProperties>
</file>