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Demos\ECS\data\setup1 (regular lifetimes)\"/>
    </mc:Choice>
  </mc:AlternateContent>
  <xr:revisionPtr revIDLastSave="0" documentId="8_{97FB391A-9C19-4E88-AA01-EC8B9623CA6C}" xr6:coauthVersionLast="45" xr6:coauthVersionMax="45" xr10:uidLastSave="{00000000-0000-0000-0000-000000000000}"/>
  <bookViews>
    <workbookView xWindow="42900" yWindow="1575" windowWidth="28800" windowHeight="15435"/>
  </bookViews>
  <sheets>
    <sheet name="rel_timings_reversed_header" sheetId="1" r:id="rId1"/>
  </sheets>
  <calcPr calcId="0"/>
</workbook>
</file>

<file path=xl/sharedStrings.xml><?xml version="1.0" encoding="utf-8"?>
<sst xmlns="http://schemas.openxmlformats.org/spreadsheetml/2006/main" count="3" uniqueCount="3">
  <si>
    <t>Particle Destroy</t>
  </si>
  <si>
    <t>Particle Create</t>
  </si>
  <si>
    <t>Particle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</si>
</sst>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rel_timings_reversed_header!$A$1</c:f>
              <c:strCache>
                <c:ptCount val="1"/>
                <c:pt idx="0">
                  <c:v>Particle Destroy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rel_timings_reversed_header!$A$2:$A$4045</c:f>
              <c:numCache>
                <c:formatCode>General</c:formatCode>
                <c:ptCount val="4044"/>
                <c:pt idx="0">
                  <c:v>412957</c:v>
                </c:pt>
                <c:pt idx="1">
                  <c:v>103822</c:v>
                </c:pt>
                <c:pt idx="2">
                  <c:v>60939</c:v>
                </c:pt>
                <c:pt idx="3">
                  <c:v>56166</c:v>
                </c:pt>
                <c:pt idx="4">
                  <c:v>58830</c:v>
                </c:pt>
                <c:pt idx="5">
                  <c:v>58978</c:v>
                </c:pt>
                <c:pt idx="6">
                  <c:v>61272</c:v>
                </c:pt>
                <c:pt idx="7">
                  <c:v>65453</c:v>
                </c:pt>
                <c:pt idx="8">
                  <c:v>69042</c:v>
                </c:pt>
                <c:pt idx="9">
                  <c:v>70078</c:v>
                </c:pt>
                <c:pt idx="10">
                  <c:v>72964</c:v>
                </c:pt>
                <c:pt idx="11">
                  <c:v>75184</c:v>
                </c:pt>
                <c:pt idx="12">
                  <c:v>83250</c:v>
                </c:pt>
                <c:pt idx="13">
                  <c:v>82954</c:v>
                </c:pt>
                <c:pt idx="14">
                  <c:v>85285</c:v>
                </c:pt>
                <c:pt idx="15">
                  <c:v>89540</c:v>
                </c:pt>
                <c:pt idx="16">
                  <c:v>91649</c:v>
                </c:pt>
                <c:pt idx="17">
                  <c:v>94276</c:v>
                </c:pt>
                <c:pt idx="18">
                  <c:v>96718</c:v>
                </c:pt>
                <c:pt idx="19">
                  <c:v>95349</c:v>
                </c:pt>
                <c:pt idx="20">
                  <c:v>98753</c:v>
                </c:pt>
                <c:pt idx="21">
                  <c:v>101121</c:v>
                </c:pt>
                <c:pt idx="22">
                  <c:v>102934</c:v>
                </c:pt>
                <c:pt idx="23">
                  <c:v>105857</c:v>
                </c:pt>
                <c:pt idx="24">
                  <c:v>108003</c:v>
                </c:pt>
                <c:pt idx="25">
                  <c:v>111333</c:v>
                </c:pt>
                <c:pt idx="26">
                  <c:v>114996</c:v>
                </c:pt>
                <c:pt idx="27">
                  <c:v>117697</c:v>
                </c:pt>
                <c:pt idx="28">
                  <c:v>120250</c:v>
                </c:pt>
                <c:pt idx="29">
                  <c:v>123173</c:v>
                </c:pt>
                <c:pt idx="30">
                  <c:v>125245</c:v>
                </c:pt>
                <c:pt idx="31">
                  <c:v>128464</c:v>
                </c:pt>
                <c:pt idx="32">
                  <c:v>131202</c:v>
                </c:pt>
                <c:pt idx="33">
                  <c:v>134569</c:v>
                </c:pt>
                <c:pt idx="34">
                  <c:v>136604</c:v>
                </c:pt>
                <c:pt idx="35">
                  <c:v>139490</c:v>
                </c:pt>
                <c:pt idx="36">
                  <c:v>142339</c:v>
                </c:pt>
                <c:pt idx="37">
                  <c:v>145262</c:v>
                </c:pt>
                <c:pt idx="38">
                  <c:v>149887</c:v>
                </c:pt>
                <c:pt idx="39">
                  <c:v>152255</c:v>
                </c:pt>
                <c:pt idx="40">
                  <c:v>155363</c:v>
                </c:pt>
                <c:pt idx="41">
                  <c:v>157953</c:v>
                </c:pt>
                <c:pt idx="42">
                  <c:v>161172</c:v>
                </c:pt>
                <c:pt idx="43">
                  <c:v>162726</c:v>
                </c:pt>
                <c:pt idx="44">
                  <c:v>167018</c:v>
                </c:pt>
                <c:pt idx="45">
                  <c:v>177267</c:v>
                </c:pt>
                <c:pt idx="46">
                  <c:v>170755</c:v>
                </c:pt>
                <c:pt idx="47">
                  <c:v>180301</c:v>
                </c:pt>
                <c:pt idx="48">
                  <c:v>183816</c:v>
                </c:pt>
                <c:pt idx="49">
                  <c:v>179302</c:v>
                </c:pt>
                <c:pt idx="50">
                  <c:v>182854</c:v>
                </c:pt>
                <c:pt idx="51">
                  <c:v>184482</c:v>
                </c:pt>
                <c:pt idx="52">
                  <c:v>185296</c:v>
                </c:pt>
                <c:pt idx="53">
                  <c:v>188404</c:v>
                </c:pt>
                <c:pt idx="54">
                  <c:v>192548</c:v>
                </c:pt>
                <c:pt idx="55">
                  <c:v>193436</c:v>
                </c:pt>
                <c:pt idx="56">
                  <c:v>197284</c:v>
                </c:pt>
                <c:pt idx="57">
                  <c:v>200503</c:v>
                </c:pt>
                <c:pt idx="58">
                  <c:v>204351</c:v>
                </c:pt>
                <c:pt idx="59">
                  <c:v>206830</c:v>
                </c:pt>
                <c:pt idx="60">
                  <c:v>210937</c:v>
                </c:pt>
                <c:pt idx="61">
                  <c:v>212861</c:v>
                </c:pt>
                <c:pt idx="62">
                  <c:v>217708</c:v>
                </c:pt>
                <c:pt idx="63">
                  <c:v>219114</c:v>
                </c:pt>
                <c:pt idx="64">
                  <c:v>221260</c:v>
                </c:pt>
                <c:pt idx="65">
                  <c:v>224109</c:v>
                </c:pt>
                <c:pt idx="66">
                  <c:v>228031</c:v>
                </c:pt>
                <c:pt idx="67">
                  <c:v>231102</c:v>
                </c:pt>
                <c:pt idx="68">
                  <c:v>236652</c:v>
                </c:pt>
                <c:pt idx="69">
                  <c:v>240907</c:v>
                </c:pt>
                <c:pt idx="70">
                  <c:v>243941</c:v>
                </c:pt>
                <c:pt idx="71">
                  <c:v>247012</c:v>
                </c:pt>
                <c:pt idx="72">
                  <c:v>252562</c:v>
                </c:pt>
                <c:pt idx="73">
                  <c:v>245643</c:v>
                </c:pt>
                <c:pt idx="74">
                  <c:v>248640</c:v>
                </c:pt>
                <c:pt idx="75">
                  <c:v>251230</c:v>
                </c:pt>
                <c:pt idx="76">
                  <c:v>254856</c:v>
                </c:pt>
                <c:pt idx="77">
                  <c:v>256262</c:v>
                </c:pt>
                <c:pt idx="78">
                  <c:v>259777</c:v>
                </c:pt>
                <c:pt idx="79">
                  <c:v>261664</c:v>
                </c:pt>
                <c:pt idx="80">
                  <c:v>265327</c:v>
                </c:pt>
                <c:pt idx="81">
                  <c:v>268176</c:v>
                </c:pt>
                <c:pt idx="82">
                  <c:v>269878</c:v>
                </c:pt>
                <c:pt idx="83">
                  <c:v>275058</c:v>
                </c:pt>
                <c:pt idx="84">
                  <c:v>277648</c:v>
                </c:pt>
                <c:pt idx="85">
                  <c:v>281533</c:v>
                </c:pt>
                <c:pt idx="86">
                  <c:v>282384</c:v>
                </c:pt>
                <c:pt idx="87">
                  <c:v>288785</c:v>
                </c:pt>
                <c:pt idx="88">
                  <c:v>294039</c:v>
                </c:pt>
                <c:pt idx="89">
                  <c:v>309061</c:v>
                </c:pt>
                <c:pt idx="90">
                  <c:v>318718</c:v>
                </c:pt>
                <c:pt idx="91">
                  <c:v>302919</c:v>
                </c:pt>
                <c:pt idx="92">
                  <c:v>305842</c:v>
                </c:pt>
                <c:pt idx="93">
                  <c:v>304510</c:v>
                </c:pt>
                <c:pt idx="94">
                  <c:v>310615</c:v>
                </c:pt>
                <c:pt idx="95">
                  <c:v>313538</c:v>
                </c:pt>
                <c:pt idx="96">
                  <c:v>314500</c:v>
                </c:pt>
                <c:pt idx="97">
                  <c:v>316757</c:v>
                </c:pt>
                <c:pt idx="98">
                  <c:v>320679</c:v>
                </c:pt>
                <c:pt idx="99">
                  <c:v>325933</c:v>
                </c:pt>
                <c:pt idx="100">
                  <c:v>328264</c:v>
                </c:pt>
                <c:pt idx="101">
                  <c:v>329559</c:v>
                </c:pt>
                <c:pt idx="102">
                  <c:v>339808</c:v>
                </c:pt>
                <c:pt idx="103">
                  <c:v>340363</c:v>
                </c:pt>
                <c:pt idx="104">
                  <c:v>349872</c:v>
                </c:pt>
                <c:pt idx="105">
                  <c:v>347134</c:v>
                </c:pt>
                <c:pt idx="106">
                  <c:v>381655</c:v>
                </c:pt>
                <c:pt idx="107">
                  <c:v>361675</c:v>
                </c:pt>
                <c:pt idx="108">
                  <c:v>366855</c:v>
                </c:pt>
                <c:pt idx="109">
                  <c:v>364524</c:v>
                </c:pt>
                <c:pt idx="110">
                  <c:v>368705</c:v>
                </c:pt>
                <c:pt idx="111">
                  <c:v>372220</c:v>
                </c:pt>
                <c:pt idx="112">
                  <c:v>377585</c:v>
                </c:pt>
                <c:pt idx="113">
                  <c:v>381840</c:v>
                </c:pt>
                <c:pt idx="114">
                  <c:v>389018</c:v>
                </c:pt>
                <c:pt idx="115">
                  <c:v>387205</c:v>
                </c:pt>
                <c:pt idx="116">
                  <c:v>394272</c:v>
                </c:pt>
                <c:pt idx="117">
                  <c:v>391090</c:v>
                </c:pt>
                <c:pt idx="118">
                  <c:v>395419</c:v>
                </c:pt>
                <c:pt idx="119">
                  <c:v>399785</c:v>
                </c:pt>
                <c:pt idx="120">
                  <c:v>416139</c:v>
                </c:pt>
                <c:pt idx="121">
                  <c:v>414585</c:v>
                </c:pt>
                <c:pt idx="122">
                  <c:v>437118</c:v>
                </c:pt>
                <c:pt idx="123">
                  <c:v>422540</c:v>
                </c:pt>
                <c:pt idx="124">
                  <c:v>429422</c:v>
                </c:pt>
                <c:pt idx="125">
                  <c:v>624227</c:v>
                </c:pt>
                <c:pt idx="126">
                  <c:v>542272</c:v>
                </c:pt>
                <c:pt idx="127">
                  <c:v>453139</c:v>
                </c:pt>
                <c:pt idx="128">
                  <c:v>448625</c:v>
                </c:pt>
                <c:pt idx="129">
                  <c:v>458319</c:v>
                </c:pt>
                <c:pt idx="130">
                  <c:v>456358</c:v>
                </c:pt>
                <c:pt idx="131">
                  <c:v>470788</c:v>
                </c:pt>
                <c:pt idx="132">
                  <c:v>488659</c:v>
                </c:pt>
                <c:pt idx="133">
                  <c:v>500203</c:v>
                </c:pt>
                <c:pt idx="134">
                  <c:v>500425</c:v>
                </c:pt>
                <c:pt idx="135">
                  <c:v>499907</c:v>
                </c:pt>
                <c:pt idx="136">
                  <c:v>509453</c:v>
                </c:pt>
                <c:pt idx="137">
                  <c:v>504495</c:v>
                </c:pt>
                <c:pt idx="138">
                  <c:v>517334</c:v>
                </c:pt>
                <c:pt idx="139">
                  <c:v>524105</c:v>
                </c:pt>
                <c:pt idx="140">
                  <c:v>523846</c:v>
                </c:pt>
                <c:pt idx="141">
                  <c:v>524771</c:v>
                </c:pt>
                <c:pt idx="142">
                  <c:v>537240</c:v>
                </c:pt>
                <c:pt idx="143">
                  <c:v>539349</c:v>
                </c:pt>
                <c:pt idx="144">
                  <c:v>679764</c:v>
                </c:pt>
                <c:pt idx="145">
                  <c:v>604321</c:v>
                </c:pt>
                <c:pt idx="146">
                  <c:v>577163</c:v>
                </c:pt>
                <c:pt idx="147">
                  <c:v>559588</c:v>
                </c:pt>
                <c:pt idx="148">
                  <c:v>576534</c:v>
                </c:pt>
                <c:pt idx="149">
                  <c:v>581566</c:v>
                </c:pt>
                <c:pt idx="150">
                  <c:v>595367</c:v>
                </c:pt>
                <c:pt idx="151">
                  <c:v>599881</c:v>
                </c:pt>
                <c:pt idx="152">
                  <c:v>605949</c:v>
                </c:pt>
                <c:pt idx="153">
                  <c:v>600880</c:v>
                </c:pt>
                <c:pt idx="154">
                  <c:v>620897</c:v>
                </c:pt>
                <c:pt idx="155">
                  <c:v>625633</c:v>
                </c:pt>
                <c:pt idx="156">
                  <c:v>668405</c:v>
                </c:pt>
                <c:pt idx="157">
                  <c:v>647463</c:v>
                </c:pt>
                <c:pt idx="158">
                  <c:v>636696</c:v>
                </c:pt>
                <c:pt idx="159">
                  <c:v>647648</c:v>
                </c:pt>
                <c:pt idx="160">
                  <c:v>651126</c:v>
                </c:pt>
                <c:pt idx="161">
                  <c:v>661523</c:v>
                </c:pt>
                <c:pt idx="162">
                  <c:v>673067</c:v>
                </c:pt>
                <c:pt idx="163">
                  <c:v>684093</c:v>
                </c:pt>
                <c:pt idx="164">
                  <c:v>694120</c:v>
                </c:pt>
                <c:pt idx="165">
                  <c:v>692048</c:v>
                </c:pt>
                <c:pt idx="166">
                  <c:v>709068</c:v>
                </c:pt>
                <c:pt idx="167">
                  <c:v>888592</c:v>
                </c:pt>
                <c:pt idx="168">
                  <c:v>1540199</c:v>
                </c:pt>
                <c:pt idx="169">
                  <c:v>1606762</c:v>
                </c:pt>
                <c:pt idx="170">
                  <c:v>1394937</c:v>
                </c:pt>
                <c:pt idx="171">
                  <c:v>818662</c:v>
                </c:pt>
                <c:pt idx="172">
                  <c:v>763791</c:v>
                </c:pt>
                <c:pt idx="173">
                  <c:v>772042</c:v>
                </c:pt>
                <c:pt idx="174">
                  <c:v>807155</c:v>
                </c:pt>
                <c:pt idx="175">
                  <c:v>801198</c:v>
                </c:pt>
                <c:pt idx="176">
                  <c:v>823583</c:v>
                </c:pt>
                <c:pt idx="177">
                  <c:v>841195</c:v>
                </c:pt>
                <c:pt idx="178">
                  <c:v>853183</c:v>
                </c:pt>
                <c:pt idx="179">
                  <c:v>834017</c:v>
                </c:pt>
                <c:pt idx="180">
                  <c:v>844932</c:v>
                </c:pt>
                <c:pt idx="181">
                  <c:v>856550</c:v>
                </c:pt>
                <c:pt idx="182">
                  <c:v>858659</c:v>
                </c:pt>
                <c:pt idx="183">
                  <c:v>880378</c:v>
                </c:pt>
                <c:pt idx="184">
                  <c:v>885706</c:v>
                </c:pt>
                <c:pt idx="185">
                  <c:v>918192</c:v>
                </c:pt>
                <c:pt idx="186">
                  <c:v>911384</c:v>
                </c:pt>
                <c:pt idx="187">
                  <c:v>1104857</c:v>
                </c:pt>
                <c:pt idx="188">
                  <c:v>989306</c:v>
                </c:pt>
                <c:pt idx="189">
                  <c:v>923224</c:v>
                </c:pt>
                <c:pt idx="190">
                  <c:v>955266</c:v>
                </c:pt>
                <c:pt idx="191">
                  <c:v>963665</c:v>
                </c:pt>
                <c:pt idx="192">
                  <c:v>971657</c:v>
                </c:pt>
                <c:pt idx="193">
                  <c:v>979501</c:v>
                </c:pt>
                <c:pt idx="194">
                  <c:v>993635</c:v>
                </c:pt>
                <c:pt idx="195">
                  <c:v>1000258</c:v>
                </c:pt>
                <c:pt idx="196">
                  <c:v>1026861</c:v>
                </c:pt>
                <c:pt idx="197">
                  <c:v>1193102</c:v>
                </c:pt>
                <c:pt idx="198">
                  <c:v>1037517</c:v>
                </c:pt>
                <c:pt idx="199">
                  <c:v>1059643</c:v>
                </c:pt>
                <c:pt idx="200">
                  <c:v>1066229</c:v>
                </c:pt>
                <c:pt idx="201">
                  <c:v>1072778</c:v>
                </c:pt>
                <c:pt idx="202">
                  <c:v>1091389</c:v>
                </c:pt>
                <c:pt idx="203">
                  <c:v>1109593</c:v>
                </c:pt>
                <c:pt idx="204">
                  <c:v>1121544</c:v>
                </c:pt>
                <c:pt idx="205">
                  <c:v>1325710</c:v>
                </c:pt>
                <c:pt idx="206">
                  <c:v>1218928</c:v>
                </c:pt>
                <c:pt idx="207">
                  <c:v>1192510</c:v>
                </c:pt>
                <c:pt idx="208">
                  <c:v>1169866</c:v>
                </c:pt>
                <c:pt idx="209">
                  <c:v>1193139</c:v>
                </c:pt>
                <c:pt idx="210">
                  <c:v>1207162</c:v>
                </c:pt>
                <c:pt idx="211">
                  <c:v>1214525</c:v>
                </c:pt>
                <c:pt idx="212">
                  <c:v>1242238</c:v>
                </c:pt>
                <c:pt idx="213">
                  <c:v>1256224</c:v>
                </c:pt>
                <c:pt idx="214">
                  <c:v>1269655</c:v>
                </c:pt>
                <c:pt idx="215">
                  <c:v>1320234</c:v>
                </c:pt>
                <c:pt idx="216">
                  <c:v>1317533</c:v>
                </c:pt>
                <c:pt idx="217">
                  <c:v>1311058</c:v>
                </c:pt>
                <c:pt idx="218">
                  <c:v>1319013</c:v>
                </c:pt>
                <c:pt idx="219">
                  <c:v>1339252</c:v>
                </c:pt>
                <c:pt idx="220">
                  <c:v>1346430</c:v>
                </c:pt>
                <c:pt idx="221">
                  <c:v>1348613</c:v>
                </c:pt>
                <c:pt idx="222">
                  <c:v>1374217</c:v>
                </c:pt>
                <c:pt idx="223">
                  <c:v>1443703</c:v>
                </c:pt>
                <c:pt idx="224">
                  <c:v>1413326</c:v>
                </c:pt>
                <c:pt idx="225">
                  <c:v>1435193</c:v>
                </c:pt>
                <c:pt idx="226">
                  <c:v>1443666</c:v>
                </c:pt>
                <c:pt idx="227">
                  <c:v>1459095</c:v>
                </c:pt>
                <c:pt idx="228">
                  <c:v>1475597</c:v>
                </c:pt>
                <c:pt idx="229">
                  <c:v>1516519</c:v>
                </c:pt>
                <c:pt idx="230">
                  <c:v>1556220</c:v>
                </c:pt>
                <c:pt idx="231">
                  <c:v>1633698</c:v>
                </c:pt>
                <c:pt idx="232">
                  <c:v>1540125</c:v>
                </c:pt>
                <c:pt idx="233">
                  <c:v>1556220</c:v>
                </c:pt>
                <c:pt idx="234">
                  <c:v>1582120</c:v>
                </c:pt>
                <c:pt idx="235">
                  <c:v>1609056</c:v>
                </c:pt>
                <c:pt idx="236">
                  <c:v>1612793</c:v>
                </c:pt>
                <c:pt idx="237">
                  <c:v>1634660</c:v>
                </c:pt>
                <c:pt idx="238">
                  <c:v>1857955</c:v>
                </c:pt>
                <c:pt idx="239">
                  <c:v>1672363</c:v>
                </c:pt>
                <c:pt idx="240">
                  <c:v>1793686</c:v>
                </c:pt>
                <c:pt idx="241">
                  <c:v>1744291</c:v>
                </c:pt>
                <c:pt idx="242">
                  <c:v>1715320</c:v>
                </c:pt>
                <c:pt idx="243">
                  <c:v>1751950</c:v>
                </c:pt>
                <c:pt idx="244">
                  <c:v>1736891</c:v>
                </c:pt>
                <c:pt idx="245">
                  <c:v>1782993</c:v>
                </c:pt>
                <c:pt idx="246">
                  <c:v>1802788</c:v>
                </c:pt>
                <c:pt idx="247">
                  <c:v>1857992</c:v>
                </c:pt>
                <c:pt idx="248">
                  <c:v>1816182</c:v>
                </c:pt>
                <c:pt idx="249">
                  <c:v>1862025</c:v>
                </c:pt>
                <c:pt idx="250">
                  <c:v>1859250</c:v>
                </c:pt>
                <c:pt idx="251">
                  <c:v>1886704</c:v>
                </c:pt>
                <c:pt idx="252">
                  <c:v>1919745</c:v>
                </c:pt>
                <c:pt idx="253">
                  <c:v>2294740</c:v>
                </c:pt>
                <c:pt idx="254">
                  <c:v>2098936</c:v>
                </c:pt>
                <c:pt idx="255">
                  <c:v>2010617</c:v>
                </c:pt>
                <c:pt idx="256">
                  <c:v>1974135</c:v>
                </c:pt>
                <c:pt idx="257">
                  <c:v>1994818</c:v>
                </c:pt>
                <c:pt idx="258">
                  <c:v>2027785</c:v>
                </c:pt>
                <c:pt idx="259">
                  <c:v>2094348</c:v>
                </c:pt>
                <c:pt idx="260">
                  <c:v>2090426</c:v>
                </c:pt>
                <c:pt idx="261">
                  <c:v>2078105</c:v>
                </c:pt>
                <c:pt idx="262">
                  <c:v>2085135</c:v>
                </c:pt>
                <c:pt idx="263">
                  <c:v>2123652</c:v>
                </c:pt>
                <c:pt idx="264">
                  <c:v>2148923</c:v>
                </c:pt>
                <c:pt idx="265">
                  <c:v>2157100</c:v>
                </c:pt>
                <c:pt idx="266">
                  <c:v>2210084</c:v>
                </c:pt>
                <c:pt idx="267">
                  <c:v>2408996</c:v>
                </c:pt>
                <c:pt idx="268">
                  <c:v>2257518</c:v>
                </c:pt>
                <c:pt idx="269">
                  <c:v>2225883</c:v>
                </c:pt>
                <c:pt idx="270">
                  <c:v>2243310</c:v>
                </c:pt>
                <c:pt idx="271">
                  <c:v>2256408</c:v>
                </c:pt>
                <c:pt idx="272">
                  <c:v>2273761</c:v>
                </c:pt>
                <c:pt idx="273">
                  <c:v>2563249</c:v>
                </c:pt>
                <c:pt idx="274">
                  <c:v>2624484</c:v>
                </c:pt>
                <c:pt idx="275">
                  <c:v>2413436</c:v>
                </c:pt>
                <c:pt idx="276">
                  <c:v>2506158</c:v>
                </c:pt>
                <c:pt idx="277">
                  <c:v>2388276</c:v>
                </c:pt>
                <c:pt idx="278">
                  <c:v>2381394</c:v>
                </c:pt>
                <c:pt idx="279">
                  <c:v>2521069</c:v>
                </c:pt>
                <c:pt idx="280">
                  <c:v>2443998</c:v>
                </c:pt>
                <c:pt idx="281">
                  <c:v>2438892</c:v>
                </c:pt>
                <c:pt idx="282">
                  <c:v>2455875</c:v>
                </c:pt>
                <c:pt idx="283">
                  <c:v>2485401</c:v>
                </c:pt>
                <c:pt idx="284">
                  <c:v>2492468</c:v>
                </c:pt>
                <c:pt idx="285">
                  <c:v>2493171</c:v>
                </c:pt>
                <c:pt idx="286">
                  <c:v>3043176</c:v>
                </c:pt>
                <c:pt idx="287">
                  <c:v>2672547</c:v>
                </c:pt>
                <c:pt idx="288">
                  <c:v>2586781</c:v>
                </c:pt>
                <c:pt idx="289">
                  <c:v>2601063</c:v>
                </c:pt>
                <c:pt idx="290">
                  <c:v>2615456</c:v>
                </c:pt>
                <c:pt idx="291">
                  <c:v>2775037</c:v>
                </c:pt>
                <c:pt idx="292">
                  <c:v>2637952</c:v>
                </c:pt>
                <c:pt idx="293">
                  <c:v>2650680</c:v>
                </c:pt>
                <c:pt idx="294">
                  <c:v>2674175</c:v>
                </c:pt>
                <c:pt idx="295">
                  <c:v>2670697</c:v>
                </c:pt>
                <c:pt idx="296">
                  <c:v>2714135</c:v>
                </c:pt>
                <c:pt idx="297">
                  <c:v>2729749</c:v>
                </c:pt>
                <c:pt idx="298">
                  <c:v>2738296</c:v>
                </c:pt>
                <c:pt idx="299">
                  <c:v>2743476</c:v>
                </c:pt>
                <c:pt idx="300">
                  <c:v>2759127</c:v>
                </c:pt>
                <c:pt idx="301">
                  <c:v>2787432</c:v>
                </c:pt>
                <c:pt idx="302">
                  <c:v>2828761</c:v>
                </c:pt>
                <c:pt idx="303">
                  <c:v>2811519</c:v>
                </c:pt>
                <c:pt idx="304">
                  <c:v>2823211</c:v>
                </c:pt>
                <c:pt idx="305">
                  <c:v>2835902</c:v>
                </c:pt>
                <c:pt idx="306">
                  <c:v>2873346</c:v>
                </c:pt>
                <c:pt idx="307">
                  <c:v>3034185</c:v>
                </c:pt>
                <c:pt idx="308">
                  <c:v>2912603</c:v>
                </c:pt>
                <c:pt idx="309">
                  <c:v>2908977</c:v>
                </c:pt>
                <c:pt idx="310">
                  <c:v>2919744</c:v>
                </c:pt>
                <c:pt idx="311">
                  <c:v>2954006</c:v>
                </c:pt>
                <c:pt idx="312">
                  <c:v>2938133</c:v>
                </c:pt>
                <c:pt idx="313">
                  <c:v>3000589</c:v>
                </c:pt>
                <c:pt idx="314">
                  <c:v>2978315</c:v>
                </c:pt>
                <c:pt idx="315">
                  <c:v>2969028</c:v>
                </c:pt>
                <c:pt idx="316">
                  <c:v>2979092</c:v>
                </c:pt>
                <c:pt idx="317">
                  <c:v>2991524</c:v>
                </c:pt>
                <c:pt idx="318">
                  <c:v>2997888</c:v>
                </c:pt>
                <c:pt idx="319">
                  <c:v>3029338</c:v>
                </c:pt>
                <c:pt idx="320">
                  <c:v>3013798</c:v>
                </c:pt>
                <c:pt idx="321">
                  <c:v>3030004</c:v>
                </c:pt>
                <c:pt idx="322">
                  <c:v>3046173</c:v>
                </c:pt>
                <c:pt idx="323">
                  <c:v>3062231</c:v>
                </c:pt>
                <c:pt idx="324">
                  <c:v>3060455</c:v>
                </c:pt>
                <c:pt idx="325">
                  <c:v>3076180</c:v>
                </c:pt>
                <c:pt idx="326">
                  <c:v>3096493</c:v>
                </c:pt>
                <c:pt idx="327">
                  <c:v>3037996</c:v>
                </c:pt>
                <c:pt idx="328">
                  <c:v>3129719</c:v>
                </c:pt>
                <c:pt idx="329">
                  <c:v>3256999</c:v>
                </c:pt>
                <c:pt idx="330">
                  <c:v>3157247</c:v>
                </c:pt>
                <c:pt idx="331">
                  <c:v>3103116</c:v>
                </c:pt>
                <c:pt idx="332">
                  <c:v>3111885</c:v>
                </c:pt>
                <c:pt idx="333">
                  <c:v>3175007</c:v>
                </c:pt>
                <c:pt idx="334">
                  <c:v>3128091</c:v>
                </c:pt>
                <c:pt idx="335">
                  <c:v>3215448</c:v>
                </c:pt>
                <c:pt idx="336">
                  <c:v>3156729</c:v>
                </c:pt>
                <c:pt idx="337">
                  <c:v>3228916</c:v>
                </c:pt>
                <c:pt idx="338">
                  <c:v>3331628</c:v>
                </c:pt>
                <c:pt idx="339">
                  <c:v>3230137</c:v>
                </c:pt>
                <c:pt idx="340">
                  <c:v>3261957</c:v>
                </c:pt>
                <c:pt idx="341">
                  <c:v>3192397</c:v>
                </c:pt>
                <c:pt idx="342">
                  <c:v>3262549</c:v>
                </c:pt>
                <c:pt idx="343">
                  <c:v>2999146</c:v>
                </c:pt>
                <c:pt idx="344">
                  <c:v>3318604</c:v>
                </c:pt>
                <c:pt idx="345">
                  <c:v>3296367</c:v>
                </c:pt>
                <c:pt idx="346">
                  <c:v>3299401</c:v>
                </c:pt>
                <c:pt idx="347">
                  <c:v>3301251</c:v>
                </c:pt>
                <c:pt idx="348">
                  <c:v>3353199</c:v>
                </c:pt>
                <c:pt idx="349">
                  <c:v>3331110</c:v>
                </c:pt>
                <c:pt idx="350">
                  <c:v>3268136</c:v>
                </c:pt>
                <c:pt idx="351">
                  <c:v>3289818</c:v>
                </c:pt>
                <c:pt idx="352">
                  <c:v>3351830</c:v>
                </c:pt>
                <c:pt idx="353">
                  <c:v>3543786</c:v>
                </c:pt>
                <c:pt idx="354">
                  <c:v>3359785</c:v>
                </c:pt>
                <c:pt idx="355">
                  <c:v>3399856</c:v>
                </c:pt>
                <c:pt idx="356">
                  <c:v>3358675</c:v>
                </c:pt>
                <c:pt idx="357">
                  <c:v>3352385</c:v>
                </c:pt>
                <c:pt idx="358">
                  <c:v>3351460</c:v>
                </c:pt>
                <c:pt idx="359">
                  <c:v>3441407</c:v>
                </c:pt>
                <c:pt idx="360">
                  <c:v>3374585</c:v>
                </c:pt>
                <c:pt idx="361">
                  <c:v>3448881</c:v>
                </c:pt>
                <c:pt idx="362">
                  <c:v>3429160</c:v>
                </c:pt>
                <c:pt idx="363">
                  <c:v>3379765</c:v>
                </c:pt>
                <c:pt idx="364">
                  <c:v>3387387</c:v>
                </c:pt>
                <c:pt idx="365">
                  <c:v>3406923</c:v>
                </c:pt>
                <c:pt idx="366">
                  <c:v>3370219</c:v>
                </c:pt>
                <c:pt idx="367">
                  <c:v>3433526</c:v>
                </c:pt>
                <c:pt idx="368">
                  <c:v>3408070</c:v>
                </c:pt>
                <c:pt idx="369">
                  <c:v>3436819</c:v>
                </c:pt>
                <c:pt idx="370">
                  <c:v>3437596</c:v>
                </c:pt>
                <c:pt idx="371">
                  <c:v>3541492</c:v>
                </c:pt>
                <c:pt idx="372">
                  <c:v>3529319</c:v>
                </c:pt>
                <c:pt idx="373">
                  <c:v>3526655</c:v>
                </c:pt>
                <c:pt idx="374">
                  <c:v>3463163</c:v>
                </c:pt>
                <c:pt idx="375">
                  <c:v>3763122</c:v>
                </c:pt>
                <c:pt idx="376">
                  <c:v>3538532</c:v>
                </c:pt>
                <c:pt idx="377">
                  <c:v>3508192</c:v>
                </c:pt>
                <c:pt idx="378">
                  <c:v>3564247</c:v>
                </c:pt>
                <c:pt idx="379">
                  <c:v>3638802</c:v>
                </c:pt>
                <c:pt idx="380">
                  <c:v>3609831</c:v>
                </c:pt>
                <c:pt idx="381">
                  <c:v>3527802</c:v>
                </c:pt>
                <c:pt idx="382">
                  <c:v>3625223</c:v>
                </c:pt>
                <c:pt idx="383">
                  <c:v>3659448</c:v>
                </c:pt>
                <c:pt idx="384">
                  <c:v>3609461</c:v>
                </c:pt>
                <c:pt idx="385">
                  <c:v>3564691</c:v>
                </c:pt>
                <c:pt idx="386">
                  <c:v>3591664</c:v>
                </c:pt>
                <c:pt idx="387">
                  <c:v>3561361</c:v>
                </c:pt>
                <c:pt idx="388">
                  <c:v>3673656</c:v>
                </c:pt>
                <c:pt idx="389">
                  <c:v>3610275</c:v>
                </c:pt>
                <c:pt idx="390">
                  <c:v>3600174</c:v>
                </c:pt>
                <c:pt idx="391">
                  <c:v>3630773</c:v>
                </c:pt>
                <c:pt idx="392">
                  <c:v>3705920</c:v>
                </c:pt>
                <c:pt idx="393">
                  <c:v>3635990</c:v>
                </c:pt>
                <c:pt idx="394">
                  <c:v>3711655</c:v>
                </c:pt>
                <c:pt idx="395">
                  <c:v>3589555</c:v>
                </c:pt>
                <c:pt idx="396">
                  <c:v>3720609</c:v>
                </c:pt>
                <c:pt idx="397">
                  <c:v>3740293</c:v>
                </c:pt>
                <c:pt idx="398">
                  <c:v>3642280</c:v>
                </c:pt>
                <c:pt idx="399">
                  <c:v>3653935</c:v>
                </c:pt>
                <c:pt idx="400">
                  <c:v>3407737</c:v>
                </c:pt>
                <c:pt idx="401">
                  <c:v>3752096</c:v>
                </c:pt>
                <c:pt idx="402">
                  <c:v>3750468</c:v>
                </c:pt>
                <c:pt idx="403">
                  <c:v>3765527</c:v>
                </c:pt>
                <c:pt idx="404">
                  <c:v>3725160</c:v>
                </c:pt>
                <c:pt idx="405">
                  <c:v>3766119</c:v>
                </c:pt>
                <c:pt idx="406">
                  <c:v>3719055</c:v>
                </c:pt>
                <c:pt idx="407">
                  <c:v>3819769</c:v>
                </c:pt>
                <c:pt idx="408">
                  <c:v>3656821</c:v>
                </c:pt>
                <c:pt idx="409">
                  <c:v>3741514</c:v>
                </c:pt>
                <c:pt idx="410">
                  <c:v>3783731</c:v>
                </c:pt>
                <c:pt idx="411">
                  <c:v>3827539</c:v>
                </c:pt>
                <c:pt idx="412">
                  <c:v>3697410</c:v>
                </c:pt>
                <c:pt idx="413">
                  <c:v>3715096</c:v>
                </c:pt>
                <c:pt idx="414">
                  <c:v>3850923</c:v>
                </c:pt>
                <c:pt idx="415">
                  <c:v>3870015</c:v>
                </c:pt>
                <c:pt idx="416">
                  <c:v>3854253</c:v>
                </c:pt>
                <c:pt idx="417">
                  <c:v>3806301</c:v>
                </c:pt>
                <c:pt idx="418">
                  <c:v>3795608</c:v>
                </c:pt>
                <c:pt idx="419">
                  <c:v>3802971</c:v>
                </c:pt>
                <c:pt idx="420">
                  <c:v>3890032</c:v>
                </c:pt>
                <c:pt idx="421">
                  <c:v>3920705</c:v>
                </c:pt>
                <c:pt idx="422">
                  <c:v>3805413</c:v>
                </c:pt>
                <c:pt idx="423">
                  <c:v>3833385</c:v>
                </c:pt>
                <c:pt idx="424">
                  <c:v>3920890</c:v>
                </c:pt>
                <c:pt idx="425">
                  <c:v>3916931</c:v>
                </c:pt>
                <c:pt idx="426">
                  <c:v>3831757</c:v>
                </c:pt>
                <c:pt idx="427">
                  <c:v>3871051</c:v>
                </c:pt>
                <c:pt idx="428">
                  <c:v>3919114</c:v>
                </c:pt>
                <c:pt idx="429">
                  <c:v>3875565</c:v>
                </c:pt>
                <c:pt idx="430">
                  <c:v>3930177</c:v>
                </c:pt>
                <c:pt idx="431">
                  <c:v>3904351</c:v>
                </c:pt>
                <c:pt idx="432">
                  <c:v>3978832</c:v>
                </c:pt>
                <c:pt idx="433">
                  <c:v>3870459</c:v>
                </c:pt>
                <c:pt idx="434">
                  <c:v>3977500</c:v>
                </c:pt>
                <c:pt idx="435">
                  <c:v>3933692</c:v>
                </c:pt>
                <c:pt idx="436">
                  <c:v>3909568</c:v>
                </c:pt>
                <c:pt idx="437">
                  <c:v>3872309</c:v>
                </c:pt>
                <c:pt idx="438">
                  <c:v>4006767</c:v>
                </c:pt>
                <c:pt idx="439">
                  <c:v>3990746</c:v>
                </c:pt>
                <c:pt idx="440">
                  <c:v>3936615</c:v>
                </c:pt>
                <c:pt idx="441">
                  <c:v>4019236</c:v>
                </c:pt>
                <c:pt idx="442">
                  <c:v>4036959</c:v>
                </c:pt>
                <c:pt idx="443">
                  <c:v>4046727</c:v>
                </c:pt>
                <c:pt idx="444">
                  <c:v>3948159</c:v>
                </c:pt>
                <c:pt idx="445">
                  <c:v>4040437</c:v>
                </c:pt>
                <c:pt idx="446">
                  <c:v>4028412</c:v>
                </c:pt>
                <c:pt idx="447">
                  <c:v>4001883</c:v>
                </c:pt>
                <c:pt idx="448">
                  <c:v>3986750</c:v>
                </c:pt>
                <c:pt idx="449">
                  <c:v>4078695</c:v>
                </c:pt>
                <c:pt idx="450">
                  <c:v>4138524</c:v>
                </c:pt>
                <c:pt idx="451">
                  <c:v>4065301</c:v>
                </c:pt>
                <c:pt idx="452">
                  <c:v>4031816</c:v>
                </c:pt>
                <c:pt idx="453">
                  <c:v>4038513</c:v>
                </c:pt>
                <c:pt idx="454">
                  <c:v>4005990</c:v>
                </c:pt>
                <c:pt idx="455">
                  <c:v>4025156</c:v>
                </c:pt>
                <c:pt idx="456">
                  <c:v>4039364</c:v>
                </c:pt>
                <c:pt idx="457">
                  <c:v>4080434</c:v>
                </c:pt>
                <c:pt idx="458">
                  <c:v>4061231</c:v>
                </c:pt>
                <c:pt idx="459">
                  <c:v>4046653</c:v>
                </c:pt>
                <c:pt idx="460">
                  <c:v>4087686</c:v>
                </c:pt>
                <c:pt idx="461">
                  <c:v>4138117</c:v>
                </c:pt>
                <c:pt idx="462">
                  <c:v>4080693</c:v>
                </c:pt>
                <c:pt idx="463">
                  <c:v>4199944</c:v>
                </c:pt>
                <c:pt idx="464">
                  <c:v>4187697</c:v>
                </c:pt>
                <c:pt idx="465">
                  <c:v>4142039</c:v>
                </c:pt>
                <c:pt idx="466">
                  <c:v>4179557</c:v>
                </c:pt>
                <c:pt idx="467">
                  <c:v>4104632</c:v>
                </c:pt>
                <c:pt idx="468">
                  <c:v>4485917</c:v>
                </c:pt>
                <c:pt idx="469">
                  <c:v>4109257</c:v>
                </c:pt>
                <c:pt idx="470">
                  <c:v>4113697</c:v>
                </c:pt>
                <c:pt idx="471">
                  <c:v>4257886</c:v>
                </c:pt>
                <c:pt idx="472">
                  <c:v>4161871</c:v>
                </c:pt>
                <c:pt idx="473">
                  <c:v>4139005</c:v>
                </c:pt>
                <c:pt idx="474">
                  <c:v>4157653</c:v>
                </c:pt>
                <c:pt idx="475">
                  <c:v>4212783</c:v>
                </c:pt>
                <c:pt idx="476">
                  <c:v>4153546</c:v>
                </c:pt>
                <c:pt idx="477">
                  <c:v>4226621</c:v>
                </c:pt>
                <c:pt idx="478">
                  <c:v>4030743</c:v>
                </c:pt>
                <c:pt idx="479">
                  <c:v>4177300</c:v>
                </c:pt>
                <c:pt idx="480">
                  <c:v>4205975</c:v>
                </c:pt>
                <c:pt idx="481">
                  <c:v>4224623</c:v>
                </c:pt>
                <c:pt idx="482">
                  <c:v>4204569</c:v>
                </c:pt>
                <c:pt idx="483">
                  <c:v>3695930</c:v>
                </c:pt>
                <c:pt idx="484">
                  <c:v>4287264</c:v>
                </c:pt>
                <c:pt idx="485">
                  <c:v>4314829</c:v>
                </c:pt>
                <c:pt idx="486">
                  <c:v>4281233</c:v>
                </c:pt>
                <c:pt idx="487">
                  <c:v>4337954</c:v>
                </c:pt>
                <c:pt idx="488">
                  <c:v>4342431</c:v>
                </c:pt>
                <c:pt idx="489">
                  <c:v>4210859</c:v>
                </c:pt>
                <c:pt idx="490">
                  <c:v>4315643</c:v>
                </c:pt>
                <c:pt idx="491">
                  <c:v>4313349</c:v>
                </c:pt>
                <c:pt idx="492">
                  <c:v>4324893</c:v>
                </c:pt>
                <c:pt idx="493">
                  <c:v>4279975</c:v>
                </c:pt>
                <c:pt idx="494">
                  <c:v>4380208</c:v>
                </c:pt>
                <c:pt idx="495">
                  <c:v>4401927</c:v>
                </c:pt>
                <c:pt idx="496">
                  <c:v>4311166</c:v>
                </c:pt>
                <c:pt idx="497">
                  <c:v>4348203</c:v>
                </c:pt>
                <c:pt idx="498">
                  <c:v>4367850</c:v>
                </c:pt>
                <c:pt idx="499">
                  <c:v>4591811</c:v>
                </c:pt>
                <c:pt idx="500">
                  <c:v>3898616</c:v>
                </c:pt>
                <c:pt idx="501">
                  <c:v>4383686</c:v>
                </c:pt>
                <c:pt idx="502">
                  <c:v>4770225</c:v>
                </c:pt>
                <c:pt idx="503">
                  <c:v>4393898</c:v>
                </c:pt>
                <c:pt idx="504">
                  <c:v>4402112</c:v>
                </c:pt>
                <c:pt idx="505">
                  <c:v>4434302</c:v>
                </c:pt>
                <c:pt idx="506">
                  <c:v>4409364</c:v>
                </c:pt>
                <c:pt idx="507">
                  <c:v>4428086</c:v>
                </c:pt>
                <c:pt idx="508">
                  <c:v>4409512</c:v>
                </c:pt>
                <c:pt idx="509">
                  <c:v>4451470</c:v>
                </c:pt>
                <c:pt idx="510">
                  <c:v>4028893</c:v>
                </c:pt>
                <c:pt idx="511">
                  <c:v>4576678</c:v>
                </c:pt>
                <c:pt idx="512">
                  <c:v>5158318</c:v>
                </c:pt>
                <c:pt idx="513">
                  <c:v>4831127</c:v>
                </c:pt>
                <c:pt idx="514">
                  <c:v>4803969</c:v>
                </c:pt>
                <c:pt idx="515">
                  <c:v>4611717</c:v>
                </c:pt>
                <c:pt idx="516">
                  <c:v>4255111</c:v>
                </c:pt>
                <c:pt idx="517">
                  <c:v>4524767</c:v>
                </c:pt>
                <c:pt idx="518">
                  <c:v>4469600</c:v>
                </c:pt>
                <c:pt idx="519">
                  <c:v>4513704</c:v>
                </c:pt>
                <c:pt idx="520">
                  <c:v>4119654</c:v>
                </c:pt>
                <c:pt idx="521">
                  <c:v>4426014</c:v>
                </c:pt>
                <c:pt idx="522">
                  <c:v>4405664</c:v>
                </c:pt>
                <c:pt idx="523">
                  <c:v>4703070</c:v>
                </c:pt>
                <c:pt idx="524">
                  <c:v>6754720</c:v>
                </c:pt>
                <c:pt idx="525">
                  <c:v>4914229</c:v>
                </c:pt>
                <c:pt idx="526">
                  <c:v>4495352</c:v>
                </c:pt>
                <c:pt idx="527">
                  <c:v>4550334</c:v>
                </c:pt>
                <c:pt idx="528">
                  <c:v>4563321</c:v>
                </c:pt>
                <c:pt idx="529">
                  <c:v>4409401</c:v>
                </c:pt>
                <c:pt idx="530">
                  <c:v>4559288</c:v>
                </c:pt>
                <c:pt idx="531">
                  <c:v>4605871</c:v>
                </c:pt>
                <c:pt idx="532">
                  <c:v>4497017</c:v>
                </c:pt>
                <c:pt idx="533">
                  <c:v>4603984</c:v>
                </c:pt>
                <c:pt idx="534">
                  <c:v>4605982</c:v>
                </c:pt>
                <c:pt idx="535">
                  <c:v>4521844</c:v>
                </c:pt>
                <c:pt idx="536">
                  <c:v>4622558</c:v>
                </c:pt>
                <c:pt idx="537">
                  <c:v>4602763</c:v>
                </c:pt>
                <c:pt idx="538">
                  <c:v>4572756</c:v>
                </c:pt>
                <c:pt idx="539">
                  <c:v>4613049</c:v>
                </c:pt>
                <c:pt idx="540">
                  <c:v>4652380</c:v>
                </c:pt>
                <c:pt idx="541">
                  <c:v>4635323</c:v>
                </c:pt>
                <c:pt idx="542">
                  <c:v>4633103</c:v>
                </c:pt>
                <c:pt idx="543">
                  <c:v>4653564</c:v>
                </c:pt>
                <c:pt idx="544">
                  <c:v>4707806</c:v>
                </c:pt>
                <c:pt idx="545">
                  <c:v>4645609</c:v>
                </c:pt>
                <c:pt idx="546">
                  <c:v>4676652</c:v>
                </c:pt>
                <c:pt idx="547">
                  <c:v>4665922</c:v>
                </c:pt>
                <c:pt idx="548">
                  <c:v>4696928</c:v>
                </c:pt>
                <c:pt idx="549">
                  <c:v>4550371</c:v>
                </c:pt>
                <c:pt idx="550">
                  <c:v>4846963</c:v>
                </c:pt>
                <c:pt idx="551">
                  <c:v>4717685</c:v>
                </c:pt>
                <c:pt idx="552">
                  <c:v>4704994</c:v>
                </c:pt>
                <c:pt idx="553">
                  <c:v>4601246</c:v>
                </c:pt>
                <c:pt idx="554">
                  <c:v>4696114</c:v>
                </c:pt>
                <c:pt idx="555">
                  <c:v>4718425</c:v>
                </c:pt>
                <c:pt idx="556">
                  <c:v>4654267</c:v>
                </c:pt>
                <c:pt idx="557">
                  <c:v>4753945</c:v>
                </c:pt>
                <c:pt idx="558">
                  <c:v>4740181</c:v>
                </c:pt>
                <c:pt idx="559">
                  <c:v>4694042</c:v>
                </c:pt>
                <c:pt idx="560">
                  <c:v>4780215</c:v>
                </c:pt>
                <c:pt idx="561">
                  <c:v>4768708</c:v>
                </c:pt>
                <c:pt idx="562">
                  <c:v>4695633</c:v>
                </c:pt>
                <c:pt idx="563">
                  <c:v>4775738</c:v>
                </c:pt>
                <c:pt idx="564">
                  <c:v>4780844</c:v>
                </c:pt>
                <c:pt idx="565">
                  <c:v>4736148</c:v>
                </c:pt>
                <c:pt idx="566">
                  <c:v>4773666</c:v>
                </c:pt>
                <c:pt idx="567">
                  <c:v>4826909</c:v>
                </c:pt>
                <c:pt idx="568">
                  <c:v>4664516</c:v>
                </c:pt>
                <c:pt idx="569">
                  <c:v>4785728</c:v>
                </c:pt>
                <c:pt idx="570">
                  <c:v>4953819</c:v>
                </c:pt>
                <c:pt idx="571">
                  <c:v>4754241</c:v>
                </c:pt>
                <c:pt idx="572">
                  <c:v>4805745</c:v>
                </c:pt>
                <c:pt idx="573">
                  <c:v>4872049</c:v>
                </c:pt>
                <c:pt idx="574">
                  <c:v>4827834</c:v>
                </c:pt>
                <c:pt idx="575">
                  <c:v>4822469</c:v>
                </c:pt>
                <c:pt idx="576">
                  <c:v>4856176</c:v>
                </c:pt>
                <c:pt idx="577">
                  <c:v>4711136</c:v>
                </c:pt>
                <c:pt idx="578">
                  <c:v>4848850</c:v>
                </c:pt>
                <c:pt idx="579">
                  <c:v>4768449</c:v>
                </c:pt>
                <c:pt idx="580">
                  <c:v>4835530</c:v>
                </c:pt>
                <c:pt idx="581">
                  <c:v>4869385</c:v>
                </c:pt>
                <c:pt idx="582">
                  <c:v>4780548</c:v>
                </c:pt>
                <c:pt idx="583">
                  <c:v>4871420</c:v>
                </c:pt>
                <c:pt idx="584">
                  <c:v>4855362</c:v>
                </c:pt>
                <c:pt idx="585">
                  <c:v>4911972</c:v>
                </c:pt>
                <c:pt idx="586">
                  <c:v>4777440</c:v>
                </c:pt>
                <c:pt idx="587">
                  <c:v>4907606</c:v>
                </c:pt>
                <c:pt idx="588">
                  <c:v>4934024</c:v>
                </c:pt>
                <c:pt idx="589">
                  <c:v>4890031</c:v>
                </c:pt>
                <c:pt idx="590">
                  <c:v>4916745</c:v>
                </c:pt>
                <c:pt idx="591">
                  <c:v>4915783</c:v>
                </c:pt>
                <c:pt idx="592">
                  <c:v>4865870</c:v>
                </c:pt>
                <c:pt idx="593">
                  <c:v>4935023</c:v>
                </c:pt>
                <c:pt idx="594">
                  <c:v>4944273</c:v>
                </c:pt>
                <c:pt idx="595">
                  <c:v>4914932</c:v>
                </c:pt>
                <c:pt idx="596">
                  <c:v>4955040</c:v>
                </c:pt>
                <c:pt idx="597">
                  <c:v>4953116</c:v>
                </c:pt>
                <c:pt idx="598">
                  <c:v>4925847</c:v>
                </c:pt>
                <c:pt idx="599">
                  <c:v>4972171</c:v>
                </c:pt>
                <c:pt idx="600">
                  <c:v>4870976</c:v>
                </c:pt>
                <c:pt idx="601">
                  <c:v>4966843</c:v>
                </c:pt>
                <c:pt idx="602">
                  <c:v>4983641</c:v>
                </c:pt>
                <c:pt idx="603">
                  <c:v>5003584</c:v>
                </c:pt>
                <c:pt idx="604">
                  <c:v>4985084</c:v>
                </c:pt>
                <c:pt idx="605">
                  <c:v>4999366</c:v>
                </c:pt>
                <c:pt idx="606">
                  <c:v>5078287</c:v>
                </c:pt>
                <c:pt idx="607">
                  <c:v>5022195</c:v>
                </c:pt>
                <c:pt idx="608">
                  <c:v>5050833</c:v>
                </c:pt>
                <c:pt idx="609">
                  <c:v>4871198</c:v>
                </c:pt>
                <c:pt idx="610">
                  <c:v>5051610</c:v>
                </c:pt>
                <c:pt idx="611">
                  <c:v>5054274</c:v>
                </c:pt>
                <c:pt idx="612">
                  <c:v>5021159</c:v>
                </c:pt>
                <c:pt idx="613">
                  <c:v>5043914</c:v>
                </c:pt>
                <c:pt idx="614">
                  <c:v>5061526</c:v>
                </c:pt>
                <c:pt idx="615">
                  <c:v>5062784</c:v>
                </c:pt>
                <c:pt idx="616">
                  <c:v>5071109</c:v>
                </c:pt>
                <c:pt idx="617">
                  <c:v>4840710</c:v>
                </c:pt>
                <c:pt idx="618">
                  <c:v>5153138</c:v>
                </c:pt>
                <c:pt idx="619">
                  <c:v>5070591</c:v>
                </c:pt>
                <c:pt idx="620">
                  <c:v>5093235</c:v>
                </c:pt>
                <c:pt idx="621">
                  <c:v>5013352</c:v>
                </c:pt>
                <c:pt idx="622">
                  <c:v>5067261</c:v>
                </c:pt>
                <c:pt idx="623">
                  <c:v>5096787</c:v>
                </c:pt>
                <c:pt idx="624">
                  <c:v>5020271</c:v>
                </c:pt>
                <c:pt idx="625">
                  <c:v>5108701</c:v>
                </c:pt>
                <c:pt idx="626">
                  <c:v>5150400</c:v>
                </c:pt>
                <c:pt idx="627">
                  <c:v>5115435</c:v>
                </c:pt>
                <c:pt idx="628">
                  <c:v>5128274</c:v>
                </c:pt>
                <c:pt idx="629">
                  <c:v>5100931</c:v>
                </c:pt>
                <c:pt idx="630">
                  <c:v>5141409</c:v>
                </c:pt>
                <c:pt idx="631">
                  <c:v>5153915</c:v>
                </c:pt>
                <c:pt idx="632">
                  <c:v>5079582</c:v>
                </c:pt>
                <c:pt idx="633">
                  <c:v>5171194</c:v>
                </c:pt>
                <c:pt idx="634">
                  <c:v>5273758</c:v>
                </c:pt>
                <c:pt idx="635">
                  <c:v>5169714</c:v>
                </c:pt>
                <c:pt idx="636">
                  <c:v>5197834</c:v>
                </c:pt>
                <c:pt idx="637">
                  <c:v>5165274</c:v>
                </c:pt>
                <c:pt idx="638">
                  <c:v>5052905</c:v>
                </c:pt>
                <c:pt idx="639">
                  <c:v>5219627</c:v>
                </c:pt>
                <c:pt idx="640">
                  <c:v>5203606</c:v>
                </c:pt>
                <c:pt idx="641">
                  <c:v>5102263</c:v>
                </c:pt>
                <c:pt idx="642">
                  <c:v>5226546</c:v>
                </c:pt>
                <c:pt idx="643">
                  <c:v>5245046</c:v>
                </c:pt>
                <c:pt idx="644">
                  <c:v>5198093</c:v>
                </c:pt>
                <c:pt idx="645">
                  <c:v>5247192</c:v>
                </c:pt>
                <c:pt idx="646">
                  <c:v>5198833</c:v>
                </c:pt>
                <c:pt idx="647">
                  <c:v>5263028</c:v>
                </c:pt>
                <c:pt idx="648">
                  <c:v>5253149</c:v>
                </c:pt>
                <c:pt idx="649">
                  <c:v>5231726</c:v>
                </c:pt>
                <c:pt idx="650">
                  <c:v>5279641</c:v>
                </c:pt>
                <c:pt idx="651">
                  <c:v>5253075</c:v>
                </c:pt>
                <c:pt idx="652">
                  <c:v>5229099</c:v>
                </c:pt>
                <c:pt idx="653">
                  <c:v>5267986</c:v>
                </c:pt>
                <c:pt idx="654">
                  <c:v>5394748</c:v>
                </c:pt>
                <c:pt idx="655">
                  <c:v>5217370</c:v>
                </c:pt>
                <c:pt idx="656">
                  <c:v>5322820</c:v>
                </c:pt>
                <c:pt idx="657">
                  <c:v>5246637</c:v>
                </c:pt>
                <c:pt idx="658">
                  <c:v>5310869</c:v>
                </c:pt>
                <c:pt idx="659">
                  <c:v>5272981</c:v>
                </c:pt>
                <c:pt idx="660">
                  <c:v>5300028</c:v>
                </c:pt>
                <c:pt idx="661">
                  <c:v>5323227</c:v>
                </c:pt>
                <c:pt idx="662">
                  <c:v>5301656</c:v>
                </c:pt>
                <c:pt idx="663">
                  <c:v>5359931</c:v>
                </c:pt>
                <c:pt idx="664">
                  <c:v>5355565</c:v>
                </c:pt>
                <c:pt idx="665">
                  <c:v>5276977</c:v>
                </c:pt>
                <c:pt idx="666">
                  <c:v>5337583</c:v>
                </c:pt>
                <c:pt idx="667">
                  <c:v>5340617</c:v>
                </c:pt>
                <c:pt idx="668">
                  <c:v>5375323</c:v>
                </c:pt>
                <c:pt idx="669">
                  <c:v>5382316</c:v>
                </c:pt>
                <c:pt idx="670">
                  <c:v>5378875</c:v>
                </c:pt>
                <c:pt idx="671">
                  <c:v>5284451</c:v>
                </c:pt>
                <c:pt idx="672">
                  <c:v>5376877</c:v>
                </c:pt>
                <c:pt idx="673">
                  <c:v>5331626</c:v>
                </c:pt>
                <c:pt idx="674">
                  <c:v>5388569</c:v>
                </c:pt>
                <c:pt idx="675">
                  <c:v>5342985</c:v>
                </c:pt>
                <c:pt idx="676">
                  <c:v>5283230</c:v>
                </c:pt>
                <c:pt idx="677">
                  <c:v>5370439</c:v>
                </c:pt>
                <c:pt idx="678">
                  <c:v>5356897</c:v>
                </c:pt>
                <c:pt idx="679">
                  <c:v>5421203</c:v>
                </c:pt>
                <c:pt idx="680">
                  <c:v>5441109</c:v>
                </c:pt>
                <c:pt idx="681">
                  <c:v>5366591</c:v>
                </c:pt>
                <c:pt idx="682">
                  <c:v>5423386</c:v>
                </c:pt>
                <c:pt idx="683">
                  <c:v>5236980</c:v>
                </c:pt>
                <c:pt idx="684">
                  <c:v>5434005</c:v>
                </c:pt>
                <c:pt idx="685">
                  <c:v>5459128</c:v>
                </c:pt>
                <c:pt idx="686">
                  <c:v>5598803</c:v>
                </c:pt>
                <c:pt idx="687">
                  <c:v>5393490</c:v>
                </c:pt>
                <c:pt idx="688">
                  <c:v>5490615</c:v>
                </c:pt>
                <c:pt idx="689">
                  <c:v>5416171</c:v>
                </c:pt>
                <c:pt idx="690">
                  <c:v>5484436</c:v>
                </c:pt>
                <c:pt idx="691">
                  <c:v>5477221</c:v>
                </c:pt>
                <c:pt idx="692">
                  <c:v>5504564</c:v>
                </c:pt>
                <c:pt idx="693">
                  <c:v>5547077</c:v>
                </c:pt>
                <c:pt idx="694">
                  <c:v>5447066</c:v>
                </c:pt>
                <c:pt idx="695">
                  <c:v>5525987</c:v>
                </c:pt>
                <c:pt idx="696">
                  <c:v>6160315</c:v>
                </c:pt>
                <c:pt idx="697">
                  <c:v>6011797</c:v>
                </c:pt>
                <c:pt idx="698">
                  <c:v>6042914</c:v>
                </c:pt>
                <c:pt idx="699">
                  <c:v>5521843</c:v>
                </c:pt>
                <c:pt idx="700">
                  <c:v>5541009</c:v>
                </c:pt>
                <c:pt idx="701">
                  <c:v>5557141</c:v>
                </c:pt>
                <c:pt idx="702">
                  <c:v>5489838</c:v>
                </c:pt>
                <c:pt idx="703">
                  <c:v>5577158</c:v>
                </c:pt>
                <c:pt idx="704">
                  <c:v>5192950</c:v>
                </c:pt>
                <c:pt idx="705">
                  <c:v>5591995</c:v>
                </c:pt>
                <c:pt idx="706">
                  <c:v>5558584</c:v>
                </c:pt>
                <c:pt idx="707">
                  <c:v>5612937</c:v>
                </c:pt>
                <c:pt idx="708">
                  <c:v>5600986</c:v>
                </c:pt>
                <c:pt idx="709">
                  <c:v>5508301</c:v>
                </c:pt>
                <c:pt idx="710">
                  <c:v>5599617</c:v>
                </c:pt>
                <c:pt idx="711">
                  <c:v>5418761</c:v>
                </c:pt>
                <c:pt idx="712">
                  <c:v>5623963</c:v>
                </c:pt>
                <c:pt idx="713">
                  <c:v>5596805</c:v>
                </c:pt>
                <c:pt idx="714">
                  <c:v>5613936</c:v>
                </c:pt>
                <c:pt idx="715">
                  <c:v>5661592</c:v>
                </c:pt>
                <c:pt idx="716">
                  <c:v>5643092</c:v>
                </c:pt>
                <c:pt idx="717">
                  <c:v>5092532</c:v>
                </c:pt>
                <c:pt idx="718">
                  <c:v>5543858</c:v>
                </c:pt>
                <c:pt idx="719">
                  <c:v>5663886</c:v>
                </c:pt>
                <c:pt idx="720">
                  <c:v>5538530</c:v>
                </c:pt>
                <c:pt idx="721">
                  <c:v>5630401</c:v>
                </c:pt>
                <c:pt idx="722">
                  <c:v>5771593</c:v>
                </c:pt>
                <c:pt idx="723">
                  <c:v>5690452</c:v>
                </c:pt>
                <c:pt idx="724">
                  <c:v>5697556</c:v>
                </c:pt>
                <c:pt idx="725">
                  <c:v>5604797</c:v>
                </c:pt>
                <c:pt idx="726">
                  <c:v>5710321</c:v>
                </c:pt>
                <c:pt idx="727">
                  <c:v>5490208</c:v>
                </c:pt>
                <c:pt idx="728">
                  <c:v>5718313</c:v>
                </c:pt>
                <c:pt idx="729">
                  <c:v>5774331</c:v>
                </c:pt>
                <c:pt idx="730">
                  <c:v>5709766</c:v>
                </c:pt>
                <c:pt idx="731">
                  <c:v>5733779</c:v>
                </c:pt>
                <c:pt idx="732">
                  <c:v>5705215</c:v>
                </c:pt>
                <c:pt idx="733">
                  <c:v>5768263</c:v>
                </c:pt>
                <c:pt idx="734">
                  <c:v>5650936</c:v>
                </c:pt>
                <c:pt idx="735">
                  <c:v>5727156</c:v>
                </c:pt>
                <c:pt idx="736">
                  <c:v>5579082</c:v>
                </c:pt>
                <c:pt idx="737">
                  <c:v>5772777</c:v>
                </c:pt>
                <c:pt idx="738">
                  <c:v>5774553</c:v>
                </c:pt>
                <c:pt idx="739">
                  <c:v>5711320</c:v>
                </c:pt>
                <c:pt idx="740">
                  <c:v>5691451</c:v>
                </c:pt>
                <c:pt idx="741">
                  <c:v>5603502</c:v>
                </c:pt>
                <c:pt idx="742">
                  <c:v>5772148</c:v>
                </c:pt>
                <c:pt idx="743">
                  <c:v>5697630</c:v>
                </c:pt>
                <c:pt idx="744">
                  <c:v>5784543</c:v>
                </c:pt>
                <c:pt idx="745">
                  <c:v>5808963</c:v>
                </c:pt>
                <c:pt idx="746">
                  <c:v>5952190</c:v>
                </c:pt>
                <c:pt idx="747">
                  <c:v>5768226</c:v>
                </c:pt>
                <c:pt idx="748">
                  <c:v>5797826</c:v>
                </c:pt>
                <c:pt idx="749">
                  <c:v>5771778</c:v>
                </c:pt>
                <c:pt idx="750">
                  <c:v>5829239</c:v>
                </c:pt>
                <c:pt idx="751">
                  <c:v>5706917</c:v>
                </c:pt>
                <c:pt idx="752">
                  <c:v>5831533</c:v>
                </c:pt>
                <c:pt idx="753">
                  <c:v>5848146</c:v>
                </c:pt>
                <c:pt idx="754">
                  <c:v>5829461</c:v>
                </c:pt>
                <c:pt idx="755">
                  <c:v>5868607</c:v>
                </c:pt>
                <c:pt idx="756">
                  <c:v>5851624</c:v>
                </c:pt>
                <c:pt idx="757">
                  <c:v>5864056</c:v>
                </c:pt>
                <c:pt idx="758">
                  <c:v>5787022</c:v>
                </c:pt>
                <c:pt idx="759">
                  <c:v>5890289</c:v>
                </c:pt>
                <c:pt idx="760">
                  <c:v>5885405</c:v>
                </c:pt>
                <c:pt idx="761">
                  <c:v>5889882</c:v>
                </c:pt>
                <c:pt idx="762">
                  <c:v>5914931</c:v>
                </c:pt>
                <c:pt idx="763">
                  <c:v>5846370</c:v>
                </c:pt>
                <c:pt idx="764">
                  <c:v>5961218</c:v>
                </c:pt>
                <c:pt idx="765">
                  <c:v>5826094</c:v>
                </c:pt>
                <c:pt idx="766">
                  <c:v>5934356</c:v>
                </c:pt>
                <c:pt idx="767">
                  <c:v>5884591</c:v>
                </c:pt>
                <c:pt idx="768">
                  <c:v>5964659</c:v>
                </c:pt>
                <c:pt idx="769">
                  <c:v>5943421</c:v>
                </c:pt>
                <c:pt idx="770">
                  <c:v>5866350</c:v>
                </c:pt>
                <c:pt idx="771">
                  <c:v>6001030</c:v>
                </c:pt>
                <c:pt idx="772">
                  <c:v>5870420</c:v>
                </c:pt>
                <c:pt idx="773">
                  <c:v>5998773</c:v>
                </c:pt>
                <c:pt idx="774">
                  <c:v>5985120</c:v>
                </c:pt>
                <c:pt idx="775">
                  <c:v>5943791</c:v>
                </c:pt>
                <c:pt idx="776">
                  <c:v>5961292</c:v>
                </c:pt>
                <c:pt idx="777">
                  <c:v>5893360</c:v>
                </c:pt>
                <c:pt idx="778">
                  <c:v>6023341</c:v>
                </c:pt>
                <c:pt idx="779">
                  <c:v>5858099</c:v>
                </c:pt>
                <c:pt idx="780">
                  <c:v>6010613</c:v>
                </c:pt>
                <c:pt idx="781">
                  <c:v>5820470</c:v>
                </c:pt>
                <c:pt idx="782">
                  <c:v>5997885</c:v>
                </c:pt>
                <c:pt idx="783">
                  <c:v>6060156</c:v>
                </c:pt>
                <c:pt idx="784">
                  <c:v>5978941</c:v>
                </c:pt>
                <c:pt idx="785">
                  <c:v>6051424</c:v>
                </c:pt>
                <c:pt idx="786">
                  <c:v>6163460</c:v>
                </c:pt>
                <c:pt idx="787">
                  <c:v>6049426</c:v>
                </c:pt>
                <c:pt idx="788">
                  <c:v>6055346</c:v>
                </c:pt>
                <c:pt idx="789">
                  <c:v>6007135</c:v>
                </c:pt>
                <c:pt idx="790">
                  <c:v>6061340</c:v>
                </c:pt>
                <c:pt idx="791">
                  <c:v>6003102</c:v>
                </c:pt>
                <c:pt idx="792">
                  <c:v>6103557</c:v>
                </c:pt>
                <c:pt idx="793">
                  <c:v>5959664</c:v>
                </c:pt>
                <c:pt idx="794">
                  <c:v>6100782</c:v>
                </c:pt>
                <c:pt idx="795">
                  <c:v>5988709</c:v>
                </c:pt>
                <c:pt idx="796">
                  <c:v>6109662</c:v>
                </c:pt>
                <c:pt idx="797">
                  <c:v>5971356</c:v>
                </c:pt>
                <c:pt idx="798">
                  <c:v>6140335</c:v>
                </c:pt>
                <c:pt idx="799">
                  <c:v>6120836</c:v>
                </c:pt>
                <c:pt idx="800">
                  <c:v>6086907</c:v>
                </c:pt>
                <c:pt idx="801">
                  <c:v>6112696</c:v>
                </c:pt>
                <c:pt idx="802">
                  <c:v>6230578</c:v>
                </c:pt>
                <c:pt idx="803">
                  <c:v>6087425</c:v>
                </c:pt>
                <c:pt idx="804">
                  <c:v>6283377</c:v>
                </c:pt>
                <c:pt idx="805">
                  <c:v>6090015</c:v>
                </c:pt>
                <c:pt idx="806">
                  <c:v>6157651</c:v>
                </c:pt>
                <c:pt idx="807">
                  <c:v>6131603</c:v>
                </c:pt>
                <c:pt idx="808">
                  <c:v>6187288</c:v>
                </c:pt>
                <c:pt idx="809">
                  <c:v>6132713</c:v>
                </c:pt>
                <c:pt idx="810">
                  <c:v>6187547</c:v>
                </c:pt>
                <c:pt idx="811">
                  <c:v>6150251</c:v>
                </c:pt>
                <c:pt idx="812">
                  <c:v>6193874</c:v>
                </c:pt>
                <c:pt idx="813">
                  <c:v>6003509</c:v>
                </c:pt>
                <c:pt idx="814">
                  <c:v>6208489</c:v>
                </c:pt>
                <c:pt idx="815">
                  <c:v>6180924</c:v>
                </c:pt>
                <c:pt idx="816">
                  <c:v>6150103</c:v>
                </c:pt>
                <c:pt idx="817">
                  <c:v>6223326</c:v>
                </c:pt>
                <c:pt idx="818">
                  <c:v>6102373</c:v>
                </c:pt>
                <c:pt idx="819">
                  <c:v>6226397</c:v>
                </c:pt>
                <c:pt idx="820">
                  <c:v>6133860</c:v>
                </c:pt>
                <c:pt idx="821">
                  <c:v>6264100</c:v>
                </c:pt>
                <c:pt idx="822">
                  <c:v>6199868</c:v>
                </c:pt>
                <c:pt idx="823">
                  <c:v>6256663</c:v>
                </c:pt>
                <c:pt idx="824">
                  <c:v>6209007</c:v>
                </c:pt>
                <c:pt idx="825">
                  <c:v>6275570</c:v>
                </c:pt>
                <c:pt idx="826">
                  <c:v>6255109</c:v>
                </c:pt>
                <c:pt idx="827">
                  <c:v>6268614</c:v>
                </c:pt>
                <c:pt idx="828">
                  <c:v>6292479</c:v>
                </c:pt>
                <c:pt idx="829">
                  <c:v>6137782</c:v>
                </c:pt>
                <c:pt idx="830">
                  <c:v>6298066</c:v>
                </c:pt>
                <c:pt idx="831">
                  <c:v>6244157</c:v>
                </c:pt>
                <c:pt idx="832">
                  <c:v>6292812</c:v>
                </c:pt>
                <c:pt idx="833">
                  <c:v>6280935</c:v>
                </c:pt>
                <c:pt idx="834">
                  <c:v>6330515</c:v>
                </c:pt>
                <c:pt idx="835">
                  <c:v>6781397</c:v>
                </c:pt>
                <c:pt idx="836">
                  <c:v>6356489</c:v>
                </c:pt>
                <c:pt idx="837">
                  <c:v>6159353</c:v>
                </c:pt>
                <c:pt idx="838">
                  <c:v>6339691</c:v>
                </c:pt>
                <c:pt idx="839">
                  <c:v>6307871</c:v>
                </c:pt>
                <c:pt idx="840">
                  <c:v>6374286</c:v>
                </c:pt>
                <c:pt idx="841">
                  <c:v>6326704</c:v>
                </c:pt>
                <c:pt idx="842">
                  <c:v>6285375</c:v>
                </c:pt>
                <c:pt idx="843">
                  <c:v>6371326</c:v>
                </c:pt>
                <c:pt idx="844">
                  <c:v>6316899</c:v>
                </c:pt>
                <c:pt idx="845">
                  <c:v>6408437</c:v>
                </c:pt>
                <c:pt idx="846">
                  <c:v>6170194</c:v>
                </c:pt>
                <c:pt idx="847">
                  <c:v>6398040</c:v>
                </c:pt>
                <c:pt idx="848">
                  <c:v>6194207</c:v>
                </c:pt>
                <c:pt idx="849">
                  <c:v>6416096</c:v>
                </c:pt>
                <c:pt idx="850">
                  <c:v>6349200</c:v>
                </c:pt>
                <c:pt idx="851">
                  <c:v>6400445</c:v>
                </c:pt>
                <c:pt idx="852">
                  <c:v>6324410</c:v>
                </c:pt>
                <c:pt idx="853">
                  <c:v>6425679</c:v>
                </c:pt>
                <c:pt idx="854">
                  <c:v>6429564</c:v>
                </c:pt>
                <c:pt idx="855">
                  <c:v>5996479</c:v>
                </c:pt>
                <c:pt idx="856">
                  <c:v>6458424</c:v>
                </c:pt>
                <c:pt idx="857">
                  <c:v>6409399</c:v>
                </c:pt>
                <c:pt idx="858">
                  <c:v>6467526</c:v>
                </c:pt>
                <c:pt idx="859">
                  <c:v>6416318</c:v>
                </c:pt>
                <c:pt idx="860">
                  <c:v>6472151</c:v>
                </c:pt>
                <c:pt idx="861">
                  <c:v>6429490</c:v>
                </c:pt>
                <c:pt idx="862">
                  <c:v>6478700</c:v>
                </c:pt>
                <c:pt idx="863">
                  <c:v>6449581</c:v>
                </c:pt>
                <c:pt idx="864">
                  <c:v>6511297</c:v>
                </c:pt>
                <c:pt idx="865">
                  <c:v>6483288</c:v>
                </c:pt>
                <c:pt idx="866">
                  <c:v>6495609</c:v>
                </c:pt>
                <c:pt idx="867">
                  <c:v>6465528</c:v>
                </c:pt>
                <c:pt idx="868">
                  <c:v>6417132</c:v>
                </c:pt>
                <c:pt idx="869">
                  <c:v>6525505</c:v>
                </c:pt>
                <c:pt idx="870">
                  <c:v>6439073</c:v>
                </c:pt>
                <c:pt idx="871">
                  <c:v>6494684</c:v>
                </c:pt>
                <c:pt idx="872">
                  <c:v>6538862</c:v>
                </c:pt>
                <c:pt idx="873">
                  <c:v>6617968</c:v>
                </c:pt>
                <c:pt idx="874">
                  <c:v>6532387</c:v>
                </c:pt>
                <c:pt idx="875">
                  <c:v>6640279</c:v>
                </c:pt>
                <c:pt idx="876">
                  <c:v>6515737</c:v>
                </c:pt>
                <c:pt idx="877">
                  <c:v>6414579</c:v>
                </c:pt>
                <c:pt idx="878">
                  <c:v>6565576</c:v>
                </c:pt>
                <c:pt idx="879">
                  <c:v>6555734</c:v>
                </c:pt>
                <c:pt idx="880">
                  <c:v>6342688</c:v>
                </c:pt>
                <c:pt idx="881">
                  <c:v>6556622</c:v>
                </c:pt>
                <c:pt idx="882">
                  <c:v>6548371</c:v>
                </c:pt>
                <c:pt idx="883">
                  <c:v>6555216</c:v>
                </c:pt>
                <c:pt idx="884">
                  <c:v>6615822</c:v>
                </c:pt>
                <c:pt idx="885">
                  <c:v>6612011</c:v>
                </c:pt>
                <c:pt idx="886">
                  <c:v>6544634</c:v>
                </c:pt>
                <c:pt idx="887">
                  <c:v>6618375</c:v>
                </c:pt>
                <c:pt idx="888">
                  <c:v>6635950</c:v>
                </c:pt>
                <c:pt idx="889">
                  <c:v>6808407</c:v>
                </c:pt>
                <c:pt idx="890">
                  <c:v>6572310</c:v>
                </c:pt>
                <c:pt idx="891">
                  <c:v>6667400</c:v>
                </c:pt>
                <c:pt idx="892">
                  <c:v>6252519</c:v>
                </c:pt>
                <c:pt idx="893">
                  <c:v>6665069</c:v>
                </c:pt>
                <c:pt idx="894">
                  <c:v>6612640</c:v>
                </c:pt>
                <c:pt idx="895">
                  <c:v>6686603</c:v>
                </c:pt>
                <c:pt idx="896">
                  <c:v>6537826</c:v>
                </c:pt>
                <c:pt idx="897">
                  <c:v>6714501</c:v>
                </c:pt>
                <c:pt idx="898">
                  <c:v>6610050</c:v>
                </c:pt>
                <c:pt idx="899">
                  <c:v>6691968</c:v>
                </c:pt>
                <c:pt idx="900">
                  <c:v>6676280</c:v>
                </c:pt>
                <c:pt idx="901">
                  <c:v>6753425</c:v>
                </c:pt>
                <c:pt idx="902">
                  <c:v>6678093</c:v>
                </c:pt>
                <c:pt idx="903">
                  <c:v>6730892</c:v>
                </c:pt>
                <c:pt idx="904">
                  <c:v>6701255</c:v>
                </c:pt>
                <c:pt idx="905">
                  <c:v>6754350</c:v>
                </c:pt>
                <c:pt idx="906">
                  <c:v>6689711</c:v>
                </c:pt>
                <c:pt idx="907">
                  <c:v>6721457</c:v>
                </c:pt>
                <c:pt idx="908">
                  <c:v>6706620</c:v>
                </c:pt>
                <c:pt idx="909">
                  <c:v>6876487</c:v>
                </c:pt>
                <c:pt idx="910">
                  <c:v>6657484</c:v>
                </c:pt>
                <c:pt idx="911">
                  <c:v>6611271</c:v>
                </c:pt>
                <c:pt idx="912">
                  <c:v>6714427</c:v>
                </c:pt>
                <c:pt idx="913">
                  <c:v>6572828</c:v>
                </c:pt>
                <c:pt idx="914">
                  <c:v>6720088</c:v>
                </c:pt>
                <c:pt idx="915">
                  <c:v>6710468</c:v>
                </c:pt>
                <c:pt idx="916">
                  <c:v>6613898</c:v>
                </c:pt>
                <c:pt idx="917">
                  <c:v>6784727</c:v>
                </c:pt>
                <c:pt idx="918">
                  <c:v>6674800</c:v>
                </c:pt>
                <c:pt idx="919">
                  <c:v>6821468</c:v>
                </c:pt>
                <c:pt idx="920">
                  <c:v>6708618</c:v>
                </c:pt>
                <c:pt idx="921">
                  <c:v>6853991</c:v>
                </c:pt>
                <c:pt idx="922">
                  <c:v>6686936</c:v>
                </c:pt>
                <c:pt idx="923">
                  <c:v>6750872</c:v>
                </c:pt>
                <c:pt idx="924">
                  <c:v>6680017</c:v>
                </c:pt>
                <c:pt idx="925">
                  <c:v>6673801</c:v>
                </c:pt>
                <c:pt idx="926">
                  <c:v>6710690</c:v>
                </c:pt>
                <c:pt idx="927">
                  <c:v>6761824</c:v>
                </c:pt>
                <c:pt idx="928">
                  <c:v>6707175</c:v>
                </c:pt>
                <c:pt idx="929">
                  <c:v>6728154</c:v>
                </c:pt>
                <c:pt idx="930">
                  <c:v>6715574</c:v>
                </c:pt>
                <c:pt idx="931">
                  <c:v>6728561</c:v>
                </c:pt>
                <c:pt idx="932">
                  <c:v>6755793</c:v>
                </c:pt>
                <c:pt idx="933">
                  <c:v>6824983</c:v>
                </c:pt>
                <c:pt idx="934">
                  <c:v>6720014</c:v>
                </c:pt>
                <c:pt idx="935">
                  <c:v>6557547</c:v>
                </c:pt>
                <c:pt idx="936">
                  <c:v>6752204</c:v>
                </c:pt>
                <c:pt idx="937">
                  <c:v>6598432</c:v>
                </c:pt>
                <c:pt idx="938">
                  <c:v>6702476</c:v>
                </c:pt>
                <c:pt idx="939">
                  <c:v>6724676</c:v>
                </c:pt>
                <c:pt idx="940">
                  <c:v>6633397</c:v>
                </c:pt>
                <c:pt idx="941">
                  <c:v>6749466</c:v>
                </c:pt>
                <c:pt idx="942">
                  <c:v>6683828</c:v>
                </c:pt>
                <c:pt idx="943">
                  <c:v>6779399</c:v>
                </c:pt>
                <c:pt idx="944">
                  <c:v>6705843</c:v>
                </c:pt>
                <c:pt idx="945">
                  <c:v>6802635</c:v>
                </c:pt>
                <c:pt idx="946">
                  <c:v>6729412</c:v>
                </c:pt>
                <c:pt idx="947">
                  <c:v>6774441</c:v>
                </c:pt>
                <c:pt idx="948">
                  <c:v>6704918</c:v>
                </c:pt>
                <c:pt idx="949">
                  <c:v>6724047</c:v>
                </c:pt>
                <c:pt idx="950">
                  <c:v>6756644</c:v>
                </c:pt>
                <c:pt idx="951">
                  <c:v>6755460</c:v>
                </c:pt>
                <c:pt idx="952">
                  <c:v>6690192</c:v>
                </c:pt>
                <c:pt idx="953">
                  <c:v>6733519</c:v>
                </c:pt>
                <c:pt idx="954">
                  <c:v>6670323</c:v>
                </c:pt>
                <c:pt idx="955">
                  <c:v>6717609</c:v>
                </c:pt>
                <c:pt idx="956">
                  <c:v>6726600</c:v>
                </c:pt>
                <c:pt idx="957">
                  <c:v>6729264</c:v>
                </c:pt>
                <c:pt idx="958">
                  <c:v>6421313</c:v>
                </c:pt>
                <c:pt idx="959">
                  <c:v>6858801</c:v>
                </c:pt>
                <c:pt idx="960">
                  <c:v>6685974</c:v>
                </c:pt>
                <c:pt idx="961">
                  <c:v>6688490</c:v>
                </c:pt>
                <c:pt idx="962">
                  <c:v>6714242</c:v>
                </c:pt>
                <c:pt idx="963">
                  <c:v>6749466</c:v>
                </c:pt>
                <c:pt idx="964">
                  <c:v>6707397</c:v>
                </c:pt>
                <c:pt idx="965">
                  <c:v>6722419</c:v>
                </c:pt>
                <c:pt idx="966">
                  <c:v>6651675</c:v>
                </c:pt>
                <c:pt idx="967">
                  <c:v>6639169</c:v>
                </c:pt>
                <c:pt idx="968">
                  <c:v>6678537</c:v>
                </c:pt>
                <c:pt idx="969">
                  <c:v>6735147</c:v>
                </c:pt>
                <c:pt idx="970">
                  <c:v>6673912</c:v>
                </c:pt>
                <c:pt idx="971">
                  <c:v>6795383</c:v>
                </c:pt>
                <c:pt idx="972">
                  <c:v>6706916</c:v>
                </c:pt>
                <c:pt idx="973">
                  <c:v>6753647</c:v>
                </c:pt>
                <c:pt idx="974">
                  <c:v>6670064</c:v>
                </c:pt>
                <c:pt idx="975">
                  <c:v>6710579</c:v>
                </c:pt>
                <c:pt idx="976">
                  <c:v>6585482</c:v>
                </c:pt>
                <c:pt idx="977">
                  <c:v>6743065</c:v>
                </c:pt>
                <c:pt idx="978">
                  <c:v>6704548</c:v>
                </c:pt>
                <c:pt idx="979">
                  <c:v>6717202</c:v>
                </c:pt>
                <c:pt idx="980">
                  <c:v>6719052</c:v>
                </c:pt>
                <c:pt idx="981">
                  <c:v>6809665</c:v>
                </c:pt>
                <c:pt idx="982">
                  <c:v>6744619</c:v>
                </c:pt>
                <c:pt idx="983">
                  <c:v>7071514</c:v>
                </c:pt>
                <c:pt idx="984">
                  <c:v>6667326</c:v>
                </c:pt>
                <c:pt idx="985">
                  <c:v>6700515</c:v>
                </c:pt>
                <c:pt idx="986">
                  <c:v>6704474</c:v>
                </c:pt>
                <c:pt idx="987">
                  <c:v>6730596</c:v>
                </c:pt>
                <c:pt idx="988">
                  <c:v>6575122</c:v>
                </c:pt>
                <c:pt idx="989">
                  <c:v>6712799</c:v>
                </c:pt>
                <c:pt idx="990">
                  <c:v>6671137</c:v>
                </c:pt>
                <c:pt idx="991">
                  <c:v>6749133</c:v>
                </c:pt>
                <c:pt idx="992">
                  <c:v>6671766</c:v>
                </c:pt>
                <c:pt idx="993">
                  <c:v>6742066</c:v>
                </c:pt>
                <c:pt idx="994">
                  <c:v>6701514</c:v>
                </c:pt>
                <c:pt idx="995">
                  <c:v>6824354</c:v>
                </c:pt>
                <c:pt idx="996">
                  <c:v>6748652</c:v>
                </c:pt>
                <c:pt idx="997">
                  <c:v>7010501</c:v>
                </c:pt>
                <c:pt idx="998">
                  <c:v>6667844</c:v>
                </c:pt>
                <c:pt idx="999">
                  <c:v>6743990</c:v>
                </c:pt>
                <c:pt idx="1000">
                  <c:v>6554217</c:v>
                </c:pt>
                <c:pt idx="1001">
                  <c:v>6744952</c:v>
                </c:pt>
                <c:pt idx="1002">
                  <c:v>6679980</c:v>
                </c:pt>
                <c:pt idx="1003">
                  <c:v>6729005</c:v>
                </c:pt>
                <c:pt idx="1004">
                  <c:v>6569646</c:v>
                </c:pt>
                <c:pt idx="1005">
                  <c:v>6716462</c:v>
                </c:pt>
                <c:pt idx="1006">
                  <c:v>6702143</c:v>
                </c:pt>
                <c:pt idx="1007">
                  <c:v>6762231</c:v>
                </c:pt>
                <c:pt idx="1008">
                  <c:v>6699590</c:v>
                </c:pt>
                <c:pt idx="1009">
                  <c:v>6742954</c:v>
                </c:pt>
                <c:pt idx="1010">
                  <c:v>6694854</c:v>
                </c:pt>
                <c:pt idx="1011">
                  <c:v>6722937</c:v>
                </c:pt>
                <c:pt idx="1012">
                  <c:v>6471744</c:v>
                </c:pt>
                <c:pt idx="1013">
                  <c:v>6730485</c:v>
                </c:pt>
                <c:pt idx="1014">
                  <c:v>6621076</c:v>
                </c:pt>
                <c:pt idx="1015">
                  <c:v>6757865</c:v>
                </c:pt>
                <c:pt idx="1016">
                  <c:v>6685974</c:v>
                </c:pt>
                <c:pt idx="1017">
                  <c:v>6751686</c:v>
                </c:pt>
                <c:pt idx="1018">
                  <c:v>6732076</c:v>
                </c:pt>
                <c:pt idx="1019">
                  <c:v>6858653</c:v>
                </c:pt>
                <c:pt idx="1020">
                  <c:v>6692301</c:v>
                </c:pt>
                <c:pt idx="1021">
                  <c:v>6774626</c:v>
                </c:pt>
                <c:pt idx="1022">
                  <c:v>6671655</c:v>
                </c:pt>
                <c:pt idx="1023">
                  <c:v>6729893</c:v>
                </c:pt>
                <c:pt idx="1024">
                  <c:v>6661887</c:v>
                </c:pt>
                <c:pt idx="1025">
                  <c:v>6736072</c:v>
                </c:pt>
                <c:pt idx="1026">
                  <c:v>6779177</c:v>
                </c:pt>
                <c:pt idx="1027">
                  <c:v>6720939</c:v>
                </c:pt>
                <c:pt idx="1028">
                  <c:v>6652822</c:v>
                </c:pt>
                <c:pt idx="1029">
                  <c:v>6740364</c:v>
                </c:pt>
                <c:pt idx="1030">
                  <c:v>6483806</c:v>
                </c:pt>
                <c:pt idx="1031">
                  <c:v>6645681</c:v>
                </c:pt>
                <c:pt idx="1032">
                  <c:v>6648012</c:v>
                </c:pt>
                <c:pt idx="1033">
                  <c:v>6698517</c:v>
                </c:pt>
                <c:pt idx="1034">
                  <c:v>6668251</c:v>
                </c:pt>
                <c:pt idx="1035">
                  <c:v>6736257</c:v>
                </c:pt>
                <c:pt idx="1036">
                  <c:v>6473261</c:v>
                </c:pt>
                <c:pt idx="1037">
                  <c:v>6729116</c:v>
                </c:pt>
                <c:pt idx="1038">
                  <c:v>6661887</c:v>
                </c:pt>
                <c:pt idx="1039">
                  <c:v>6749392</c:v>
                </c:pt>
                <c:pt idx="1040">
                  <c:v>6701514</c:v>
                </c:pt>
                <c:pt idx="1041">
                  <c:v>6736775</c:v>
                </c:pt>
                <c:pt idx="1042">
                  <c:v>6707619</c:v>
                </c:pt>
                <c:pt idx="1043">
                  <c:v>6800600</c:v>
                </c:pt>
                <c:pt idx="1044">
                  <c:v>6691968</c:v>
                </c:pt>
                <c:pt idx="1045">
                  <c:v>6859541</c:v>
                </c:pt>
                <c:pt idx="1046">
                  <c:v>6721568</c:v>
                </c:pt>
                <c:pt idx="1047">
                  <c:v>6735073</c:v>
                </c:pt>
                <c:pt idx="1048">
                  <c:v>6614823</c:v>
                </c:pt>
                <c:pt idx="1049">
                  <c:v>6749762</c:v>
                </c:pt>
                <c:pt idx="1050">
                  <c:v>6660555</c:v>
                </c:pt>
                <c:pt idx="1051">
                  <c:v>6748578</c:v>
                </c:pt>
                <c:pt idx="1052">
                  <c:v>6690488</c:v>
                </c:pt>
                <c:pt idx="1053">
                  <c:v>6856211</c:v>
                </c:pt>
                <c:pt idx="1054">
                  <c:v>6685863</c:v>
                </c:pt>
                <c:pt idx="1055">
                  <c:v>6832531</c:v>
                </c:pt>
                <c:pt idx="1056">
                  <c:v>6735739</c:v>
                </c:pt>
                <c:pt idx="1057">
                  <c:v>6820432</c:v>
                </c:pt>
                <c:pt idx="1058">
                  <c:v>6671618</c:v>
                </c:pt>
                <c:pt idx="1059">
                  <c:v>6758309</c:v>
                </c:pt>
                <c:pt idx="1060">
                  <c:v>6542636</c:v>
                </c:pt>
                <c:pt idx="1061">
                  <c:v>6714797</c:v>
                </c:pt>
                <c:pt idx="1062">
                  <c:v>6641204</c:v>
                </c:pt>
                <c:pt idx="1063">
                  <c:v>6751501</c:v>
                </c:pt>
                <c:pt idx="1064">
                  <c:v>6699109</c:v>
                </c:pt>
                <c:pt idx="1065">
                  <c:v>6677353</c:v>
                </c:pt>
                <c:pt idx="1066">
                  <c:v>6702365</c:v>
                </c:pt>
                <c:pt idx="1067">
                  <c:v>6723566</c:v>
                </c:pt>
                <c:pt idx="1068">
                  <c:v>6817620</c:v>
                </c:pt>
                <c:pt idx="1069">
                  <c:v>6900833</c:v>
                </c:pt>
                <c:pt idx="1070">
                  <c:v>6729745</c:v>
                </c:pt>
                <c:pt idx="1071">
                  <c:v>6719718</c:v>
                </c:pt>
                <c:pt idx="1072">
                  <c:v>6705843</c:v>
                </c:pt>
                <c:pt idx="1073">
                  <c:v>6723233</c:v>
                </c:pt>
                <c:pt idx="1074">
                  <c:v>6637948</c:v>
                </c:pt>
                <c:pt idx="1075">
                  <c:v>6709173</c:v>
                </c:pt>
                <c:pt idx="1076">
                  <c:v>6751797</c:v>
                </c:pt>
                <c:pt idx="1077">
                  <c:v>6723122</c:v>
                </c:pt>
                <c:pt idx="1078">
                  <c:v>6444808</c:v>
                </c:pt>
                <c:pt idx="1079">
                  <c:v>6760270</c:v>
                </c:pt>
                <c:pt idx="1080">
                  <c:v>6695372</c:v>
                </c:pt>
                <c:pt idx="1081">
                  <c:v>6788205</c:v>
                </c:pt>
                <c:pt idx="1082">
                  <c:v>6709247</c:v>
                </c:pt>
                <c:pt idx="1083">
                  <c:v>6742732</c:v>
                </c:pt>
                <c:pt idx="1084">
                  <c:v>6662664</c:v>
                </c:pt>
                <c:pt idx="1085">
                  <c:v>6753647</c:v>
                </c:pt>
                <c:pt idx="1086">
                  <c:v>6539787</c:v>
                </c:pt>
                <c:pt idx="1087">
                  <c:v>6740623</c:v>
                </c:pt>
                <c:pt idx="1088">
                  <c:v>6642462</c:v>
                </c:pt>
                <c:pt idx="1089">
                  <c:v>6766782</c:v>
                </c:pt>
                <c:pt idx="1090">
                  <c:v>6709617</c:v>
                </c:pt>
                <c:pt idx="1091">
                  <c:v>6739624</c:v>
                </c:pt>
                <c:pt idx="1092">
                  <c:v>6719348</c:v>
                </c:pt>
                <c:pt idx="1093">
                  <c:v>6834529</c:v>
                </c:pt>
                <c:pt idx="1094">
                  <c:v>6707989</c:v>
                </c:pt>
                <c:pt idx="1095">
                  <c:v>6749910</c:v>
                </c:pt>
                <c:pt idx="1096">
                  <c:v>6562986</c:v>
                </c:pt>
                <c:pt idx="1097">
                  <c:v>6734814</c:v>
                </c:pt>
                <c:pt idx="1098">
                  <c:v>6471818</c:v>
                </c:pt>
                <c:pt idx="1099">
                  <c:v>6689822</c:v>
                </c:pt>
                <c:pt idx="1100">
                  <c:v>6694373</c:v>
                </c:pt>
                <c:pt idx="1101">
                  <c:v>6725971</c:v>
                </c:pt>
                <c:pt idx="1102">
                  <c:v>6609976</c:v>
                </c:pt>
                <c:pt idx="1103">
                  <c:v>6709432</c:v>
                </c:pt>
                <c:pt idx="1104">
                  <c:v>6687935</c:v>
                </c:pt>
                <c:pt idx="1105">
                  <c:v>6847553</c:v>
                </c:pt>
                <c:pt idx="1106">
                  <c:v>6681164</c:v>
                </c:pt>
                <c:pt idx="1107">
                  <c:v>6720310</c:v>
                </c:pt>
                <c:pt idx="1108">
                  <c:v>6569868</c:v>
                </c:pt>
                <c:pt idx="1109">
                  <c:v>6746728</c:v>
                </c:pt>
                <c:pt idx="1110">
                  <c:v>6621927</c:v>
                </c:pt>
                <c:pt idx="1111">
                  <c:v>6624998</c:v>
                </c:pt>
                <c:pt idx="1112">
                  <c:v>6585260</c:v>
                </c:pt>
                <c:pt idx="1113">
                  <c:v>6760048</c:v>
                </c:pt>
                <c:pt idx="1114">
                  <c:v>6697222</c:v>
                </c:pt>
                <c:pt idx="1115">
                  <c:v>6728117</c:v>
                </c:pt>
                <c:pt idx="1116">
                  <c:v>6721050</c:v>
                </c:pt>
                <c:pt idx="1117">
                  <c:v>6776587</c:v>
                </c:pt>
                <c:pt idx="1118">
                  <c:v>6725046</c:v>
                </c:pt>
                <c:pt idx="1119">
                  <c:v>6745766</c:v>
                </c:pt>
                <c:pt idx="1120">
                  <c:v>6566834</c:v>
                </c:pt>
                <c:pt idx="1121">
                  <c:v>6756200</c:v>
                </c:pt>
                <c:pt idx="1122">
                  <c:v>6700219</c:v>
                </c:pt>
                <c:pt idx="1123">
                  <c:v>6742547</c:v>
                </c:pt>
                <c:pt idx="1124">
                  <c:v>6659371</c:v>
                </c:pt>
                <c:pt idx="1125">
                  <c:v>6750761</c:v>
                </c:pt>
                <c:pt idx="1126">
                  <c:v>6691968</c:v>
                </c:pt>
                <c:pt idx="1127">
                  <c:v>6757643</c:v>
                </c:pt>
                <c:pt idx="1128">
                  <c:v>6723196</c:v>
                </c:pt>
                <c:pt idx="1129">
                  <c:v>6842558</c:v>
                </c:pt>
                <c:pt idx="1130">
                  <c:v>6622815</c:v>
                </c:pt>
                <c:pt idx="1131">
                  <c:v>6731595</c:v>
                </c:pt>
                <c:pt idx="1132">
                  <c:v>6336139</c:v>
                </c:pt>
                <c:pt idx="1133">
                  <c:v>6734185</c:v>
                </c:pt>
                <c:pt idx="1134">
                  <c:v>6535606</c:v>
                </c:pt>
                <c:pt idx="1135">
                  <c:v>6741400</c:v>
                </c:pt>
                <c:pt idx="1136">
                  <c:v>6630992</c:v>
                </c:pt>
                <c:pt idx="1137">
                  <c:v>6754350</c:v>
                </c:pt>
                <c:pt idx="1138">
                  <c:v>6706250</c:v>
                </c:pt>
                <c:pt idx="1139">
                  <c:v>6766227</c:v>
                </c:pt>
                <c:pt idx="1140">
                  <c:v>6735739</c:v>
                </c:pt>
                <c:pt idx="1141">
                  <c:v>6741511</c:v>
                </c:pt>
                <c:pt idx="1142">
                  <c:v>6697851</c:v>
                </c:pt>
                <c:pt idx="1143">
                  <c:v>6786244</c:v>
                </c:pt>
                <c:pt idx="1144">
                  <c:v>6741178</c:v>
                </c:pt>
                <c:pt idx="1145">
                  <c:v>6757162</c:v>
                </c:pt>
                <c:pt idx="1146">
                  <c:v>6726526</c:v>
                </c:pt>
                <c:pt idx="1147">
                  <c:v>6741622</c:v>
                </c:pt>
                <c:pt idx="1148">
                  <c:v>6712318</c:v>
                </c:pt>
                <c:pt idx="1149">
                  <c:v>6743213</c:v>
                </c:pt>
                <c:pt idx="1150">
                  <c:v>6548186</c:v>
                </c:pt>
                <c:pt idx="1151">
                  <c:v>6737145</c:v>
                </c:pt>
                <c:pt idx="1152">
                  <c:v>6826685</c:v>
                </c:pt>
                <c:pt idx="1153">
                  <c:v>6866275</c:v>
                </c:pt>
                <c:pt idx="1154">
                  <c:v>6688194</c:v>
                </c:pt>
                <c:pt idx="1155">
                  <c:v>6769335</c:v>
                </c:pt>
                <c:pt idx="1156">
                  <c:v>6572976</c:v>
                </c:pt>
                <c:pt idx="1157">
                  <c:v>6770704</c:v>
                </c:pt>
                <c:pt idx="1158">
                  <c:v>6699590</c:v>
                </c:pt>
                <c:pt idx="1159">
                  <c:v>6769964</c:v>
                </c:pt>
                <c:pt idx="1160">
                  <c:v>6573198</c:v>
                </c:pt>
                <c:pt idx="1161">
                  <c:v>6706435</c:v>
                </c:pt>
                <c:pt idx="1162">
                  <c:v>6706953</c:v>
                </c:pt>
                <c:pt idx="1163">
                  <c:v>6762934</c:v>
                </c:pt>
                <c:pt idx="1164">
                  <c:v>6740549</c:v>
                </c:pt>
                <c:pt idx="1165">
                  <c:v>6773072</c:v>
                </c:pt>
                <c:pt idx="1166">
                  <c:v>6707323</c:v>
                </c:pt>
                <c:pt idx="1167">
                  <c:v>6746654</c:v>
                </c:pt>
                <c:pt idx="1168">
                  <c:v>6626182</c:v>
                </c:pt>
                <c:pt idx="1169">
                  <c:v>6743916</c:v>
                </c:pt>
                <c:pt idx="1170">
                  <c:v>6703438</c:v>
                </c:pt>
                <c:pt idx="1171">
                  <c:v>6784061</c:v>
                </c:pt>
                <c:pt idx="1172">
                  <c:v>6651453</c:v>
                </c:pt>
                <c:pt idx="1173">
                  <c:v>6730707</c:v>
                </c:pt>
                <c:pt idx="1174">
                  <c:v>6701403</c:v>
                </c:pt>
                <c:pt idx="1175">
                  <c:v>6757014</c:v>
                </c:pt>
                <c:pt idx="1176">
                  <c:v>6710838</c:v>
                </c:pt>
                <c:pt idx="1177">
                  <c:v>6754831</c:v>
                </c:pt>
                <c:pt idx="1178">
                  <c:v>6739661</c:v>
                </c:pt>
                <c:pt idx="1179">
                  <c:v>6759567</c:v>
                </c:pt>
                <c:pt idx="1180">
                  <c:v>6629549</c:v>
                </c:pt>
                <c:pt idx="1181">
                  <c:v>6771222</c:v>
                </c:pt>
                <c:pt idx="1182">
                  <c:v>6721679</c:v>
                </c:pt>
                <c:pt idx="1183">
                  <c:v>6704030</c:v>
                </c:pt>
                <c:pt idx="1184">
                  <c:v>6690932</c:v>
                </c:pt>
                <c:pt idx="1185">
                  <c:v>6773035</c:v>
                </c:pt>
                <c:pt idx="1186">
                  <c:v>6732927</c:v>
                </c:pt>
                <c:pt idx="1187">
                  <c:v>6762638</c:v>
                </c:pt>
                <c:pt idx="1188">
                  <c:v>6699516</c:v>
                </c:pt>
                <c:pt idx="1189">
                  <c:v>6889030</c:v>
                </c:pt>
                <c:pt idx="1190">
                  <c:v>6698554</c:v>
                </c:pt>
                <c:pt idx="1191">
                  <c:v>6749244</c:v>
                </c:pt>
                <c:pt idx="1192">
                  <c:v>6556252</c:v>
                </c:pt>
                <c:pt idx="1193">
                  <c:v>6767078</c:v>
                </c:pt>
                <c:pt idx="1194">
                  <c:v>6726674</c:v>
                </c:pt>
                <c:pt idx="1195">
                  <c:v>6761269</c:v>
                </c:pt>
                <c:pt idx="1196">
                  <c:v>6626737</c:v>
                </c:pt>
                <c:pt idx="1197">
                  <c:v>6751353</c:v>
                </c:pt>
                <c:pt idx="1198">
                  <c:v>6252963</c:v>
                </c:pt>
                <c:pt idx="1199">
                  <c:v>6757236</c:v>
                </c:pt>
                <c:pt idx="1200">
                  <c:v>6709950</c:v>
                </c:pt>
                <c:pt idx="1201">
                  <c:v>6755867</c:v>
                </c:pt>
                <c:pt idx="1202">
                  <c:v>6710357</c:v>
                </c:pt>
                <c:pt idx="1203">
                  <c:v>6781915</c:v>
                </c:pt>
                <c:pt idx="1204">
                  <c:v>6683532</c:v>
                </c:pt>
                <c:pt idx="1205">
                  <c:v>6687047</c:v>
                </c:pt>
                <c:pt idx="1206">
                  <c:v>6701958</c:v>
                </c:pt>
                <c:pt idx="1207">
                  <c:v>6731854</c:v>
                </c:pt>
                <c:pt idx="1208">
                  <c:v>6701847</c:v>
                </c:pt>
                <c:pt idx="1209">
                  <c:v>6753721</c:v>
                </c:pt>
                <c:pt idx="1210">
                  <c:v>6690895</c:v>
                </c:pt>
                <c:pt idx="1211">
                  <c:v>6793496</c:v>
                </c:pt>
                <c:pt idx="1212">
                  <c:v>6751538</c:v>
                </c:pt>
                <c:pt idx="1213">
                  <c:v>6782729</c:v>
                </c:pt>
                <c:pt idx="1214">
                  <c:v>6818545</c:v>
                </c:pt>
                <c:pt idx="1215">
                  <c:v>6772776</c:v>
                </c:pt>
                <c:pt idx="1216">
                  <c:v>6833493</c:v>
                </c:pt>
                <c:pt idx="1217">
                  <c:v>6772961</c:v>
                </c:pt>
                <c:pt idx="1218">
                  <c:v>6633915</c:v>
                </c:pt>
                <c:pt idx="1219">
                  <c:v>6733852</c:v>
                </c:pt>
                <c:pt idx="1220">
                  <c:v>6606609</c:v>
                </c:pt>
                <c:pt idx="1221">
                  <c:v>6743546</c:v>
                </c:pt>
                <c:pt idx="1222">
                  <c:v>6694669</c:v>
                </c:pt>
                <c:pt idx="1223">
                  <c:v>6781101</c:v>
                </c:pt>
                <c:pt idx="1224">
                  <c:v>6719718</c:v>
                </c:pt>
                <c:pt idx="1225">
                  <c:v>6778326</c:v>
                </c:pt>
                <c:pt idx="1226">
                  <c:v>6793089</c:v>
                </c:pt>
                <c:pt idx="1227">
                  <c:v>6699257</c:v>
                </c:pt>
                <c:pt idx="1228">
                  <c:v>6683088</c:v>
                </c:pt>
                <c:pt idx="1229">
                  <c:v>6771481</c:v>
                </c:pt>
                <c:pt idx="1230">
                  <c:v>6518956</c:v>
                </c:pt>
                <c:pt idx="1231">
                  <c:v>6751982</c:v>
                </c:pt>
                <c:pt idx="1232">
                  <c:v>6682237</c:v>
                </c:pt>
                <c:pt idx="1233">
                  <c:v>6767633</c:v>
                </c:pt>
                <c:pt idx="1234">
                  <c:v>6652230</c:v>
                </c:pt>
                <c:pt idx="1235">
                  <c:v>6767707</c:v>
                </c:pt>
                <c:pt idx="1236">
                  <c:v>6700885</c:v>
                </c:pt>
                <c:pt idx="1237">
                  <c:v>6764229</c:v>
                </c:pt>
                <c:pt idx="1238">
                  <c:v>6817361</c:v>
                </c:pt>
                <c:pt idx="1239">
                  <c:v>6807482</c:v>
                </c:pt>
                <c:pt idx="1240">
                  <c:v>6541970</c:v>
                </c:pt>
                <c:pt idx="1241">
                  <c:v>6770630</c:v>
                </c:pt>
                <c:pt idx="1242">
                  <c:v>6685826</c:v>
                </c:pt>
                <c:pt idx="1243">
                  <c:v>6770408</c:v>
                </c:pt>
                <c:pt idx="1244">
                  <c:v>6755460</c:v>
                </c:pt>
                <c:pt idx="1245">
                  <c:v>6767707</c:v>
                </c:pt>
                <c:pt idx="1246">
                  <c:v>6643313</c:v>
                </c:pt>
                <c:pt idx="1247">
                  <c:v>6774996</c:v>
                </c:pt>
                <c:pt idx="1248">
                  <c:v>6709728</c:v>
                </c:pt>
                <c:pt idx="1249">
                  <c:v>6777993</c:v>
                </c:pt>
                <c:pt idx="1250">
                  <c:v>6779917</c:v>
                </c:pt>
                <c:pt idx="1251">
                  <c:v>6720162</c:v>
                </c:pt>
                <c:pt idx="1252">
                  <c:v>7219884</c:v>
                </c:pt>
                <c:pt idx="1253">
                  <c:v>6654598</c:v>
                </c:pt>
                <c:pt idx="1254">
                  <c:v>6531758</c:v>
                </c:pt>
                <c:pt idx="1255">
                  <c:v>6773405</c:v>
                </c:pt>
                <c:pt idx="1256">
                  <c:v>6637763</c:v>
                </c:pt>
                <c:pt idx="1257">
                  <c:v>6797603</c:v>
                </c:pt>
                <c:pt idx="1258">
                  <c:v>6693929</c:v>
                </c:pt>
                <c:pt idx="1259">
                  <c:v>6758161</c:v>
                </c:pt>
                <c:pt idx="1260">
                  <c:v>6765302</c:v>
                </c:pt>
                <c:pt idx="1261">
                  <c:v>6766967</c:v>
                </c:pt>
                <c:pt idx="1262">
                  <c:v>6770038</c:v>
                </c:pt>
                <c:pt idx="1263">
                  <c:v>6736923</c:v>
                </c:pt>
                <c:pt idx="1264">
                  <c:v>6840153</c:v>
                </c:pt>
                <c:pt idx="1265">
                  <c:v>6783987</c:v>
                </c:pt>
                <c:pt idx="1266">
                  <c:v>6597322</c:v>
                </c:pt>
                <c:pt idx="1267">
                  <c:v>6782359</c:v>
                </c:pt>
                <c:pt idx="1268">
                  <c:v>6715870</c:v>
                </c:pt>
                <c:pt idx="1269">
                  <c:v>6786947</c:v>
                </c:pt>
                <c:pt idx="1270">
                  <c:v>6714575</c:v>
                </c:pt>
                <c:pt idx="1271">
                  <c:v>6802635</c:v>
                </c:pt>
                <c:pt idx="1272">
                  <c:v>6699997</c:v>
                </c:pt>
                <c:pt idx="1273">
                  <c:v>6748874</c:v>
                </c:pt>
                <c:pt idx="1274">
                  <c:v>6855212</c:v>
                </c:pt>
                <c:pt idx="1275">
                  <c:v>6769816</c:v>
                </c:pt>
                <c:pt idx="1276">
                  <c:v>6855471</c:v>
                </c:pt>
                <c:pt idx="1277">
                  <c:v>6774145</c:v>
                </c:pt>
                <c:pt idx="1278">
                  <c:v>6689748</c:v>
                </c:pt>
                <c:pt idx="1279">
                  <c:v>6769335</c:v>
                </c:pt>
                <c:pt idx="1280">
                  <c:v>6733334</c:v>
                </c:pt>
                <c:pt idx="1281">
                  <c:v>6760048</c:v>
                </c:pt>
                <c:pt idx="1282">
                  <c:v>6702439</c:v>
                </c:pt>
                <c:pt idx="1283">
                  <c:v>6781989</c:v>
                </c:pt>
                <c:pt idx="1284">
                  <c:v>6681608</c:v>
                </c:pt>
                <c:pt idx="1285">
                  <c:v>6796641</c:v>
                </c:pt>
                <c:pt idx="1286">
                  <c:v>6673098</c:v>
                </c:pt>
                <c:pt idx="1287">
                  <c:v>6743139</c:v>
                </c:pt>
                <c:pt idx="1288">
                  <c:v>7007356</c:v>
                </c:pt>
                <c:pt idx="1289">
                  <c:v>6700108</c:v>
                </c:pt>
                <c:pt idx="1290">
                  <c:v>6760973</c:v>
                </c:pt>
                <c:pt idx="1291">
                  <c:v>6787539</c:v>
                </c:pt>
                <c:pt idx="1292">
                  <c:v>6732742</c:v>
                </c:pt>
                <c:pt idx="1293">
                  <c:v>6783284</c:v>
                </c:pt>
                <c:pt idx="1294">
                  <c:v>6670434</c:v>
                </c:pt>
                <c:pt idx="1295">
                  <c:v>6746173</c:v>
                </c:pt>
                <c:pt idx="1296">
                  <c:v>6649418</c:v>
                </c:pt>
                <c:pt idx="1297">
                  <c:v>6759937</c:v>
                </c:pt>
                <c:pt idx="1298">
                  <c:v>6684716</c:v>
                </c:pt>
                <c:pt idx="1299">
                  <c:v>6741881</c:v>
                </c:pt>
                <c:pt idx="1300">
                  <c:v>6834529</c:v>
                </c:pt>
                <c:pt idx="1301">
                  <c:v>6762786</c:v>
                </c:pt>
                <c:pt idx="1302">
                  <c:v>6870345</c:v>
                </c:pt>
                <c:pt idx="1303">
                  <c:v>6706028</c:v>
                </c:pt>
                <c:pt idx="1304">
                  <c:v>6746876</c:v>
                </c:pt>
                <c:pt idx="1305">
                  <c:v>6796863</c:v>
                </c:pt>
                <c:pt idx="1306">
                  <c:v>6771000</c:v>
                </c:pt>
                <c:pt idx="1307">
                  <c:v>6804115</c:v>
                </c:pt>
                <c:pt idx="1308">
                  <c:v>6641426</c:v>
                </c:pt>
                <c:pt idx="1309">
                  <c:v>6794088</c:v>
                </c:pt>
                <c:pt idx="1310">
                  <c:v>6703845</c:v>
                </c:pt>
                <c:pt idx="1311">
                  <c:v>6783802</c:v>
                </c:pt>
                <c:pt idx="1312">
                  <c:v>6896726</c:v>
                </c:pt>
                <c:pt idx="1313">
                  <c:v>6787354</c:v>
                </c:pt>
                <c:pt idx="1314">
                  <c:v>6850809</c:v>
                </c:pt>
                <c:pt idx="1315">
                  <c:v>6776291</c:v>
                </c:pt>
                <c:pt idx="1316">
                  <c:v>6588997</c:v>
                </c:pt>
                <c:pt idx="1317">
                  <c:v>6789500</c:v>
                </c:pt>
                <c:pt idx="1318">
                  <c:v>6746654</c:v>
                </c:pt>
                <c:pt idx="1319">
                  <c:v>6746025</c:v>
                </c:pt>
                <c:pt idx="1320">
                  <c:v>6672136</c:v>
                </c:pt>
                <c:pt idx="1321">
                  <c:v>6742510</c:v>
                </c:pt>
                <c:pt idx="1322">
                  <c:v>6724380</c:v>
                </c:pt>
                <c:pt idx="1323">
                  <c:v>6774774</c:v>
                </c:pt>
                <c:pt idx="1324">
                  <c:v>7023266</c:v>
                </c:pt>
                <c:pt idx="1325">
                  <c:v>6778955</c:v>
                </c:pt>
                <c:pt idx="1326">
                  <c:v>6734518</c:v>
                </c:pt>
                <c:pt idx="1327">
                  <c:v>6763156</c:v>
                </c:pt>
                <c:pt idx="1328">
                  <c:v>6729967</c:v>
                </c:pt>
                <c:pt idx="1329">
                  <c:v>6770630</c:v>
                </c:pt>
                <c:pt idx="1330">
                  <c:v>6748615</c:v>
                </c:pt>
                <c:pt idx="1331">
                  <c:v>6787724</c:v>
                </c:pt>
                <c:pt idx="1332">
                  <c:v>6738107</c:v>
                </c:pt>
                <c:pt idx="1333">
                  <c:v>6786392</c:v>
                </c:pt>
                <c:pt idx="1334">
                  <c:v>6646162</c:v>
                </c:pt>
                <c:pt idx="1335">
                  <c:v>6757347</c:v>
                </c:pt>
                <c:pt idx="1336">
                  <c:v>6849588</c:v>
                </c:pt>
                <c:pt idx="1337">
                  <c:v>6776217</c:v>
                </c:pt>
                <c:pt idx="1338">
                  <c:v>6877745</c:v>
                </c:pt>
                <c:pt idx="1339">
                  <c:v>6710579</c:v>
                </c:pt>
                <c:pt idx="1340">
                  <c:v>6733260</c:v>
                </c:pt>
                <c:pt idx="1341">
                  <c:v>6794384</c:v>
                </c:pt>
                <c:pt idx="1342">
                  <c:v>6764784</c:v>
                </c:pt>
                <c:pt idx="1343">
                  <c:v>6782396</c:v>
                </c:pt>
                <c:pt idx="1344">
                  <c:v>6728524</c:v>
                </c:pt>
                <c:pt idx="1345">
                  <c:v>6735665</c:v>
                </c:pt>
                <c:pt idx="1346">
                  <c:v>6741400</c:v>
                </c:pt>
                <c:pt idx="1347">
                  <c:v>6791942</c:v>
                </c:pt>
                <c:pt idx="1348">
                  <c:v>7176705</c:v>
                </c:pt>
                <c:pt idx="1349">
                  <c:v>6675947</c:v>
                </c:pt>
                <c:pt idx="1350">
                  <c:v>6890177</c:v>
                </c:pt>
                <c:pt idx="1351">
                  <c:v>6806631</c:v>
                </c:pt>
                <c:pt idx="1352">
                  <c:v>6735184</c:v>
                </c:pt>
                <c:pt idx="1353">
                  <c:v>6779769</c:v>
                </c:pt>
                <c:pt idx="1354">
                  <c:v>6738329</c:v>
                </c:pt>
                <c:pt idx="1355">
                  <c:v>6779732</c:v>
                </c:pt>
                <c:pt idx="1356">
                  <c:v>6626182</c:v>
                </c:pt>
                <c:pt idx="1357">
                  <c:v>6792275</c:v>
                </c:pt>
                <c:pt idx="1358">
                  <c:v>6723825</c:v>
                </c:pt>
                <c:pt idx="1359">
                  <c:v>6771333</c:v>
                </c:pt>
                <c:pt idx="1360">
                  <c:v>6798491</c:v>
                </c:pt>
                <c:pt idx="1361">
                  <c:v>6735036</c:v>
                </c:pt>
                <c:pt idx="1362">
                  <c:v>6915374</c:v>
                </c:pt>
                <c:pt idx="1363">
                  <c:v>6712614</c:v>
                </c:pt>
                <c:pt idx="1364">
                  <c:v>6741770</c:v>
                </c:pt>
                <c:pt idx="1365">
                  <c:v>6796826</c:v>
                </c:pt>
                <c:pt idx="1366">
                  <c:v>6768484</c:v>
                </c:pt>
                <c:pt idx="1367">
                  <c:v>6795568</c:v>
                </c:pt>
                <c:pt idx="1368">
                  <c:v>6747098</c:v>
                </c:pt>
                <c:pt idx="1369">
                  <c:v>6777586</c:v>
                </c:pt>
                <c:pt idx="1370">
                  <c:v>6699442</c:v>
                </c:pt>
                <c:pt idx="1371">
                  <c:v>6769446</c:v>
                </c:pt>
                <c:pt idx="1372">
                  <c:v>6790388</c:v>
                </c:pt>
                <c:pt idx="1373">
                  <c:v>6794273</c:v>
                </c:pt>
                <c:pt idx="1374">
                  <c:v>6856877</c:v>
                </c:pt>
                <c:pt idx="1375">
                  <c:v>6779399</c:v>
                </c:pt>
                <c:pt idx="1376">
                  <c:v>6702661</c:v>
                </c:pt>
                <c:pt idx="1377">
                  <c:v>6693041</c:v>
                </c:pt>
                <c:pt idx="1378">
                  <c:v>6628439</c:v>
                </c:pt>
                <c:pt idx="1379">
                  <c:v>6775995</c:v>
                </c:pt>
                <c:pt idx="1380">
                  <c:v>6575529</c:v>
                </c:pt>
                <c:pt idx="1381">
                  <c:v>6781397</c:v>
                </c:pt>
                <c:pt idx="1382">
                  <c:v>6783358</c:v>
                </c:pt>
                <c:pt idx="1383">
                  <c:v>6756829</c:v>
                </c:pt>
                <c:pt idx="1384">
                  <c:v>6785467</c:v>
                </c:pt>
                <c:pt idx="1385">
                  <c:v>6688897</c:v>
                </c:pt>
                <c:pt idx="1386">
                  <c:v>6895912</c:v>
                </c:pt>
                <c:pt idx="1387">
                  <c:v>6714538</c:v>
                </c:pt>
                <c:pt idx="1388">
                  <c:v>6757014</c:v>
                </c:pt>
                <c:pt idx="1389">
                  <c:v>6705214</c:v>
                </c:pt>
                <c:pt idx="1390">
                  <c:v>6669065</c:v>
                </c:pt>
                <c:pt idx="1391">
                  <c:v>6704215</c:v>
                </c:pt>
                <c:pt idx="1392">
                  <c:v>6615008</c:v>
                </c:pt>
                <c:pt idx="1393">
                  <c:v>6706287</c:v>
                </c:pt>
                <c:pt idx="1394">
                  <c:v>6720791</c:v>
                </c:pt>
                <c:pt idx="1395">
                  <c:v>6762860</c:v>
                </c:pt>
                <c:pt idx="1396">
                  <c:v>6950746</c:v>
                </c:pt>
                <c:pt idx="1397">
                  <c:v>6723714</c:v>
                </c:pt>
                <c:pt idx="1398">
                  <c:v>6916669</c:v>
                </c:pt>
                <c:pt idx="1399">
                  <c:v>6799712</c:v>
                </c:pt>
                <c:pt idx="1400">
                  <c:v>6818249</c:v>
                </c:pt>
                <c:pt idx="1401">
                  <c:v>6825464</c:v>
                </c:pt>
                <c:pt idx="1402">
                  <c:v>6799749</c:v>
                </c:pt>
                <c:pt idx="1403">
                  <c:v>6804559</c:v>
                </c:pt>
                <c:pt idx="1404">
                  <c:v>6811367</c:v>
                </c:pt>
                <c:pt idx="1405">
                  <c:v>6791165</c:v>
                </c:pt>
                <c:pt idx="1406">
                  <c:v>6763489</c:v>
                </c:pt>
                <c:pt idx="1407">
                  <c:v>6782692</c:v>
                </c:pt>
                <c:pt idx="1408">
                  <c:v>6779362</c:v>
                </c:pt>
                <c:pt idx="1409">
                  <c:v>6757643</c:v>
                </c:pt>
                <c:pt idx="1410">
                  <c:v>7032516</c:v>
                </c:pt>
                <c:pt idx="1411">
                  <c:v>6802561</c:v>
                </c:pt>
                <c:pt idx="1412">
                  <c:v>6928028</c:v>
                </c:pt>
                <c:pt idx="1413">
                  <c:v>6790092</c:v>
                </c:pt>
                <c:pt idx="1414">
                  <c:v>6750058</c:v>
                </c:pt>
                <c:pt idx="1415">
                  <c:v>6767966</c:v>
                </c:pt>
                <c:pt idx="1416">
                  <c:v>6716906</c:v>
                </c:pt>
                <c:pt idx="1417">
                  <c:v>6794865</c:v>
                </c:pt>
                <c:pt idx="1418">
                  <c:v>6799675</c:v>
                </c:pt>
                <c:pt idx="1419">
                  <c:v>6757828</c:v>
                </c:pt>
                <c:pt idx="1420">
                  <c:v>6798787</c:v>
                </c:pt>
                <c:pt idx="1421">
                  <c:v>6813550</c:v>
                </c:pt>
                <c:pt idx="1422">
                  <c:v>6953336</c:v>
                </c:pt>
                <c:pt idx="1423">
                  <c:v>6787798</c:v>
                </c:pt>
                <c:pt idx="1424">
                  <c:v>6916262</c:v>
                </c:pt>
                <c:pt idx="1425">
                  <c:v>6793681</c:v>
                </c:pt>
                <c:pt idx="1426">
                  <c:v>6796900</c:v>
                </c:pt>
                <c:pt idx="1427">
                  <c:v>6753758</c:v>
                </c:pt>
                <c:pt idx="1428">
                  <c:v>6795790</c:v>
                </c:pt>
                <c:pt idx="1429">
                  <c:v>6790573</c:v>
                </c:pt>
                <c:pt idx="1430">
                  <c:v>6750539</c:v>
                </c:pt>
                <c:pt idx="1431">
                  <c:v>6811885</c:v>
                </c:pt>
                <c:pt idx="1432">
                  <c:v>6784838</c:v>
                </c:pt>
                <c:pt idx="1433">
                  <c:v>6728709</c:v>
                </c:pt>
                <c:pt idx="1434">
                  <c:v>6782877</c:v>
                </c:pt>
                <c:pt idx="1435">
                  <c:v>6800637</c:v>
                </c:pt>
                <c:pt idx="1436">
                  <c:v>6806742</c:v>
                </c:pt>
                <c:pt idx="1437">
                  <c:v>6705695</c:v>
                </c:pt>
                <c:pt idx="1438">
                  <c:v>7173634</c:v>
                </c:pt>
                <c:pt idx="1439">
                  <c:v>6798454</c:v>
                </c:pt>
                <c:pt idx="1440">
                  <c:v>6795383</c:v>
                </c:pt>
                <c:pt idx="1441">
                  <c:v>6804041</c:v>
                </c:pt>
                <c:pt idx="1442">
                  <c:v>6660888</c:v>
                </c:pt>
                <c:pt idx="1443">
                  <c:v>6760233</c:v>
                </c:pt>
                <c:pt idx="1444">
                  <c:v>6802154</c:v>
                </c:pt>
                <c:pt idx="1445">
                  <c:v>6721975</c:v>
                </c:pt>
                <c:pt idx="1446">
                  <c:v>6772147</c:v>
                </c:pt>
                <c:pt idx="1447">
                  <c:v>6786207</c:v>
                </c:pt>
                <c:pt idx="1448">
                  <c:v>6807482</c:v>
                </c:pt>
                <c:pt idx="1449">
                  <c:v>6799305</c:v>
                </c:pt>
                <c:pt idx="1450">
                  <c:v>6950154</c:v>
                </c:pt>
                <c:pt idx="1451">
                  <c:v>6716684</c:v>
                </c:pt>
                <c:pt idx="1452">
                  <c:v>6699812</c:v>
                </c:pt>
                <c:pt idx="1453">
                  <c:v>6759197</c:v>
                </c:pt>
                <c:pt idx="1454">
                  <c:v>6796604</c:v>
                </c:pt>
                <c:pt idx="1455">
                  <c:v>6808074</c:v>
                </c:pt>
                <c:pt idx="1456">
                  <c:v>6817731</c:v>
                </c:pt>
                <c:pt idx="1457">
                  <c:v>6769668</c:v>
                </c:pt>
                <c:pt idx="1458">
                  <c:v>6791239</c:v>
                </c:pt>
                <c:pt idx="1459">
                  <c:v>6767189</c:v>
                </c:pt>
                <c:pt idx="1460">
                  <c:v>6968506</c:v>
                </c:pt>
                <c:pt idx="1461">
                  <c:v>6696112</c:v>
                </c:pt>
                <c:pt idx="1462">
                  <c:v>6928028</c:v>
                </c:pt>
                <c:pt idx="1463">
                  <c:v>6720902</c:v>
                </c:pt>
                <c:pt idx="1464">
                  <c:v>6638281</c:v>
                </c:pt>
                <c:pt idx="1465">
                  <c:v>6804374</c:v>
                </c:pt>
                <c:pt idx="1466">
                  <c:v>6803856</c:v>
                </c:pt>
                <c:pt idx="1467">
                  <c:v>6792756</c:v>
                </c:pt>
                <c:pt idx="1468">
                  <c:v>6777586</c:v>
                </c:pt>
                <c:pt idx="1469">
                  <c:v>6788501</c:v>
                </c:pt>
                <c:pt idx="1470">
                  <c:v>6794791</c:v>
                </c:pt>
                <c:pt idx="1471">
                  <c:v>6795568</c:v>
                </c:pt>
                <c:pt idx="1472">
                  <c:v>6844667</c:v>
                </c:pt>
                <c:pt idx="1473">
                  <c:v>6754017</c:v>
                </c:pt>
                <c:pt idx="1474">
                  <c:v>6809110</c:v>
                </c:pt>
                <c:pt idx="1475">
                  <c:v>6799860</c:v>
                </c:pt>
                <c:pt idx="1476">
                  <c:v>6584520</c:v>
                </c:pt>
                <c:pt idx="1477">
                  <c:v>6798639</c:v>
                </c:pt>
                <c:pt idx="1478">
                  <c:v>6747135</c:v>
                </c:pt>
                <c:pt idx="1479">
                  <c:v>6782248</c:v>
                </c:pt>
                <c:pt idx="1480">
                  <c:v>6785652</c:v>
                </c:pt>
                <c:pt idx="1481">
                  <c:v>6690562</c:v>
                </c:pt>
                <c:pt idx="1482">
                  <c:v>6803819</c:v>
                </c:pt>
                <c:pt idx="1483">
                  <c:v>6723788</c:v>
                </c:pt>
                <c:pt idx="1484">
                  <c:v>6965731</c:v>
                </c:pt>
                <c:pt idx="1485">
                  <c:v>6815918</c:v>
                </c:pt>
                <c:pt idx="1486">
                  <c:v>6918297</c:v>
                </c:pt>
                <c:pt idx="1487">
                  <c:v>6778992</c:v>
                </c:pt>
                <c:pt idx="1488">
                  <c:v>6786281</c:v>
                </c:pt>
                <c:pt idx="1489">
                  <c:v>6805447</c:v>
                </c:pt>
                <c:pt idx="1490">
                  <c:v>6771555</c:v>
                </c:pt>
                <c:pt idx="1491">
                  <c:v>6799897</c:v>
                </c:pt>
                <c:pt idx="1492">
                  <c:v>6806113</c:v>
                </c:pt>
                <c:pt idx="1493">
                  <c:v>6777845</c:v>
                </c:pt>
                <c:pt idx="1494">
                  <c:v>6781989</c:v>
                </c:pt>
                <c:pt idx="1495">
                  <c:v>6790684</c:v>
                </c:pt>
                <c:pt idx="1496">
                  <c:v>6974759</c:v>
                </c:pt>
                <c:pt idx="1497">
                  <c:v>6788131</c:v>
                </c:pt>
                <c:pt idx="1498">
                  <c:v>6864425</c:v>
                </c:pt>
                <c:pt idx="1499">
                  <c:v>6767152</c:v>
                </c:pt>
                <c:pt idx="1500">
                  <c:v>6743250</c:v>
                </c:pt>
                <c:pt idx="1501">
                  <c:v>6772924</c:v>
                </c:pt>
                <c:pt idx="1502">
                  <c:v>6814364</c:v>
                </c:pt>
                <c:pt idx="1503">
                  <c:v>6807408</c:v>
                </c:pt>
                <c:pt idx="1504">
                  <c:v>6786207</c:v>
                </c:pt>
                <c:pt idx="1505">
                  <c:v>6775699</c:v>
                </c:pt>
                <c:pt idx="1506">
                  <c:v>6823244</c:v>
                </c:pt>
                <c:pt idx="1507">
                  <c:v>6794902</c:v>
                </c:pt>
                <c:pt idx="1508">
                  <c:v>6807593</c:v>
                </c:pt>
                <c:pt idx="1509">
                  <c:v>6807445</c:v>
                </c:pt>
                <c:pt idx="1510">
                  <c:v>6967396</c:v>
                </c:pt>
                <c:pt idx="1511">
                  <c:v>6713946</c:v>
                </c:pt>
                <c:pt idx="1512">
                  <c:v>6897910</c:v>
                </c:pt>
                <c:pt idx="1513">
                  <c:v>6790536</c:v>
                </c:pt>
                <c:pt idx="1514">
                  <c:v>6736442</c:v>
                </c:pt>
                <c:pt idx="1515">
                  <c:v>6705695</c:v>
                </c:pt>
                <c:pt idx="1516">
                  <c:v>6781027</c:v>
                </c:pt>
                <c:pt idx="1517">
                  <c:v>6458572</c:v>
                </c:pt>
                <c:pt idx="1518">
                  <c:v>6781027</c:v>
                </c:pt>
                <c:pt idx="1519">
                  <c:v>6701773</c:v>
                </c:pt>
                <c:pt idx="1520">
                  <c:v>6801599</c:v>
                </c:pt>
                <c:pt idx="1521">
                  <c:v>6758494</c:v>
                </c:pt>
                <c:pt idx="1522">
                  <c:v>6932024</c:v>
                </c:pt>
                <c:pt idx="1523">
                  <c:v>6707952</c:v>
                </c:pt>
                <c:pt idx="1524">
                  <c:v>6920073</c:v>
                </c:pt>
                <c:pt idx="1525">
                  <c:v>6806002</c:v>
                </c:pt>
                <c:pt idx="1526">
                  <c:v>6802820</c:v>
                </c:pt>
                <c:pt idx="1527">
                  <c:v>6773923</c:v>
                </c:pt>
                <c:pt idx="1528">
                  <c:v>6796382</c:v>
                </c:pt>
                <c:pt idx="1529">
                  <c:v>6717350</c:v>
                </c:pt>
                <c:pt idx="1530">
                  <c:v>6774404</c:v>
                </c:pt>
                <c:pt idx="1531">
                  <c:v>6784912</c:v>
                </c:pt>
                <c:pt idx="1532">
                  <c:v>6802709</c:v>
                </c:pt>
                <c:pt idx="1533">
                  <c:v>6704104</c:v>
                </c:pt>
                <c:pt idx="1534">
                  <c:v>6957221</c:v>
                </c:pt>
                <c:pt idx="1535">
                  <c:v>6799675</c:v>
                </c:pt>
                <c:pt idx="1536">
                  <c:v>6798528</c:v>
                </c:pt>
                <c:pt idx="1537">
                  <c:v>6786873</c:v>
                </c:pt>
                <c:pt idx="1538">
                  <c:v>6789130</c:v>
                </c:pt>
                <c:pt idx="1539">
                  <c:v>6765524</c:v>
                </c:pt>
                <c:pt idx="1540">
                  <c:v>6775144</c:v>
                </c:pt>
                <c:pt idx="1541">
                  <c:v>6724084</c:v>
                </c:pt>
                <c:pt idx="1542">
                  <c:v>6780916</c:v>
                </c:pt>
                <c:pt idx="1543">
                  <c:v>6783025</c:v>
                </c:pt>
                <c:pt idx="1544">
                  <c:v>6797492</c:v>
                </c:pt>
                <c:pt idx="1545">
                  <c:v>6787724</c:v>
                </c:pt>
                <c:pt idx="1546">
                  <c:v>6911452</c:v>
                </c:pt>
                <c:pt idx="1547">
                  <c:v>6786281</c:v>
                </c:pt>
                <c:pt idx="1548">
                  <c:v>6977793</c:v>
                </c:pt>
                <c:pt idx="1549">
                  <c:v>6763341</c:v>
                </c:pt>
                <c:pt idx="1550">
                  <c:v>6767559</c:v>
                </c:pt>
                <c:pt idx="1551">
                  <c:v>6772776</c:v>
                </c:pt>
                <c:pt idx="1552">
                  <c:v>6772295</c:v>
                </c:pt>
                <c:pt idx="1553">
                  <c:v>6435928</c:v>
                </c:pt>
                <c:pt idx="1554">
                  <c:v>6915004</c:v>
                </c:pt>
                <c:pt idx="1555">
                  <c:v>6757865</c:v>
                </c:pt>
                <c:pt idx="1556">
                  <c:v>6787428</c:v>
                </c:pt>
                <c:pt idx="1557">
                  <c:v>6804855</c:v>
                </c:pt>
                <c:pt idx="1558">
                  <c:v>6913265</c:v>
                </c:pt>
                <c:pt idx="1559">
                  <c:v>6779029</c:v>
                </c:pt>
                <c:pt idx="1560">
                  <c:v>7104185</c:v>
                </c:pt>
                <c:pt idx="1561">
                  <c:v>6773997</c:v>
                </c:pt>
                <c:pt idx="1562">
                  <c:v>6862945</c:v>
                </c:pt>
                <c:pt idx="1563">
                  <c:v>6731114</c:v>
                </c:pt>
                <c:pt idx="1564">
                  <c:v>6764858</c:v>
                </c:pt>
                <c:pt idx="1565">
                  <c:v>6729190</c:v>
                </c:pt>
                <c:pt idx="1566">
                  <c:v>6789315</c:v>
                </c:pt>
                <c:pt idx="1567">
                  <c:v>6659001</c:v>
                </c:pt>
                <c:pt idx="1568">
                  <c:v>6798750</c:v>
                </c:pt>
                <c:pt idx="1569">
                  <c:v>6751020</c:v>
                </c:pt>
                <c:pt idx="1570">
                  <c:v>6788131</c:v>
                </c:pt>
                <c:pt idx="1571">
                  <c:v>6783099</c:v>
                </c:pt>
                <c:pt idx="1572">
                  <c:v>6987561</c:v>
                </c:pt>
                <c:pt idx="1573">
                  <c:v>6803893</c:v>
                </c:pt>
                <c:pt idx="1574">
                  <c:v>6912562</c:v>
                </c:pt>
                <c:pt idx="1575">
                  <c:v>6739550</c:v>
                </c:pt>
                <c:pt idx="1576">
                  <c:v>6786318</c:v>
                </c:pt>
                <c:pt idx="1577">
                  <c:v>6339876</c:v>
                </c:pt>
                <c:pt idx="1578">
                  <c:v>6758605</c:v>
                </c:pt>
                <c:pt idx="1579">
                  <c:v>6727266</c:v>
                </c:pt>
                <c:pt idx="1580">
                  <c:v>6770926</c:v>
                </c:pt>
                <c:pt idx="1581">
                  <c:v>6777290</c:v>
                </c:pt>
                <c:pt idx="1582">
                  <c:v>6793237</c:v>
                </c:pt>
                <c:pt idx="1583">
                  <c:v>6779769</c:v>
                </c:pt>
                <c:pt idx="1584">
                  <c:v>6907049</c:v>
                </c:pt>
                <c:pt idx="1585">
                  <c:v>6762527</c:v>
                </c:pt>
                <c:pt idx="1586">
                  <c:v>6838747</c:v>
                </c:pt>
                <c:pt idx="1587">
                  <c:v>6738884</c:v>
                </c:pt>
                <c:pt idx="1588">
                  <c:v>6778437</c:v>
                </c:pt>
                <c:pt idx="1589">
                  <c:v>6550221</c:v>
                </c:pt>
                <c:pt idx="1590">
                  <c:v>6751242</c:v>
                </c:pt>
                <c:pt idx="1591">
                  <c:v>6657040</c:v>
                </c:pt>
                <c:pt idx="1592">
                  <c:v>6758975</c:v>
                </c:pt>
                <c:pt idx="1593">
                  <c:v>6784838</c:v>
                </c:pt>
                <c:pt idx="1594">
                  <c:v>6806150</c:v>
                </c:pt>
                <c:pt idx="1595">
                  <c:v>6686122</c:v>
                </c:pt>
                <c:pt idx="1596">
                  <c:v>6930988</c:v>
                </c:pt>
                <c:pt idx="1597">
                  <c:v>6761084</c:v>
                </c:pt>
                <c:pt idx="1598">
                  <c:v>7030037</c:v>
                </c:pt>
                <c:pt idx="1599">
                  <c:v>6786688</c:v>
                </c:pt>
                <c:pt idx="1600">
                  <c:v>6763304</c:v>
                </c:pt>
                <c:pt idx="1601">
                  <c:v>6698924</c:v>
                </c:pt>
                <c:pt idx="1602">
                  <c:v>6753943</c:v>
                </c:pt>
                <c:pt idx="1603">
                  <c:v>6697703</c:v>
                </c:pt>
                <c:pt idx="1604">
                  <c:v>6742806</c:v>
                </c:pt>
                <c:pt idx="1605">
                  <c:v>6727044</c:v>
                </c:pt>
                <c:pt idx="1606">
                  <c:v>6768373</c:v>
                </c:pt>
                <c:pt idx="1607">
                  <c:v>6776550</c:v>
                </c:pt>
                <c:pt idx="1608">
                  <c:v>6943346</c:v>
                </c:pt>
                <c:pt idx="1609">
                  <c:v>6791868</c:v>
                </c:pt>
                <c:pt idx="1610">
                  <c:v>6711319</c:v>
                </c:pt>
                <c:pt idx="1611">
                  <c:v>6749022</c:v>
                </c:pt>
                <c:pt idx="1612">
                  <c:v>6769002</c:v>
                </c:pt>
                <c:pt idx="1613">
                  <c:v>6315900</c:v>
                </c:pt>
                <c:pt idx="1614">
                  <c:v>6722456</c:v>
                </c:pt>
                <c:pt idx="1615">
                  <c:v>6690192</c:v>
                </c:pt>
                <c:pt idx="1616">
                  <c:v>6700848</c:v>
                </c:pt>
                <c:pt idx="1617">
                  <c:v>6773849</c:v>
                </c:pt>
                <c:pt idx="1618">
                  <c:v>6777623</c:v>
                </c:pt>
                <c:pt idx="1619">
                  <c:v>6786503</c:v>
                </c:pt>
                <c:pt idx="1620">
                  <c:v>6773331</c:v>
                </c:pt>
                <c:pt idx="1621">
                  <c:v>6723862</c:v>
                </c:pt>
                <c:pt idx="1622">
                  <c:v>6873749</c:v>
                </c:pt>
                <c:pt idx="1623">
                  <c:v>6721827</c:v>
                </c:pt>
                <c:pt idx="1624">
                  <c:v>6772517</c:v>
                </c:pt>
                <c:pt idx="1625">
                  <c:v>6783765</c:v>
                </c:pt>
                <c:pt idx="1626">
                  <c:v>6782988</c:v>
                </c:pt>
                <c:pt idx="1627">
                  <c:v>6789870</c:v>
                </c:pt>
                <c:pt idx="1628">
                  <c:v>6797603</c:v>
                </c:pt>
                <c:pt idx="1629">
                  <c:v>6618412</c:v>
                </c:pt>
                <c:pt idx="1630">
                  <c:v>6785578</c:v>
                </c:pt>
                <c:pt idx="1631">
                  <c:v>6785171</c:v>
                </c:pt>
                <c:pt idx="1632">
                  <c:v>6801155</c:v>
                </c:pt>
                <c:pt idx="1633">
                  <c:v>6790943</c:v>
                </c:pt>
                <c:pt idx="1634">
                  <c:v>6735924</c:v>
                </c:pt>
                <c:pt idx="1635">
                  <c:v>6758198</c:v>
                </c:pt>
                <c:pt idx="1636">
                  <c:v>6789426</c:v>
                </c:pt>
                <c:pt idx="1637">
                  <c:v>6684531</c:v>
                </c:pt>
                <c:pt idx="1638">
                  <c:v>6760381</c:v>
                </c:pt>
                <c:pt idx="1639">
                  <c:v>6753425</c:v>
                </c:pt>
                <c:pt idx="1640">
                  <c:v>6777401</c:v>
                </c:pt>
                <c:pt idx="1641">
                  <c:v>6772554</c:v>
                </c:pt>
                <c:pt idx="1642">
                  <c:v>6790055</c:v>
                </c:pt>
                <c:pt idx="1643">
                  <c:v>6768410</c:v>
                </c:pt>
                <c:pt idx="1644">
                  <c:v>6892767</c:v>
                </c:pt>
                <c:pt idx="1645">
                  <c:v>6808777</c:v>
                </c:pt>
                <c:pt idx="1646">
                  <c:v>6943457</c:v>
                </c:pt>
                <c:pt idx="1647">
                  <c:v>6789537</c:v>
                </c:pt>
                <c:pt idx="1648">
                  <c:v>6768632</c:v>
                </c:pt>
                <c:pt idx="1649">
                  <c:v>6803153</c:v>
                </c:pt>
                <c:pt idx="1650">
                  <c:v>6769483</c:v>
                </c:pt>
                <c:pt idx="1651">
                  <c:v>6673061</c:v>
                </c:pt>
                <c:pt idx="1652">
                  <c:v>6771185</c:v>
                </c:pt>
                <c:pt idx="1653">
                  <c:v>6785023</c:v>
                </c:pt>
                <c:pt idx="1654">
                  <c:v>6774034</c:v>
                </c:pt>
                <c:pt idx="1655">
                  <c:v>6774774</c:v>
                </c:pt>
                <c:pt idx="1656">
                  <c:v>6980901</c:v>
                </c:pt>
                <c:pt idx="1657">
                  <c:v>6713724</c:v>
                </c:pt>
                <c:pt idx="1658">
                  <c:v>6949340</c:v>
                </c:pt>
                <c:pt idx="1659">
                  <c:v>6787502</c:v>
                </c:pt>
                <c:pt idx="1660">
                  <c:v>6776846</c:v>
                </c:pt>
                <c:pt idx="1661">
                  <c:v>6599357</c:v>
                </c:pt>
                <c:pt idx="1662">
                  <c:v>6812921</c:v>
                </c:pt>
                <c:pt idx="1663">
                  <c:v>6731299</c:v>
                </c:pt>
                <c:pt idx="1664">
                  <c:v>6814993</c:v>
                </c:pt>
                <c:pt idx="1665">
                  <c:v>6694669</c:v>
                </c:pt>
                <c:pt idx="1666">
                  <c:v>6773590</c:v>
                </c:pt>
                <c:pt idx="1667">
                  <c:v>6778918</c:v>
                </c:pt>
                <c:pt idx="1668">
                  <c:v>6772591</c:v>
                </c:pt>
                <c:pt idx="1669">
                  <c:v>6777364</c:v>
                </c:pt>
                <c:pt idx="1670">
                  <c:v>6932653</c:v>
                </c:pt>
                <c:pt idx="1671">
                  <c:v>6784542</c:v>
                </c:pt>
                <c:pt idx="1672">
                  <c:v>6785948</c:v>
                </c:pt>
                <c:pt idx="1673">
                  <c:v>6499531</c:v>
                </c:pt>
                <c:pt idx="1674">
                  <c:v>6779214</c:v>
                </c:pt>
                <c:pt idx="1675">
                  <c:v>6708729</c:v>
                </c:pt>
                <c:pt idx="1676">
                  <c:v>6741067</c:v>
                </c:pt>
                <c:pt idx="1677">
                  <c:v>6699627</c:v>
                </c:pt>
                <c:pt idx="1678">
                  <c:v>6770667</c:v>
                </c:pt>
                <c:pt idx="1679">
                  <c:v>6787909</c:v>
                </c:pt>
                <c:pt idx="1680">
                  <c:v>6778178</c:v>
                </c:pt>
                <c:pt idx="1681">
                  <c:v>6799046</c:v>
                </c:pt>
                <c:pt idx="1682">
                  <c:v>6780731</c:v>
                </c:pt>
                <c:pt idx="1683">
                  <c:v>6697777</c:v>
                </c:pt>
                <c:pt idx="1684">
                  <c:v>6776217</c:v>
                </c:pt>
                <c:pt idx="1685">
                  <c:v>6739957</c:v>
                </c:pt>
                <c:pt idx="1686">
                  <c:v>6770519</c:v>
                </c:pt>
                <c:pt idx="1687">
                  <c:v>6731558</c:v>
                </c:pt>
                <c:pt idx="1688">
                  <c:v>6797492</c:v>
                </c:pt>
                <c:pt idx="1689">
                  <c:v>6672321</c:v>
                </c:pt>
                <c:pt idx="1690">
                  <c:v>6806446</c:v>
                </c:pt>
                <c:pt idx="1691">
                  <c:v>6773516</c:v>
                </c:pt>
                <c:pt idx="1692">
                  <c:v>6785060</c:v>
                </c:pt>
                <c:pt idx="1693">
                  <c:v>6778252</c:v>
                </c:pt>
                <c:pt idx="1694">
                  <c:v>6811922</c:v>
                </c:pt>
                <c:pt idx="1695">
                  <c:v>6666956</c:v>
                </c:pt>
                <c:pt idx="1696">
                  <c:v>6772924</c:v>
                </c:pt>
                <c:pt idx="1697">
                  <c:v>6706176</c:v>
                </c:pt>
                <c:pt idx="1698">
                  <c:v>6817472</c:v>
                </c:pt>
                <c:pt idx="1699">
                  <c:v>6791831</c:v>
                </c:pt>
                <c:pt idx="1700">
                  <c:v>6820802</c:v>
                </c:pt>
                <c:pt idx="1701">
                  <c:v>6722752</c:v>
                </c:pt>
                <c:pt idx="1702">
                  <c:v>6788279</c:v>
                </c:pt>
                <c:pt idx="1703">
                  <c:v>6731336</c:v>
                </c:pt>
                <c:pt idx="1704">
                  <c:v>6782026</c:v>
                </c:pt>
                <c:pt idx="1705">
                  <c:v>6705362</c:v>
                </c:pt>
                <c:pt idx="1706">
                  <c:v>6944493</c:v>
                </c:pt>
                <c:pt idx="1707">
                  <c:v>6801266</c:v>
                </c:pt>
                <c:pt idx="1708">
                  <c:v>6784949</c:v>
                </c:pt>
                <c:pt idx="1709">
                  <c:v>6346166</c:v>
                </c:pt>
                <c:pt idx="1710">
                  <c:v>6801192</c:v>
                </c:pt>
                <c:pt idx="1711">
                  <c:v>6736701</c:v>
                </c:pt>
                <c:pt idx="1712">
                  <c:v>6784801</c:v>
                </c:pt>
                <c:pt idx="1713">
                  <c:v>6768225</c:v>
                </c:pt>
                <c:pt idx="1714">
                  <c:v>6763008</c:v>
                </c:pt>
                <c:pt idx="1715">
                  <c:v>6681460</c:v>
                </c:pt>
                <c:pt idx="1716">
                  <c:v>6794273</c:v>
                </c:pt>
                <c:pt idx="1717">
                  <c:v>6738181</c:v>
                </c:pt>
                <c:pt idx="1718">
                  <c:v>6766671</c:v>
                </c:pt>
                <c:pt idx="1719">
                  <c:v>6776106</c:v>
                </c:pt>
                <c:pt idx="1720">
                  <c:v>6713650</c:v>
                </c:pt>
                <c:pt idx="1721">
                  <c:v>6734999</c:v>
                </c:pt>
                <c:pt idx="1722">
                  <c:v>6704807</c:v>
                </c:pt>
                <c:pt idx="1723">
                  <c:v>6774182</c:v>
                </c:pt>
                <c:pt idx="1724">
                  <c:v>6758790</c:v>
                </c:pt>
                <c:pt idx="1725">
                  <c:v>6708766</c:v>
                </c:pt>
                <c:pt idx="1726">
                  <c:v>6766227</c:v>
                </c:pt>
                <c:pt idx="1727">
                  <c:v>6700293</c:v>
                </c:pt>
                <c:pt idx="1728">
                  <c:v>6805928</c:v>
                </c:pt>
                <c:pt idx="1729">
                  <c:v>6733371</c:v>
                </c:pt>
                <c:pt idx="1730">
                  <c:v>6808999</c:v>
                </c:pt>
                <c:pt idx="1731">
                  <c:v>6756274</c:v>
                </c:pt>
                <c:pt idx="1732">
                  <c:v>6735036</c:v>
                </c:pt>
                <c:pt idx="1733">
                  <c:v>6459053</c:v>
                </c:pt>
                <c:pt idx="1734">
                  <c:v>6766338</c:v>
                </c:pt>
                <c:pt idx="1735">
                  <c:v>6763933</c:v>
                </c:pt>
                <c:pt idx="1736">
                  <c:v>6804300</c:v>
                </c:pt>
                <c:pt idx="1737">
                  <c:v>6767781</c:v>
                </c:pt>
                <c:pt idx="1738">
                  <c:v>6773738</c:v>
                </c:pt>
                <c:pt idx="1739">
                  <c:v>6819026</c:v>
                </c:pt>
                <c:pt idx="1740">
                  <c:v>6790647</c:v>
                </c:pt>
                <c:pt idx="1741">
                  <c:v>6797159</c:v>
                </c:pt>
                <c:pt idx="1742">
                  <c:v>6977682</c:v>
                </c:pt>
                <c:pt idx="1743">
                  <c:v>6713687</c:v>
                </c:pt>
                <c:pt idx="1744">
                  <c:v>6789685</c:v>
                </c:pt>
                <c:pt idx="1745">
                  <c:v>6705917</c:v>
                </c:pt>
                <c:pt idx="1746">
                  <c:v>6802746</c:v>
                </c:pt>
                <c:pt idx="1747">
                  <c:v>6687417</c:v>
                </c:pt>
                <c:pt idx="1748">
                  <c:v>6798010</c:v>
                </c:pt>
                <c:pt idx="1749">
                  <c:v>6543635</c:v>
                </c:pt>
                <c:pt idx="1750">
                  <c:v>6816510</c:v>
                </c:pt>
                <c:pt idx="1751">
                  <c:v>6659408</c:v>
                </c:pt>
                <c:pt idx="1752">
                  <c:v>6785467</c:v>
                </c:pt>
                <c:pt idx="1753">
                  <c:v>6770186</c:v>
                </c:pt>
                <c:pt idx="1754">
                  <c:v>6955815</c:v>
                </c:pt>
                <c:pt idx="1755">
                  <c:v>6799564</c:v>
                </c:pt>
                <c:pt idx="1756">
                  <c:v>6770482</c:v>
                </c:pt>
                <c:pt idx="1757">
                  <c:v>6634211</c:v>
                </c:pt>
                <c:pt idx="1758">
                  <c:v>6764081</c:v>
                </c:pt>
                <c:pt idx="1759">
                  <c:v>6703401</c:v>
                </c:pt>
                <c:pt idx="1760">
                  <c:v>6763341</c:v>
                </c:pt>
                <c:pt idx="1761">
                  <c:v>6774626</c:v>
                </c:pt>
                <c:pt idx="1762">
                  <c:v>6743065</c:v>
                </c:pt>
                <c:pt idx="1763">
                  <c:v>6780842</c:v>
                </c:pt>
                <c:pt idx="1764">
                  <c:v>6644238</c:v>
                </c:pt>
                <c:pt idx="1765">
                  <c:v>6787909</c:v>
                </c:pt>
                <c:pt idx="1766">
                  <c:v>6732557</c:v>
                </c:pt>
                <c:pt idx="1767">
                  <c:v>6879558</c:v>
                </c:pt>
                <c:pt idx="1768">
                  <c:v>6784024</c:v>
                </c:pt>
                <c:pt idx="1769">
                  <c:v>6706065</c:v>
                </c:pt>
                <c:pt idx="1770">
                  <c:v>6791128</c:v>
                </c:pt>
                <c:pt idx="1771">
                  <c:v>6556548</c:v>
                </c:pt>
                <c:pt idx="1772">
                  <c:v>6784320</c:v>
                </c:pt>
                <c:pt idx="1773">
                  <c:v>6697814</c:v>
                </c:pt>
                <c:pt idx="1774">
                  <c:v>6788538</c:v>
                </c:pt>
                <c:pt idx="1775">
                  <c:v>6714131</c:v>
                </c:pt>
                <c:pt idx="1776">
                  <c:v>6788538</c:v>
                </c:pt>
                <c:pt idx="1777">
                  <c:v>6764710</c:v>
                </c:pt>
                <c:pt idx="1778">
                  <c:v>6886440</c:v>
                </c:pt>
                <c:pt idx="1779">
                  <c:v>6767670</c:v>
                </c:pt>
                <c:pt idx="1780">
                  <c:v>6758938</c:v>
                </c:pt>
                <c:pt idx="1781">
                  <c:v>6695372</c:v>
                </c:pt>
                <c:pt idx="1782">
                  <c:v>6805447</c:v>
                </c:pt>
                <c:pt idx="1783">
                  <c:v>6707434</c:v>
                </c:pt>
                <c:pt idx="1784">
                  <c:v>6782581</c:v>
                </c:pt>
                <c:pt idx="1785">
                  <c:v>6687084</c:v>
                </c:pt>
                <c:pt idx="1786">
                  <c:v>6774737</c:v>
                </c:pt>
                <c:pt idx="1787">
                  <c:v>6764266</c:v>
                </c:pt>
                <c:pt idx="1788">
                  <c:v>6789537</c:v>
                </c:pt>
                <c:pt idx="1789">
                  <c:v>6672284</c:v>
                </c:pt>
                <c:pt idx="1790">
                  <c:v>6748356</c:v>
                </c:pt>
                <c:pt idx="1791">
                  <c:v>6748763</c:v>
                </c:pt>
                <c:pt idx="1792">
                  <c:v>6761713</c:v>
                </c:pt>
                <c:pt idx="1793">
                  <c:v>6602946</c:v>
                </c:pt>
                <c:pt idx="1794">
                  <c:v>6776513</c:v>
                </c:pt>
                <c:pt idx="1795">
                  <c:v>6726230</c:v>
                </c:pt>
                <c:pt idx="1796">
                  <c:v>6746247</c:v>
                </c:pt>
                <c:pt idx="1797">
                  <c:v>6565502</c:v>
                </c:pt>
                <c:pt idx="1798">
                  <c:v>6777216</c:v>
                </c:pt>
                <c:pt idx="1799">
                  <c:v>6770482</c:v>
                </c:pt>
                <c:pt idx="1800">
                  <c:v>6767966</c:v>
                </c:pt>
                <c:pt idx="1801">
                  <c:v>6726304</c:v>
                </c:pt>
                <c:pt idx="1802">
                  <c:v>6883443</c:v>
                </c:pt>
                <c:pt idx="1803">
                  <c:v>6749947</c:v>
                </c:pt>
                <c:pt idx="1804">
                  <c:v>6756496</c:v>
                </c:pt>
                <c:pt idx="1805">
                  <c:v>6711208</c:v>
                </c:pt>
                <c:pt idx="1806">
                  <c:v>6721050</c:v>
                </c:pt>
                <c:pt idx="1807">
                  <c:v>6243750</c:v>
                </c:pt>
                <c:pt idx="1808">
                  <c:v>6738625</c:v>
                </c:pt>
                <c:pt idx="1809">
                  <c:v>6565095</c:v>
                </c:pt>
                <c:pt idx="1810">
                  <c:v>6765598</c:v>
                </c:pt>
                <c:pt idx="1811">
                  <c:v>6710283</c:v>
                </c:pt>
                <c:pt idx="1812">
                  <c:v>6770408</c:v>
                </c:pt>
                <c:pt idx="1813">
                  <c:v>6675577</c:v>
                </c:pt>
                <c:pt idx="1814">
                  <c:v>6731040</c:v>
                </c:pt>
                <c:pt idx="1815">
                  <c:v>6743139</c:v>
                </c:pt>
                <c:pt idx="1816">
                  <c:v>6733038</c:v>
                </c:pt>
                <c:pt idx="1817">
                  <c:v>6554957</c:v>
                </c:pt>
                <c:pt idx="1818">
                  <c:v>6702846</c:v>
                </c:pt>
                <c:pt idx="1819">
                  <c:v>6623666</c:v>
                </c:pt>
                <c:pt idx="1820">
                  <c:v>6737293</c:v>
                </c:pt>
                <c:pt idx="1821">
                  <c:v>6691746</c:v>
                </c:pt>
                <c:pt idx="1822">
                  <c:v>6728635</c:v>
                </c:pt>
                <c:pt idx="1823">
                  <c:v>6641130</c:v>
                </c:pt>
                <c:pt idx="1824">
                  <c:v>6748430</c:v>
                </c:pt>
                <c:pt idx="1825">
                  <c:v>6740697</c:v>
                </c:pt>
                <c:pt idx="1826">
                  <c:v>6756237</c:v>
                </c:pt>
                <c:pt idx="1827">
                  <c:v>6676021</c:v>
                </c:pt>
                <c:pt idx="1828">
                  <c:v>6728783</c:v>
                </c:pt>
                <c:pt idx="1829">
                  <c:v>6595102</c:v>
                </c:pt>
                <c:pt idx="1830">
                  <c:v>6733260</c:v>
                </c:pt>
                <c:pt idx="1831">
                  <c:v>6583743</c:v>
                </c:pt>
                <c:pt idx="1832">
                  <c:v>6761898</c:v>
                </c:pt>
                <c:pt idx="1833">
                  <c:v>6593363</c:v>
                </c:pt>
                <c:pt idx="1834">
                  <c:v>6670656</c:v>
                </c:pt>
                <c:pt idx="1835">
                  <c:v>6636246</c:v>
                </c:pt>
                <c:pt idx="1836">
                  <c:v>6744878</c:v>
                </c:pt>
                <c:pt idx="1837">
                  <c:v>6673098</c:v>
                </c:pt>
                <c:pt idx="1838">
                  <c:v>6744360</c:v>
                </c:pt>
                <c:pt idx="1839">
                  <c:v>6694077</c:v>
                </c:pt>
                <c:pt idx="1840">
                  <c:v>6743768</c:v>
                </c:pt>
                <c:pt idx="1841">
                  <c:v>6685678</c:v>
                </c:pt>
                <c:pt idx="1842">
                  <c:v>6738292</c:v>
                </c:pt>
                <c:pt idx="1843">
                  <c:v>6562061</c:v>
                </c:pt>
                <c:pt idx="1844">
                  <c:v>6727377</c:v>
                </c:pt>
                <c:pt idx="1845">
                  <c:v>6607793</c:v>
                </c:pt>
                <c:pt idx="1846">
                  <c:v>6744841</c:v>
                </c:pt>
                <c:pt idx="1847">
                  <c:v>6697074</c:v>
                </c:pt>
                <c:pt idx="1848">
                  <c:v>6740586</c:v>
                </c:pt>
                <c:pt idx="1849">
                  <c:v>6622889</c:v>
                </c:pt>
                <c:pt idx="1850">
                  <c:v>6759493</c:v>
                </c:pt>
                <c:pt idx="1851">
                  <c:v>6759271</c:v>
                </c:pt>
                <c:pt idx="1852">
                  <c:v>6740179</c:v>
                </c:pt>
                <c:pt idx="1853">
                  <c:v>6785023</c:v>
                </c:pt>
                <c:pt idx="1854">
                  <c:v>6657521</c:v>
                </c:pt>
                <c:pt idx="1855">
                  <c:v>6603723</c:v>
                </c:pt>
                <c:pt idx="1856">
                  <c:v>6732002</c:v>
                </c:pt>
                <c:pt idx="1857">
                  <c:v>6445178</c:v>
                </c:pt>
                <c:pt idx="1858">
                  <c:v>6739698</c:v>
                </c:pt>
                <c:pt idx="1859">
                  <c:v>6635284</c:v>
                </c:pt>
                <c:pt idx="1860">
                  <c:v>6713169</c:v>
                </c:pt>
                <c:pt idx="1861">
                  <c:v>6740549</c:v>
                </c:pt>
                <c:pt idx="1862">
                  <c:v>6817435</c:v>
                </c:pt>
                <c:pt idx="1863">
                  <c:v>6747727</c:v>
                </c:pt>
                <c:pt idx="1864">
                  <c:v>6736886</c:v>
                </c:pt>
                <c:pt idx="1865">
                  <c:v>6677612</c:v>
                </c:pt>
                <c:pt idx="1866">
                  <c:v>6734000</c:v>
                </c:pt>
                <c:pt idx="1867">
                  <c:v>6654709</c:v>
                </c:pt>
                <c:pt idx="1868">
                  <c:v>6734962</c:v>
                </c:pt>
                <c:pt idx="1869">
                  <c:v>6659371</c:v>
                </c:pt>
                <c:pt idx="1870">
                  <c:v>6735073</c:v>
                </c:pt>
                <c:pt idx="1871">
                  <c:v>6645126</c:v>
                </c:pt>
                <c:pt idx="1872">
                  <c:v>6749096</c:v>
                </c:pt>
                <c:pt idx="1873">
                  <c:v>6636098</c:v>
                </c:pt>
                <c:pt idx="1874">
                  <c:v>6732076</c:v>
                </c:pt>
                <c:pt idx="1875">
                  <c:v>6743990</c:v>
                </c:pt>
                <c:pt idx="1876">
                  <c:v>6757421</c:v>
                </c:pt>
                <c:pt idx="1877">
                  <c:v>6840153</c:v>
                </c:pt>
                <c:pt idx="1878">
                  <c:v>6708766</c:v>
                </c:pt>
                <c:pt idx="1879">
                  <c:v>6511038</c:v>
                </c:pt>
                <c:pt idx="1880">
                  <c:v>6719422</c:v>
                </c:pt>
                <c:pt idx="1881">
                  <c:v>6704104</c:v>
                </c:pt>
                <c:pt idx="1882">
                  <c:v>6725157</c:v>
                </c:pt>
                <c:pt idx="1883">
                  <c:v>6605943</c:v>
                </c:pt>
                <c:pt idx="1884">
                  <c:v>6750354</c:v>
                </c:pt>
                <c:pt idx="1885">
                  <c:v>6640575</c:v>
                </c:pt>
                <c:pt idx="1886">
                  <c:v>6728672</c:v>
                </c:pt>
                <c:pt idx="1887">
                  <c:v>6693041</c:v>
                </c:pt>
                <c:pt idx="1888">
                  <c:v>6749614</c:v>
                </c:pt>
                <c:pt idx="1889">
                  <c:v>6857913</c:v>
                </c:pt>
                <c:pt idx="1890">
                  <c:v>6727821</c:v>
                </c:pt>
                <c:pt idx="1891">
                  <c:v>6639613</c:v>
                </c:pt>
                <c:pt idx="1892">
                  <c:v>6721864</c:v>
                </c:pt>
                <c:pt idx="1893">
                  <c:v>6714464</c:v>
                </c:pt>
                <c:pt idx="1894">
                  <c:v>6721790</c:v>
                </c:pt>
                <c:pt idx="1895">
                  <c:v>6584150</c:v>
                </c:pt>
                <c:pt idx="1896">
                  <c:v>6722826</c:v>
                </c:pt>
                <c:pt idx="1897">
                  <c:v>6671914</c:v>
                </c:pt>
                <c:pt idx="1898">
                  <c:v>6742473</c:v>
                </c:pt>
                <c:pt idx="1899">
                  <c:v>6744582</c:v>
                </c:pt>
                <c:pt idx="1900">
                  <c:v>6687232</c:v>
                </c:pt>
                <c:pt idx="1901">
                  <c:v>6979828</c:v>
                </c:pt>
                <c:pt idx="1902">
                  <c:v>6666623</c:v>
                </c:pt>
                <c:pt idx="1903">
                  <c:v>6727747</c:v>
                </c:pt>
                <c:pt idx="1904">
                  <c:v>6743842</c:v>
                </c:pt>
                <c:pt idx="1905">
                  <c:v>6665994</c:v>
                </c:pt>
                <c:pt idx="1906">
                  <c:v>6759234</c:v>
                </c:pt>
                <c:pt idx="1907">
                  <c:v>6670397</c:v>
                </c:pt>
                <c:pt idx="1908">
                  <c:v>6730189</c:v>
                </c:pt>
                <c:pt idx="1909">
                  <c:v>6638799</c:v>
                </c:pt>
                <c:pt idx="1910">
                  <c:v>6730337</c:v>
                </c:pt>
                <c:pt idx="1911">
                  <c:v>6740031</c:v>
                </c:pt>
                <c:pt idx="1912">
                  <c:v>6738995</c:v>
                </c:pt>
                <c:pt idx="1913">
                  <c:v>6892730</c:v>
                </c:pt>
                <c:pt idx="1914">
                  <c:v>6751316</c:v>
                </c:pt>
                <c:pt idx="1915">
                  <c:v>6950598</c:v>
                </c:pt>
                <c:pt idx="1916">
                  <c:v>6555512</c:v>
                </c:pt>
                <c:pt idx="1917">
                  <c:v>6480180</c:v>
                </c:pt>
                <c:pt idx="1918">
                  <c:v>6744212</c:v>
                </c:pt>
                <c:pt idx="1919">
                  <c:v>6556992</c:v>
                </c:pt>
                <c:pt idx="1920">
                  <c:v>6759752</c:v>
                </c:pt>
                <c:pt idx="1921">
                  <c:v>6669435</c:v>
                </c:pt>
                <c:pt idx="1922">
                  <c:v>6771851</c:v>
                </c:pt>
                <c:pt idx="1923">
                  <c:v>6718682</c:v>
                </c:pt>
                <c:pt idx="1924">
                  <c:v>6763785</c:v>
                </c:pt>
                <c:pt idx="1925">
                  <c:v>6893137</c:v>
                </c:pt>
                <c:pt idx="1926">
                  <c:v>6695742</c:v>
                </c:pt>
                <c:pt idx="1927">
                  <c:v>6677427</c:v>
                </c:pt>
                <c:pt idx="1928">
                  <c:v>6736294</c:v>
                </c:pt>
                <c:pt idx="1929">
                  <c:v>6538418</c:v>
                </c:pt>
                <c:pt idx="1930">
                  <c:v>6722974</c:v>
                </c:pt>
                <c:pt idx="1931">
                  <c:v>6583040</c:v>
                </c:pt>
                <c:pt idx="1932">
                  <c:v>6721790</c:v>
                </c:pt>
                <c:pt idx="1933">
                  <c:v>6608940</c:v>
                </c:pt>
                <c:pt idx="1934">
                  <c:v>6730670</c:v>
                </c:pt>
                <c:pt idx="1935">
                  <c:v>6806409</c:v>
                </c:pt>
                <c:pt idx="1936">
                  <c:v>6729634</c:v>
                </c:pt>
                <c:pt idx="1937">
                  <c:v>7163792</c:v>
                </c:pt>
                <c:pt idx="1938">
                  <c:v>6722937</c:v>
                </c:pt>
                <c:pt idx="1939">
                  <c:v>6578304</c:v>
                </c:pt>
                <c:pt idx="1940">
                  <c:v>6728487</c:v>
                </c:pt>
                <c:pt idx="1941">
                  <c:v>6477183</c:v>
                </c:pt>
                <c:pt idx="1942">
                  <c:v>6753018</c:v>
                </c:pt>
                <c:pt idx="1943">
                  <c:v>6545263</c:v>
                </c:pt>
                <c:pt idx="1944">
                  <c:v>6733852</c:v>
                </c:pt>
                <c:pt idx="1945">
                  <c:v>6603242</c:v>
                </c:pt>
                <c:pt idx="1946">
                  <c:v>6739772</c:v>
                </c:pt>
                <c:pt idx="1947">
                  <c:v>6714908</c:v>
                </c:pt>
                <c:pt idx="1948">
                  <c:v>6702180</c:v>
                </c:pt>
                <c:pt idx="1949">
                  <c:v>6860281</c:v>
                </c:pt>
                <c:pt idx="1950">
                  <c:v>6728228</c:v>
                </c:pt>
                <c:pt idx="1951">
                  <c:v>6686677</c:v>
                </c:pt>
                <c:pt idx="1952">
                  <c:v>6708063</c:v>
                </c:pt>
                <c:pt idx="1953">
                  <c:v>6618153</c:v>
                </c:pt>
                <c:pt idx="1954">
                  <c:v>6739661</c:v>
                </c:pt>
                <c:pt idx="1955">
                  <c:v>6623518</c:v>
                </c:pt>
                <c:pt idx="1956">
                  <c:v>6758161</c:v>
                </c:pt>
                <c:pt idx="1957">
                  <c:v>6661221</c:v>
                </c:pt>
                <c:pt idx="1958">
                  <c:v>6729005</c:v>
                </c:pt>
                <c:pt idx="1959">
                  <c:v>6760085</c:v>
                </c:pt>
                <c:pt idx="1960">
                  <c:v>6743509</c:v>
                </c:pt>
                <c:pt idx="1961">
                  <c:v>6885441</c:v>
                </c:pt>
                <c:pt idx="1962">
                  <c:v>6655227</c:v>
                </c:pt>
                <c:pt idx="1963">
                  <c:v>6585260</c:v>
                </c:pt>
                <c:pt idx="1964">
                  <c:v>6727969</c:v>
                </c:pt>
                <c:pt idx="1965">
                  <c:v>6587628</c:v>
                </c:pt>
                <c:pt idx="1966">
                  <c:v>6744175</c:v>
                </c:pt>
                <c:pt idx="1967">
                  <c:v>6666882</c:v>
                </c:pt>
                <c:pt idx="1968">
                  <c:v>6710875</c:v>
                </c:pt>
                <c:pt idx="1969">
                  <c:v>6630067</c:v>
                </c:pt>
                <c:pt idx="1970">
                  <c:v>6732187</c:v>
                </c:pt>
                <c:pt idx="1971">
                  <c:v>6723825</c:v>
                </c:pt>
                <c:pt idx="1972">
                  <c:v>6753647</c:v>
                </c:pt>
                <c:pt idx="1973">
                  <c:v>7453872</c:v>
                </c:pt>
                <c:pt idx="1974">
                  <c:v>6734185</c:v>
                </c:pt>
                <c:pt idx="1975">
                  <c:v>6774256</c:v>
                </c:pt>
                <c:pt idx="1976">
                  <c:v>6721087</c:v>
                </c:pt>
                <c:pt idx="1977">
                  <c:v>6634914</c:v>
                </c:pt>
                <c:pt idx="1978">
                  <c:v>6725490</c:v>
                </c:pt>
                <c:pt idx="1979">
                  <c:v>6622556</c:v>
                </c:pt>
                <c:pt idx="1980">
                  <c:v>6712836</c:v>
                </c:pt>
                <c:pt idx="1981">
                  <c:v>6650417</c:v>
                </c:pt>
                <c:pt idx="1982">
                  <c:v>6736960</c:v>
                </c:pt>
                <c:pt idx="1983">
                  <c:v>6704659</c:v>
                </c:pt>
                <c:pt idx="1984">
                  <c:v>6714464</c:v>
                </c:pt>
                <c:pt idx="1985">
                  <c:v>6861021</c:v>
                </c:pt>
                <c:pt idx="1986">
                  <c:v>6732520</c:v>
                </c:pt>
                <c:pt idx="1987">
                  <c:v>6608274</c:v>
                </c:pt>
                <c:pt idx="1988">
                  <c:v>6721901</c:v>
                </c:pt>
                <c:pt idx="1989">
                  <c:v>6519548</c:v>
                </c:pt>
                <c:pt idx="1990">
                  <c:v>6722530</c:v>
                </c:pt>
                <c:pt idx="1991">
                  <c:v>6615859</c:v>
                </c:pt>
                <c:pt idx="1992">
                  <c:v>6728302</c:v>
                </c:pt>
                <c:pt idx="1993">
                  <c:v>6541119</c:v>
                </c:pt>
                <c:pt idx="1994">
                  <c:v>6747209</c:v>
                </c:pt>
                <c:pt idx="1995">
                  <c:v>6610864</c:v>
                </c:pt>
                <c:pt idx="1996">
                  <c:v>6741918</c:v>
                </c:pt>
                <c:pt idx="1997">
                  <c:v>6728191</c:v>
                </c:pt>
                <c:pt idx="1998">
                  <c:v>6704511</c:v>
                </c:pt>
                <c:pt idx="1999">
                  <c:v>6782655</c:v>
                </c:pt>
                <c:pt idx="2000">
                  <c:v>6708803</c:v>
                </c:pt>
                <c:pt idx="2001">
                  <c:v>6663367</c:v>
                </c:pt>
                <c:pt idx="2002">
                  <c:v>6759641</c:v>
                </c:pt>
                <c:pt idx="2003">
                  <c:v>6647235</c:v>
                </c:pt>
                <c:pt idx="2004">
                  <c:v>6725823</c:v>
                </c:pt>
                <c:pt idx="2005">
                  <c:v>6589811</c:v>
                </c:pt>
                <c:pt idx="2006">
                  <c:v>6747505</c:v>
                </c:pt>
                <c:pt idx="2007">
                  <c:v>6654857</c:v>
                </c:pt>
                <c:pt idx="2008">
                  <c:v>6700626</c:v>
                </c:pt>
                <c:pt idx="2009">
                  <c:v>6712540</c:v>
                </c:pt>
                <c:pt idx="2010">
                  <c:v>6719829</c:v>
                </c:pt>
                <c:pt idx="2011">
                  <c:v>6949118</c:v>
                </c:pt>
                <c:pt idx="2012">
                  <c:v>6716573</c:v>
                </c:pt>
                <c:pt idx="2013">
                  <c:v>6690710</c:v>
                </c:pt>
                <c:pt idx="2014">
                  <c:v>6705251</c:v>
                </c:pt>
                <c:pt idx="2015">
                  <c:v>6634026</c:v>
                </c:pt>
                <c:pt idx="2016">
                  <c:v>6742066</c:v>
                </c:pt>
                <c:pt idx="2017">
                  <c:v>6691265</c:v>
                </c:pt>
                <c:pt idx="2018">
                  <c:v>6739957</c:v>
                </c:pt>
                <c:pt idx="2019">
                  <c:v>6658446</c:v>
                </c:pt>
                <c:pt idx="2020">
                  <c:v>6744286</c:v>
                </c:pt>
                <c:pt idx="2021">
                  <c:v>6767004</c:v>
                </c:pt>
                <c:pt idx="2022">
                  <c:v>6731040</c:v>
                </c:pt>
                <c:pt idx="2023">
                  <c:v>6798195</c:v>
                </c:pt>
                <c:pt idx="2024">
                  <c:v>6695853</c:v>
                </c:pt>
                <c:pt idx="2025">
                  <c:v>6750835</c:v>
                </c:pt>
                <c:pt idx="2026">
                  <c:v>6715611</c:v>
                </c:pt>
                <c:pt idx="2027">
                  <c:v>6712688</c:v>
                </c:pt>
                <c:pt idx="2028">
                  <c:v>6736590</c:v>
                </c:pt>
                <c:pt idx="2029">
                  <c:v>6718793</c:v>
                </c:pt>
                <c:pt idx="2030">
                  <c:v>6744360</c:v>
                </c:pt>
                <c:pt idx="2031">
                  <c:v>6475740</c:v>
                </c:pt>
                <c:pt idx="2032">
                  <c:v>6738144</c:v>
                </c:pt>
                <c:pt idx="2033">
                  <c:v>6765783</c:v>
                </c:pt>
                <c:pt idx="2034">
                  <c:v>6675281</c:v>
                </c:pt>
                <c:pt idx="2035">
                  <c:v>6928657</c:v>
                </c:pt>
                <c:pt idx="2036">
                  <c:v>6696889</c:v>
                </c:pt>
                <c:pt idx="2037">
                  <c:v>7475184</c:v>
                </c:pt>
                <c:pt idx="2038">
                  <c:v>6693855</c:v>
                </c:pt>
                <c:pt idx="2039">
                  <c:v>6660999</c:v>
                </c:pt>
                <c:pt idx="2040">
                  <c:v>6730633</c:v>
                </c:pt>
                <c:pt idx="2041">
                  <c:v>6679388</c:v>
                </c:pt>
                <c:pt idx="2042">
                  <c:v>6736405</c:v>
                </c:pt>
                <c:pt idx="2043">
                  <c:v>6671285</c:v>
                </c:pt>
                <c:pt idx="2044">
                  <c:v>6770371</c:v>
                </c:pt>
                <c:pt idx="2045">
                  <c:v>6775144</c:v>
                </c:pt>
                <c:pt idx="2046">
                  <c:v>6722863</c:v>
                </c:pt>
                <c:pt idx="2047">
                  <c:v>6850217</c:v>
                </c:pt>
                <c:pt idx="2048">
                  <c:v>6718349</c:v>
                </c:pt>
                <c:pt idx="2049">
                  <c:v>6988671</c:v>
                </c:pt>
                <c:pt idx="2050">
                  <c:v>6693374</c:v>
                </c:pt>
                <c:pt idx="2051">
                  <c:v>6581449</c:v>
                </c:pt>
                <c:pt idx="2052">
                  <c:v>6757791</c:v>
                </c:pt>
                <c:pt idx="2053">
                  <c:v>6561506</c:v>
                </c:pt>
                <c:pt idx="2054">
                  <c:v>6754461</c:v>
                </c:pt>
                <c:pt idx="2055">
                  <c:v>6633582</c:v>
                </c:pt>
                <c:pt idx="2056">
                  <c:v>6749466</c:v>
                </c:pt>
                <c:pt idx="2057">
                  <c:v>6739032</c:v>
                </c:pt>
                <c:pt idx="2058">
                  <c:v>6753351</c:v>
                </c:pt>
                <c:pt idx="2059">
                  <c:v>6744323</c:v>
                </c:pt>
                <c:pt idx="2060">
                  <c:v>6751353</c:v>
                </c:pt>
                <c:pt idx="2061">
                  <c:v>6799934</c:v>
                </c:pt>
                <c:pt idx="2062">
                  <c:v>6710690</c:v>
                </c:pt>
                <c:pt idx="2063">
                  <c:v>6616747</c:v>
                </c:pt>
                <c:pt idx="2064">
                  <c:v>6766079</c:v>
                </c:pt>
                <c:pt idx="2065">
                  <c:v>6707878</c:v>
                </c:pt>
                <c:pt idx="2066">
                  <c:v>6749318</c:v>
                </c:pt>
                <c:pt idx="2067">
                  <c:v>6532683</c:v>
                </c:pt>
                <c:pt idx="2068">
                  <c:v>6737922</c:v>
                </c:pt>
                <c:pt idx="2069">
                  <c:v>6751316</c:v>
                </c:pt>
                <c:pt idx="2070">
                  <c:v>6759419</c:v>
                </c:pt>
                <c:pt idx="2071">
                  <c:v>6756792</c:v>
                </c:pt>
                <c:pt idx="2072">
                  <c:v>6517994</c:v>
                </c:pt>
                <c:pt idx="2073">
                  <c:v>6770149</c:v>
                </c:pt>
                <c:pt idx="2074">
                  <c:v>6738033</c:v>
                </c:pt>
                <c:pt idx="2075">
                  <c:v>6686159</c:v>
                </c:pt>
                <c:pt idx="2076">
                  <c:v>6735036</c:v>
                </c:pt>
                <c:pt idx="2077">
                  <c:v>6657262</c:v>
                </c:pt>
                <c:pt idx="2078">
                  <c:v>6773553</c:v>
                </c:pt>
                <c:pt idx="2079">
                  <c:v>6760825</c:v>
                </c:pt>
                <c:pt idx="2080">
                  <c:v>6752500</c:v>
                </c:pt>
                <c:pt idx="2081">
                  <c:v>6756052</c:v>
                </c:pt>
                <c:pt idx="2082">
                  <c:v>6746136</c:v>
                </c:pt>
                <c:pt idx="2083">
                  <c:v>6657558</c:v>
                </c:pt>
                <c:pt idx="2084">
                  <c:v>6699738</c:v>
                </c:pt>
                <c:pt idx="2085">
                  <c:v>6823244</c:v>
                </c:pt>
                <c:pt idx="2086">
                  <c:v>6723048</c:v>
                </c:pt>
                <c:pt idx="2087">
                  <c:v>6691413</c:v>
                </c:pt>
                <c:pt idx="2088">
                  <c:v>6758161</c:v>
                </c:pt>
                <c:pt idx="2089">
                  <c:v>6659630</c:v>
                </c:pt>
                <c:pt idx="2090">
                  <c:v>6765376</c:v>
                </c:pt>
                <c:pt idx="2091">
                  <c:v>6728931</c:v>
                </c:pt>
                <c:pt idx="2092">
                  <c:v>5817029</c:v>
                </c:pt>
                <c:pt idx="2093">
                  <c:v>6740253</c:v>
                </c:pt>
                <c:pt idx="2094">
                  <c:v>6763378</c:v>
                </c:pt>
                <c:pt idx="2095">
                  <c:v>6768854</c:v>
                </c:pt>
                <c:pt idx="2096">
                  <c:v>6693152</c:v>
                </c:pt>
                <c:pt idx="2097">
                  <c:v>6958738</c:v>
                </c:pt>
                <c:pt idx="2098">
                  <c:v>6680572</c:v>
                </c:pt>
                <c:pt idx="2099">
                  <c:v>6828239</c:v>
                </c:pt>
                <c:pt idx="2100">
                  <c:v>6786614</c:v>
                </c:pt>
                <c:pt idx="2101">
                  <c:v>6727562</c:v>
                </c:pt>
                <c:pt idx="2102">
                  <c:v>6753499</c:v>
                </c:pt>
                <c:pt idx="2103">
                  <c:v>6675503</c:v>
                </c:pt>
                <c:pt idx="2104">
                  <c:v>6786799</c:v>
                </c:pt>
                <c:pt idx="2105">
                  <c:v>6760159</c:v>
                </c:pt>
                <c:pt idx="2106">
                  <c:v>6707767</c:v>
                </c:pt>
                <c:pt idx="2107">
                  <c:v>6781397</c:v>
                </c:pt>
                <c:pt idx="2108">
                  <c:v>6771074</c:v>
                </c:pt>
                <c:pt idx="2109">
                  <c:v>6220070</c:v>
                </c:pt>
                <c:pt idx="2110">
                  <c:v>6127903</c:v>
                </c:pt>
                <c:pt idx="2111">
                  <c:v>6692745</c:v>
                </c:pt>
                <c:pt idx="2112">
                  <c:v>6762971</c:v>
                </c:pt>
                <c:pt idx="2113">
                  <c:v>6694151</c:v>
                </c:pt>
                <c:pt idx="2114">
                  <c:v>6764377</c:v>
                </c:pt>
                <c:pt idx="2115">
                  <c:v>6721124</c:v>
                </c:pt>
                <c:pt idx="2116">
                  <c:v>6756274</c:v>
                </c:pt>
                <c:pt idx="2117">
                  <c:v>6757088</c:v>
                </c:pt>
                <c:pt idx="2118">
                  <c:v>6730189</c:v>
                </c:pt>
                <c:pt idx="2119">
                  <c:v>6744656</c:v>
                </c:pt>
                <c:pt idx="2120">
                  <c:v>6697703</c:v>
                </c:pt>
                <c:pt idx="2121">
                  <c:v>6853917</c:v>
                </c:pt>
                <c:pt idx="2122">
                  <c:v>6706287</c:v>
                </c:pt>
                <c:pt idx="2123">
                  <c:v>6836490</c:v>
                </c:pt>
                <c:pt idx="2124">
                  <c:v>6704511</c:v>
                </c:pt>
                <c:pt idx="2125">
                  <c:v>6730707</c:v>
                </c:pt>
                <c:pt idx="2126">
                  <c:v>6762823</c:v>
                </c:pt>
                <c:pt idx="2127">
                  <c:v>6640501</c:v>
                </c:pt>
                <c:pt idx="2128">
                  <c:v>6735517</c:v>
                </c:pt>
                <c:pt idx="2129">
                  <c:v>6771259</c:v>
                </c:pt>
                <c:pt idx="2130">
                  <c:v>6688046</c:v>
                </c:pt>
                <c:pt idx="2131">
                  <c:v>6828905</c:v>
                </c:pt>
                <c:pt idx="2132">
                  <c:v>6727932</c:v>
                </c:pt>
                <c:pt idx="2133">
                  <c:v>6931950</c:v>
                </c:pt>
                <c:pt idx="2134">
                  <c:v>6741659</c:v>
                </c:pt>
                <c:pt idx="2135">
                  <c:v>6713465</c:v>
                </c:pt>
                <c:pt idx="2136">
                  <c:v>6760862</c:v>
                </c:pt>
                <c:pt idx="2137">
                  <c:v>6661554</c:v>
                </c:pt>
                <c:pt idx="2138">
                  <c:v>6776883</c:v>
                </c:pt>
                <c:pt idx="2139">
                  <c:v>6467045</c:v>
                </c:pt>
                <c:pt idx="2140">
                  <c:v>6771407</c:v>
                </c:pt>
                <c:pt idx="2141">
                  <c:v>6782988</c:v>
                </c:pt>
                <c:pt idx="2142">
                  <c:v>6714612</c:v>
                </c:pt>
                <c:pt idx="2143">
                  <c:v>6796641</c:v>
                </c:pt>
                <c:pt idx="2144">
                  <c:v>6727118</c:v>
                </c:pt>
                <c:pt idx="2145">
                  <c:v>6805669</c:v>
                </c:pt>
                <c:pt idx="2146">
                  <c:v>6773109</c:v>
                </c:pt>
                <c:pt idx="2147">
                  <c:v>6876376</c:v>
                </c:pt>
                <c:pt idx="2148">
                  <c:v>6753647</c:v>
                </c:pt>
                <c:pt idx="2149">
                  <c:v>6721938</c:v>
                </c:pt>
                <c:pt idx="2150">
                  <c:v>6749503</c:v>
                </c:pt>
                <c:pt idx="2151">
                  <c:v>6691265</c:v>
                </c:pt>
                <c:pt idx="2152">
                  <c:v>6747542</c:v>
                </c:pt>
                <c:pt idx="2153">
                  <c:v>6786355</c:v>
                </c:pt>
                <c:pt idx="2154">
                  <c:v>6709284</c:v>
                </c:pt>
                <c:pt idx="2155">
                  <c:v>6778437</c:v>
                </c:pt>
                <c:pt idx="2156">
                  <c:v>6760085</c:v>
                </c:pt>
                <c:pt idx="2157">
                  <c:v>7491316</c:v>
                </c:pt>
                <c:pt idx="2158">
                  <c:v>6714205</c:v>
                </c:pt>
                <c:pt idx="2159">
                  <c:v>6643757</c:v>
                </c:pt>
                <c:pt idx="2160">
                  <c:v>6771777</c:v>
                </c:pt>
                <c:pt idx="2161">
                  <c:v>6614231</c:v>
                </c:pt>
                <c:pt idx="2162">
                  <c:v>6759974</c:v>
                </c:pt>
                <c:pt idx="2163">
                  <c:v>6724528</c:v>
                </c:pt>
                <c:pt idx="2164">
                  <c:v>6780250</c:v>
                </c:pt>
                <c:pt idx="2165">
                  <c:v>6802968</c:v>
                </c:pt>
                <c:pt idx="2166">
                  <c:v>6757865</c:v>
                </c:pt>
                <c:pt idx="2167">
                  <c:v>6773849</c:v>
                </c:pt>
                <c:pt idx="2168">
                  <c:v>6740956</c:v>
                </c:pt>
                <c:pt idx="2169">
                  <c:v>6891398</c:v>
                </c:pt>
                <c:pt idx="2170">
                  <c:v>6706842</c:v>
                </c:pt>
                <c:pt idx="2171">
                  <c:v>6859356</c:v>
                </c:pt>
                <c:pt idx="2172">
                  <c:v>6781323</c:v>
                </c:pt>
                <c:pt idx="2173">
                  <c:v>6749688</c:v>
                </c:pt>
                <c:pt idx="2174">
                  <c:v>6674911</c:v>
                </c:pt>
                <c:pt idx="2175">
                  <c:v>6718090</c:v>
                </c:pt>
                <c:pt idx="2176">
                  <c:v>6767411</c:v>
                </c:pt>
                <c:pt idx="2177">
                  <c:v>6802080</c:v>
                </c:pt>
                <c:pt idx="2178">
                  <c:v>6708988</c:v>
                </c:pt>
                <c:pt idx="2179">
                  <c:v>6773331</c:v>
                </c:pt>
                <c:pt idx="2180">
                  <c:v>6754313</c:v>
                </c:pt>
                <c:pt idx="2181">
                  <c:v>6766671</c:v>
                </c:pt>
                <c:pt idx="2182">
                  <c:v>6749355</c:v>
                </c:pt>
                <c:pt idx="2183">
                  <c:v>6717794</c:v>
                </c:pt>
                <c:pt idx="2184">
                  <c:v>6782988</c:v>
                </c:pt>
                <c:pt idx="2185">
                  <c:v>6726415</c:v>
                </c:pt>
                <c:pt idx="2186">
                  <c:v>6773627</c:v>
                </c:pt>
                <c:pt idx="2187">
                  <c:v>6705806</c:v>
                </c:pt>
                <c:pt idx="2188">
                  <c:v>6760196</c:v>
                </c:pt>
                <c:pt idx="2189">
                  <c:v>6772887</c:v>
                </c:pt>
                <c:pt idx="2190">
                  <c:v>6764414</c:v>
                </c:pt>
                <c:pt idx="2191">
                  <c:v>6809221</c:v>
                </c:pt>
                <c:pt idx="2192">
                  <c:v>6770889</c:v>
                </c:pt>
                <c:pt idx="2193">
                  <c:v>6797492</c:v>
                </c:pt>
                <c:pt idx="2194">
                  <c:v>6712873</c:v>
                </c:pt>
                <c:pt idx="2195">
                  <c:v>6851808</c:v>
                </c:pt>
                <c:pt idx="2196">
                  <c:v>6764192</c:v>
                </c:pt>
                <c:pt idx="2197">
                  <c:v>6838969</c:v>
                </c:pt>
                <c:pt idx="2198">
                  <c:v>6779991</c:v>
                </c:pt>
                <c:pt idx="2199">
                  <c:v>6722863</c:v>
                </c:pt>
                <c:pt idx="2200">
                  <c:v>6792312</c:v>
                </c:pt>
                <c:pt idx="2201">
                  <c:v>6757606</c:v>
                </c:pt>
                <c:pt idx="2202">
                  <c:v>6541415</c:v>
                </c:pt>
                <c:pt idx="2203">
                  <c:v>6778918</c:v>
                </c:pt>
                <c:pt idx="2204">
                  <c:v>6674060</c:v>
                </c:pt>
                <c:pt idx="2205">
                  <c:v>6752648</c:v>
                </c:pt>
                <c:pt idx="2206">
                  <c:v>6765413</c:v>
                </c:pt>
                <c:pt idx="2207">
                  <c:v>6773738</c:v>
                </c:pt>
                <c:pt idx="2208">
                  <c:v>6748800</c:v>
                </c:pt>
                <c:pt idx="2209">
                  <c:v>6775958</c:v>
                </c:pt>
                <c:pt idx="2210">
                  <c:v>6765043</c:v>
                </c:pt>
                <c:pt idx="2211">
                  <c:v>6615341</c:v>
                </c:pt>
                <c:pt idx="2212">
                  <c:v>6783136</c:v>
                </c:pt>
                <c:pt idx="2213">
                  <c:v>6780324</c:v>
                </c:pt>
                <c:pt idx="2214">
                  <c:v>6745877</c:v>
                </c:pt>
                <c:pt idx="2215">
                  <c:v>6756459</c:v>
                </c:pt>
                <c:pt idx="2216">
                  <c:v>6779621</c:v>
                </c:pt>
                <c:pt idx="2217">
                  <c:v>6728413</c:v>
                </c:pt>
                <c:pt idx="2218">
                  <c:v>6731706</c:v>
                </c:pt>
                <c:pt idx="2219">
                  <c:v>7045355</c:v>
                </c:pt>
                <c:pt idx="2220">
                  <c:v>6725416</c:v>
                </c:pt>
                <c:pt idx="2221">
                  <c:v>6754942</c:v>
                </c:pt>
                <c:pt idx="2222">
                  <c:v>6780731</c:v>
                </c:pt>
                <c:pt idx="2223">
                  <c:v>6609643</c:v>
                </c:pt>
                <c:pt idx="2224">
                  <c:v>6785282</c:v>
                </c:pt>
                <c:pt idx="2225">
                  <c:v>6776587</c:v>
                </c:pt>
                <c:pt idx="2226">
                  <c:v>6711652</c:v>
                </c:pt>
                <c:pt idx="2227">
                  <c:v>6758568</c:v>
                </c:pt>
                <c:pt idx="2228">
                  <c:v>6764488</c:v>
                </c:pt>
                <c:pt idx="2229">
                  <c:v>6747098</c:v>
                </c:pt>
                <c:pt idx="2230">
                  <c:v>6737737</c:v>
                </c:pt>
                <c:pt idx="2231">
                  <c:v>6877523</c:v>
                </c:pt>
                <c:pt idx="2232">
                  <c:v>6760455</c:v>
                </c:pt>
                <c:pt idx="2233">
                  <c:v>6593918</c:v>
                </c:pt>
                <c:pt idx="2234">
                  <c:v>6791350</c:v>
                </c:pt>
                <c:pt idx="2235">
                  <c:v>6733112</c:v>
                </c:pt>
                <c:pt idx="2236">
                  <c:v>6772924</c:v>
                </c:pt>
                <c:pt idx="2237">
                  <c:v>6790462</c:v>
                </c:pt>
                <c:pt idx="2238">
                  <c:v>6733297</c:v>
                </c:pt>
                <c:pt idx="2239">
                  <c:v>6785504</c:v>
                </c:pt>
                <c:pt idx="2240">
                  <c:v>6787909</c:v>
                </c:pt>
                <c:pt idx="2241">
                  <c:v>6768743</c:v>
                </c:pt>
                <c:pt idx="2242">
                  <c:v>6779917</c:v>
                </c:pt>
                <c:pt idx="2243">
                  <c:v>6876857</c:v>
                </c:pt>
                <c:pt idx="2244">
                  <c:v>6787576</c:v>
                </c:pt>
                <c:pt idx="2245">
                  <c:v>6803634</c:v>
                </c:pt>
                <c:pt idx="2246">
                  <c:v>6757125</c:v>
                </c:pt>
                <c:pt idx="2247">
                  <c:v>6694410</c:v>
                </c:pt>
                <c:pt idx="2248">
                  <c:v>6801747</c:v>
                </c:pt>
                <c:pt idx="2249">
                  <c:v>6808037</c:v>
                </c:pt>
                <c:pt idx="2250">
                  <c:v>6642647</c:v>
                </c:pt>
                <c:pt idx="2251">
                  <c:v>6762009</c:v>
                </c:pt>
                <c:pt idx="2252">
                  <c:v>6761935</c:v>
                </c:pt>
                <c:pt idx="2253">
                  <c:v>6739661</c:v>
                </c:pt>
                <c:pt idx="2254">
                  <c:v>6726859</c:v>
                </c:pt>
                <c:pt idx="2255">
                  <c:v>6777586</c:v>
                </c:pt>
                <c:pt idx="2256">
                  <c:v>6670508</c:v>
                </c:pt>
                <c:pt idx="2257">
                  <c:v>6797677</c:v>
                </c:pt>
                <c:pt idx="2258">
                  <c:v>6649529</c:v>
                </c:pt>
                <c:pt idx="2259">
                  <c:v>6779695</c:v>
                </c:pt>
                <c:pt idx="2260">
                  <c:v>6731854</c:v>
                </c:pt>
                <c:pt idx="2261">
                  <c:v>6782174</c:v>
                </c:pt>
                <c:pt idx="2262">
                  <c:v>6772998</c:v>
                </c:pt>
                <c:pt idx="2263">
                  <c:v>6803819</c:v>
                </c:pt>
                <c:pt idx="2264">
                  <c:v>6786022</c:v>
                </c:pt>
                <c:pt idx="2265">
                  <c:v>6777031</c:v>
                </c:pt>
                <c:pt idx="2266">
                  <c:v>6806002</c:v>
                </c:pt>
                <c:pt idx="2267">
                  <c:v>6878189</c:v>
                </c:pt>
                <c:pt idx="2268">
                  <c:v>6798417</c:v>
                </c:pt>
                <c:pt idx="2269">
                  <c:v>6840486</c:v>
                </c:pt>
                <c:pt idx="2270">
                  <c:v>6788760</c:v>
                </c:pt>
                <c:pt idx="2271">
                  <c:v>6730300</c:v>
                </c:pt>
                <c:pt idx="2272">
                  <c:v>6787243</c:v>
                </c:pt>
                <c:pt idx="2273">
                  <c:v>6765968</c:v>
                </c:pt>
                <c:pt idx="2274">
                  <c:v>6511297</c:v>
                </c:pt>
                <c:pt idx="2275">
                  <c:v>6811182</c:v>
                </c:pt>
                <c:pt idx="2276">
                  <c:v>6729634</c:v>
                </c:pt>
                <c:pt idx="2277">
                  <c:v>6783913</c:v>
                </c:pt>
                <c:pt idx="2278">
                  <c:v>6770038</c:v>
                </c:pt>
                <c:pt idx="2279">
                  <c:v>6781397</c:v>
                </c:pt>
                <c:pt idx="2280">
                  <c:v>6633804</c:v>
                </c:pt>
                <c:pt idx="2281">
                  <c:v>6796530</c:v>
                </c:pt>
                <c:pt idx="2282">
                  <c:v>6716758</c:v>
                </c:pt>
                <c:pt idx="2283">
                  <c:v>6791868</c:v>
                </c:pt>
                <c:pt idx="2284">
                  <c:v>6784431</c:v>
                </c:pt>
                <c:pt idx="2285">
                  <c:v>6815215</c:v>
                </c:pt>
                <c:pt idx="2286">
                  <c:v>6233945</c:v>
                </c:pt>
                <c:pt idx="2287">
                  <c:v>6697629</c:v>
                </c:pt>
                <c:pt idx="2288">
                  <c:v>6715019</c:v>
                </c:pt>
                <c:pt idx="2289">
                  <c:v>6789352</c:v>
                </c:pt>
                <c:pt idx="2290">
                  <c:v>6729153</c:v>
                </c:pt>
                <c:pt idx="2291">
                  <c:v>6779066</c:v>
                </c:pt>
                <c:pt idx="2292">
                  <c:v>6738218</c:v>
                </c:pt>
                <c:pt idx="2293">
                  <c:v>6863130</c:v>
                </c:pt>
                <c:pt idx="2294">
                  <c:v>6790314</c:v>
                </c:pt>
                <c:pt idx="2295">
                  <c:v>6633656</c:v>
                </c:pt>
                <c:pt idx="2296">
                  <c:v>6730041</c:v>
                </c:pt>
                <c:pt idx="2297">
                  <c:v>6778326</c:v>
                </c:pt>
                <c:pt idx="2298">
                  <c:v>6689341</c:v>
                </c:pt>
                <c:pt idx="2299">
                  <c:v>6786984</c:v>
                </c:pt>
                <c:pt idx="2300">
                  <c:v>6727488</c:v>
                </c:pt>
                <c:pt idx="2301">
                  <c:v>6810664</c:v>
                </c:pt>
                <c:pt idx="2302">
                  <c:v>6780990</c:v>
                </c:pt>
                <c:pt idx="2303">
                  <c:v>6813698</c:v>
                </c:pt>
                <c:pt idx="2304">
                  <c:v>6796382</c:v>
                </c:pt>
                <c:pt idx="2305">
                  <c:v>6883924</c:v>
                </c:pt>
                <c:pt idx="2306">
                  <c:v>6830052</c:v>
                </c:pt>
                <c:pt idx="2307">
                  <c:v>6862427</c:v>
                </c:pt>
                <c:pt idx="2308">
                  <c:v>6794569</c:v>
                </c:pt>
                <c:pt idx="2309">
                  <c:v>6776402</c:v>
                </c:pt>
                <c:pt idx="2310">
                  <c:v>6609347</c:v>
                </c:pt>
                <c:pt idx="2311">
                  <c:v>6749096</c:v>
                </c:pt>
                <c:pt idx="2312">
                  <c:v>6731262</c:v>
                </c:pt>
                <c:pt idx="2313">
                  <c:v>6787909</c:v>
                </c:pt>
                <c:pt idx="2314">
                  <c:v>6611012</c:v>
                </c:pt>
                <c:pt idx="2315">
                  <c:v>6827906</c:v>
                </c:pt>
                <c:pt idx="2316">
                  <c:v>6705473</c:v>
                </c:pt>
                <c:pt idx="2317">
                  <c:v>7071958</c:v>
                </c:pt>
                <c:pt idx="2318">
                  <c:v>6704030</c:v>
                </c:pt>
                <c:pt idx="2319">
                  <c:v>6679425</c:v>
                </c:pt>
                <c:pt idx="2320">
                  <c:v>6785763</c:v>
                </c:pt>
                <c:pt idx="2321">
                  <c:v>6803708</c:v>
                </c:pt>
                <c:pt idx="2322">
                  <c:v>6723085</c:v>
                </c:pt>
                <c:pt idx="2323">
                  <c:v>6803930</c:v>
                </c:pt>
                <c:pt idx="2324">
                  <c:v>6665328</c:v>
                </c:pt>
                <c:pt idx="2325">
                  <c:v>6785319</c:v>
                </c:pt>
                <c:pt idx="2326">
                  <c:v>6756607</c:v>
                </c:pt>
                <c:pt idx="2327">
                  <c:v>6788686</c:v>
                </c:pt>
                <c:pt idx="2328">
                  <c:v>6791609</c:v>
                </c:pt>
                <c:pt idx="2329">
                  <c:v>6882296</c:v>
                </c:pt>
                <c:pt idx="2330">
                  <c:v>6795753</c:v>
                </c:pt>
                <c:pt idx="2331">
                  <c:v>6758235</c:v>
                </c:pt>
                <c:pt idx="2332">
                  <c:v>6785023</c:v>
                </c:pt>
                <c:pt idx="2333">
                  <c:v>6766856</c:v>
                </c:pt>
                <c:pt idx="2334">
                  <c:v>6272721</c:v>
                </c:pt>
                <c:pt idx="2335">
                  <c:v>6788427</c:v>
                </c:pt>
                <c:pt idx="2336">
                  <c:v>6720976</c:v>
                </c:pt>
                <c:pt idx="2337">
                  <c:v>6785245</c:v>
                </c:pt>
                <c:pt idx="2338">
                  <c:v>6782248</c:v>
                </c:pt>
                <c:pt idx="2339">
                  <c:v>6795272</c:v>
                </c:pt>
                <c:pt idx="2340">
                  <c:v>6778363</c:v>
                </c:pt>
                <c:pt idx="2341">
                  <c:v>6875673</c:v>
                </c:pt>
                <c:pt idx="2342">
                  <c:v>6716869</c:v>
                </c:pt>
                <c:pt idx="2343">
                  <c:v>6877079</c:v>
                </c:pt>
                <c:pt idx="2344">
                  <c:v>6748097</c:v>
                </c:pt>
                <c:pt idx="2345">
                  <c:v>6788316</c:v>
                </c:pt>
                <c:pt idx="2346">
                  <c:v>6581042</c:v>
                </c:pt>
                <c:pt idx="2347">
                  <c:v>6730411</c:v>
                </c:pt>
                <c:pt idx="2348">
                  <c:v>6519178</c:v>
                </c:pt>
                <c:pt idx="2349">
                  <c:v>6772665</c:v>
                </c:pt>
                <c:pt idx="2350">
                  <c:v>6734296</c:v>
                </c:pt>
                <c:pt idx="2351">
                  <c:v>6766671</c:v>
                </c:pt>
                <c:pt idx="2352">
                  <c:v>6724639</c:v>
                </c:pt>
                <c:pt idx="2353">
                  <c:v>6793089</c:v>
                </c:pt>
                <c:pt idx="2354">
                  <c:v>6746173</c:v>
                </c:pt>
                <c:pt idx="2355">
                  <c:v>6933763</c:v>
                </c:pt>
                <c:pt idx="2356">
                  <c:v>6755312</c:v>
                </c:pt>
                <c:pt idx="2357">
                  <c:v>6798343</c:v>
                </c:pt>
                <c:pt idx="2358">
                  <c:v>6718127</c:v>
                </c:pt>
                <c:pt idx="2359">
                  <c:v>6765450</c:v>
                </c:pt>
                <c:pt idx="2360">
                  <c:v>6808000</c:v>
                </c:pt>
                <c:pt idx="2361">
                  <c:v>6803153</c:v>
                </c:pt>
                <c:pt idx="2362">
                  <c:v>6778696</c:v>
                </c:pt>
                <c:pt idx="2363">
                  <c:v>6800563</c:v>
                </c:pt>
                <c:pt idx="2364">
                  <c:v>6753536</c:v>
                </c:pt>
                <c:pt idx="2365">
                  <c:v>6871381</c:v>
                </c:pt>
                <c:pt idx="2366">
                  <c:v>6812625</c:v>
                </c:pt>
                <c:pt idx="2367">
                  <c:v>6870049</c:v>
                </c:pt>
                <c:pt idx="2368">
                  <c:v>6770075</c:v>
                </c:pt>
                <c:pt idx="2369">
                  <c:v>6818508</c:v>
                </c:pt>
                <c:pt idx="2370">
                  <c:v>6638466</c:v>
                </c:pt>
                <c:pt idx="2371">
                  <c:v>6771851</c:v>
                </c:pt>
                <c:pt idx="2372">
                  <c:v>6703438</c:v>
                </c:pt>
                <c:pt idx="2373">
                  <c:v>6791424</c:v>
                </c:pt>
                <c:pt idx="2374">
                  <c:v>6737626</c:v>
                </c:pt>
                <c:pt idx="2375">
                  <c:v>6791572</c:v>
                </c:pt>
                <c:pt idx="2376">
                  <c:v>6785985</c:v>
                </c:pt>
                <c:pt idx="2377">
                  <c:v>6812921</c:v>
                </c:pt>
                <c:pt idx="2378">
                  <c:v>6800415</c:v>
                </c:pt>
                <c:pt idx="2379">
                  <c:v>7023969</c:v>
                </c:pt>
                <c:pt idx="2380">
                  <c:v>6697481</c:v>
                </c:pt>
                <c:pt idx="2381">
                  <c:v>6792386</c:v>
                </c:pt>
                <c:pt idx="2382">
                  <c:v>6757125</c:v>
                </c:pt>
                <c:pt idx="2383">
                  <c:v>6784505</c:v>
                </c:pt>
                <c:pt idx="2384">
                  <c:v>6737737</c:v>
                </c:pt>
                <c:pt idx="2385">
                  <c:v>6802561</c:v>
                </c:pt>
                <c:pt idx="2386">
                  <c:v>6696963</c:v>
                </c:pt>
                <c:pt idx="2387">
                  <c:v>6801932</c:v>
                </c:pt>
                <c:pt idx="2388">
                  <c:v>6800193</c:v>
                </c:pt>
                <c:pt idx="2389">
                  <c:v>6824909</c:v>
                </c:pt>
                <c:pt idx="2390">
                  <c:v>6771555</c:v>
                </c:pt>
                <c:pt idx="2391">
                  <c:v>6838636</c:v>
                </c:pt>
                <c:pt idx="2392">
                  <c:v>6745914</c:v>
                </c:pt>
                <c:pt idx="2393">
                  <c:v>6783506</c:v>
                </c:pt>
                <c:pt idx="2394">
                  <c:v>6712133</c:v>
                </c:pt>
                <c:pt idx="2395">
                  <c:v>6766153</c:v>
                </c:pt>
                <c:pt idx="2396">
                  <c:v>6717276</c:v>
                </c:pt>
                <c:pt idx="2397">
                  <c:v>6802524</c:v>
                </c:pt>
                <c:pt idx="2398">
                  <c:v>6401999</c:v>
                </c:pt>
                <c:pt idx="2399">
                  <c:v>6767374</c:v>
                </c:pt>
                <c:pt idx="2400">
                  <c:v>6781249</c:v>
                </c:pt>
                <c:pt idx="2401">
                  <c:v>6780472</c:v>
                </c:pt>
                <c:pt idx="2402">
                  <c:v>6745433</c:v>
                </c:pt>
                <c:pt idx="2403">
                  <c:v>6858838</c:v>
                </c:pt>
                <c:pt idx="2404">
                  <c:v>6757236</c:v>
                </c:pt>
                <c:pt idx="2405">
                  <c:v>6789574</c:v>
                </c:pt>
                <c:pt idx="2406">
                  <c:v>6707138</c:v>
                </c:pt>
                <c:pt idx="2407">
                  <c:v>6767966</c:v>
                </c:pt>
                <c:pt idx="2408">
                  <c:v>6696186</c:v>
                </c:pt>
                <c:pt idx="2409">
                  <c:v>6785541</c:v>
                </c:pt>
                <c:pt idx="2410">
                  <c:v>6593067</c:v>
                </c:pt>
                <c:pt idx="2411">
                  <c:v>6793274</c:v>
                </c:pt>
                <c:pt idx="2412">
                  <c:v>6820543</c:v>
                </c:pt>
                <c:pt idx="2413">
                  <c:v>6811811</c:v>
                </c:pt>
                <c:pt idx="2414">
                  <c:v>6724750</c:v>
                </c:pt>
                <c:pt idx="2415">
                  <c:v>6899760</c:v>
                </c:pt>
                <c:pt idx="2416">
                  <c:v>6781878</c:v>
                </c:pt>
                <c:pt idx="2417">
                  <c:v>6802672</c:v>
                </c:pt>
                <c:pt idx="2418">
                  <c:v>6733852</c:v>
                </c:pt>
                <c:pt idx="2419">
                  <c:v>6762971</c:v>
                </c:pt>
                <c:pt idx="2420">
                  <c:v>6744545</c:v>
                </c:pt>
                <c:pt idx="2421">
                  <c:v>6814179</c:v>
                </c:pt>
                <c:pt idx="2422">
                  <c:v>6682052</c:v>
                </c:pt>
                <c:pt idx="2423">
                  <c:v>6777623</c:v>
                </c:pt>
                <c:pt idx="2424">
                  <c:v>6705140</c:v>
                </c:pt>
                <c:pt idx="2425">
                  <c:v>6782877</c:v>
                </c:pt>
                <c:pt idx="2426">
                  <c:v>6777105</c:v>
                </c:pt>
                <c:pt idx="2427">
                  <c:v>6802413</c:v>
                </c:pt>
                <c:pt idx="2428">
                  <c:v>6866127</c:v>
                </c:pt>
                <c:pt idx="2429">
                  <c:v>6788279</c:v>
                </c:pt>
                <c:pt idx="2430">
                  <c:v>6630326</c:v>
                </c:pt>
                <c:pt idx="2431">
                  <c:v>6739402</c:v>
                </c:pt>
                <c:pt idx="2432">
                  <c:v>6755904</c:v>
                </c:pt>
                <c:pt idx="2433">
                  <c:v>6801451</c:v>
                </c:pt>
                <c:pt idx="2434">
                  <c:v>6760603</c:v>
                </c:pt>
                <c:pt idx="2435">
                  <c:v>6780472</c:v>
                </c:pt>
                <c:pt idx="2436">
                  <c:v>6756792</c:v>
                </c:pt>
                <c:pt idx="2437">
                  <c:v>6763082</c:v>
                </c:pt>
                <c:pt idx="2438">
                  <c:v>6806853</c:v>
                </c:pt>
                <c:pt idx="2439">
                  <c:v>6829127</c:v>
                </c:pt>
                <c:pt idx="2440">
                  <c:v>6787872</c:v>
                </c:pt>
                <c:pt idx="2441">
                  <c:v>6777105</c:v>
                </c:pt>
                <c:pt idx="2442">
                  <c:v>6538418</c:v>
                </c:pt>
                <c:pt idx="2443">
                  <c:v>6772628</c:v>
                </c:pt>
                <c:pt idx="2444">
                  <c:v>6589293</c:v>
                </c:pt>
                <c:pt idx="2445">
                  <c:v>6805225</c:v>
                </c:pt>
                <c:pt idx="2446">
                  <c:v>6715611</c:v>
                </c:pt>
                <c:pt idx="2447">
                  <c:v>6793015</c:v>
                </c:pt>
                <c:pt idx="2448">
                  <c:v>6749207</c:v>
                </c:pt>
                <c:pt idx="2449">
                  <c:v>6807704</c:v>
                </c:pt>
                <c:pt idx="2450">
                  <c:v>6764932</c:v>
                </c:pt>
                <c:pt idx="2451">
                  <c:v>6803116</c:v>
                </c:pt>
                <c:pt idx="2452">
                  <c:v>6798195</c:v>
                </c:pt>
                <c:pt idx="2453">
                  <c:v>6781915</c:v>
                </c:pt>
                <c:pt idx="2454">
                  <c:v>6830940</c:v>
                </c:pt>
                <c:pt idx="2455">
                  <c:v>6654117</c:v>
                </c:pt>
                <c:pt idx="2456">
                  <c:v>6710172</c:v>
                </c:pt>
                <c:pt idx="2457">
                  <c:v>6780990</c:v>
                </c:pt>
                <c:pt idx="2458">
                  <c:v>6667067</c:v>
                </c:pt>
                <c:pt idx="2459">
                  <c:v>6733297</c:v>
                </c:pt>
                <c:pt idx="2460">
                  <c:v>6717350</c:v>
                </c:pt>
                <c:pt idx="2461">
                  <c:v>6782507</c:v>
                </c:pt>
                <c:pt idx="2462">
                  <c:v>6777364</c:v>
                </c:pt>
                <c:pt idx="2463">
                  <c:v>6772739</c:v>
                </c:pt>
                <c:pt idx="2464">
                  <c:v>6712318</c:v>
                </c:pt>
                <c:pt idx="2465">
                  <c:v>6812921</c:v>
                </c:pt>
                <c:pt idx="2466">
                  <c:v>6713354</c:v>
                </c:pt>
                <c:pt idx="2467">
                  <c:v>6774293</c:v>
                </c:pt>
                <c:pt idx="2468">
                  <c:v>6589922</c:v>
                </c:pt>
                <c:pt idx="2469">
                  <c:v>6756348</c:v>
                </c:pt>
                <c:pt idx="2470">
                  <c:v>6634692</c:v>
                </c:pt>
                <c:pt idx="2471">
                  <c:v>6786133</c:v>
                </c:pt>
                <c:pt idx="2472">
                  <c:v>6709950</c:v>
                </c:pt>
                <c:pt idx="2473">
                  <c:v>6775033</c:v>
                </c:pt>
                <c:pt idx="2474">
                  <c:v>6749873</c:v>
                </c:pt>
                <c:pt idx="2475">
                  <c:v>6784727</c:v>
                </c:pt>
                <c:pt idx="2476">
                  <c:v>6724676</c:v>
                </c:pt>
                <c:pt idx="2477">
                  <c:v>6734962</c:v>
                </c:pt>
                <c:pt idx="2478">
                  <c:v>6892434</c:v>
                </c:pt>
                <c:pt idx="2479">
                  <c:v>6718312</c:v>
                </c:pt>
                <c:pt idx="2480">
                  <c:v>6750650</c:v>
                </c:pt>
                <c:pt idx="2481">
                  <c:v>6816621</c:v>
                </c:pt>
                <c:pt idx="2482">
                  <c:v>6707027</c:v>
                </c:pt>
                <c:pt idx="2483">
                  <c:v>6771148</c:v>
                </c:pt>
                <c:pt idx="2484">
                  <c:v>6686159</c:v>
                </c:pt>
                <c:pt idx="2485">
                  <c:v>6737219</c:v>
                </c:pt>
                <c:pt idx="2486">
                  <c:v>6743139</c:v>
                </c:pt>
                <c:pt idx="2487">
                  <c:v>6766856</c:v>
                </c:pt>
                <c:pt idx="2488">
                  <c:v>6839524</c:v>
                </c:pt>
                <c:pt idx="2489">
                  <c:v>6776883</c:v>
                </c:pt>
                <c:pt idx="2490">
                  <c:v>7007911</c:v>
                </c:pt>
                <c:pt idx="2491">
                  <c:v>6705362</c:v>
                </c:pt>
                <c:pt idx="2492">
                  <c:v>6683902</c:v>
                </c:pt>
                <c:pt idx="2493">
                  <c:v>6781101</c:v>
                </c:pt>
                <c:pt idx="2494">
                  <c:v>6752389</c:v>
                </c:pt>
                <c:pt idx="2495">
                  <c:v>6742954</c:v>
                </c:pt>
                <c:pt idx="2496">
                  <c:v>6737922</c:v>
                </c:pt>
                <c:pt idx="2497">
                  <c:v>6762749</c:v>
                </c:pt>
                <c:pt idx="2498">
                  <c:v>6726156</c:v>
                </c:pt>
                <c:pt idx="2499">
                  <c:v>6732335</c:v>
                </c:pt>
                <c:pt idx="2500">
                  <c:v>6788982</c:v>
                </c:pt>
                <c:pt idx="2501">
                  <c:v>6783950</c:v>
                </c:pt>
                <c:pt idx="2502">
                  <c:v>6843409</c:v>
                </c:pt>
                <c:pt idx="2503">
                  <c:v>6734000</c:v>
                </c:pt>
                <c:pt idx="2504">
                  <c:v>6559212</c:v>
                </c:pt>
                <c:pt idx="2505">
                  <c:v>6782470</c:v>
                </c:pt>
                <c:pt idx="2506">
                  <c:v>6730966</c:v>
                </c:pt>
                <c:pt idx="2507">
                  <c:v>6750428</c:v>
                </c:pt>
                <c:pt idx="2508">
                  <c:v>6745359</c:v>
                </c:pt>
                <c:pt idx="2509">
                  <c:v>6797196</c:v>
                </c:pt>
                <c:pt idx="2510">
                  <c:v>6779103</c:v>
                </c:pt>
                <c:pt idx="2511">
                  <c:v>6776328</c:v>
                </c:pt>
                <c:pt idx="2512">
                  <c:v>6741363</c:v>
                </c:pt>
                <c:pt idx="2513">
                  <c:v>6770149</c:v>
                </c:pt>
                <c:pt idx="2514">
                  <c:v>6741548</c:v>
                </c:pt>
                <c:pt idx="2515">
                  <c:v>6670804</c:v>
                </c:pt>
                <c:pt idx="2516">
                  <c:v>6756866</c:v>
                </c:pt>
                <c:pt idx="2517">
                  <c:v>6795272</c:v>
                </c:pt>
                <c:pt idx="2518">
                  <c:v>6753647</c:v>
                </c:pt>
                <c:pt idx="2519">
                  <c:v>6758198</c:v>
                </c:pt>
                <c:pt idx="2520">
                  <c:v>6718497</c:v>
                </c:pt>
                <c:pt idx="2521">
                  <c:v>6768558</c:v>
                </c:pt>
                <c:pt idx="2522">
                  <c:v>6704733</c:v>
                </c:pt>
                <c:pt idx="2523">
                  <c:v>6790129</c:v>
                </c:pt>
                <c:pt idx="2524">
                  <c:v>6793459</c:v>
                </c:pt>
                <c:pt idx="2525">
                  <c:v>6784616</c:v>
                </c:pt>
                <c:pt idx="2526">
                  <c:v>6664773</c:v>
                </c:pt>
                <c:pt idx="2527">
                  <c:v>6778622</c:v>
                </c:pt>
                <c:pt idx="2528">
                  <c:v>6520917</c:v>
                </c:pt>
                <c:pt idx="2529">
                  <c:v>6774367</c:v>
                </c:pt>
                <c:pt idx="2530">
                  <c:v>6705066</c:v>
                </c:pt>
                <c:pt idx="2531">
                  <c:v>6800526</c:v>
                </c:pt>
                <c:pt idx="2532">
                  <c:v>6752944</c:v>
                </c:pt>
                <c:pt idx="2533">
                  <c:v>6680128</c:v>
                </c:pt>
                <c:pt idx="2534">
                  <c:v>6782507</c:v>
                </c:pt>
                <c:pt idx="2535">
                  <c:v>6777031</c:v>
                </c:pt>
                <c:pt idx="2536">
                  <c:v>6857284</c:v>
                </c:pt>
                <c:pt idx="2537">
                  <c:v>6691672</c:v>
                </c:pt>
                <c:pt idx="2538">
                  <c:v>6966545</c:v>
                </c:pt>
                <c:pt idx="2539">
                  <c:v>6723011</c:v>
                </c:pt>
                <c:pt idx="2540">
                  <c:v>6736886</c:v>
                </c:pt>
                <c:pt idx="2541">
                  <c:v>6805188</c:v>
                </c:pt>
                <c:pt idx="2542">
                  <c:v>6697407</c:v>
                </c:pt>
                <c:pt idx="2543">
                  <c:v>6772591</c:v>
                </c:pt>
                <c:pt idx="2544">
                  <c:v>6745063</c:v>
                </c:pt>
                <c:pt idx="2545">
                  <c:v>6795309</c:v>
                </c:pt>
                <c:pt idx="2546">
                  <c:v>6647198</c:v>
                </c:pt>
                <c:pt idx="2547">
                  <c:v>6790536</c:v>
                </c:pt>
                <c:pt idx="2548">
                  <c:v>6857395</c:v>
                </c:pt>
                <c:pt idx="2549">
                  <c:v>6790980</c:v>
                </c:pt>
                <c:pt idx="2550">
                  <c:v>6969579</c:v>
                </c:pt>
                <c:pt idx="2551">
                  <c:v>6661184</c:v>
                </c:pt>
                <c:pt idx="2552">
                  <c:v>6714279</c:v>
                </c:pt>
                <c:pt idx="2553">
                  <c:v>6777438</c:v>
                </c:pt>
                <c:pt idx="2554">
                  <c:v>6629142</c:v>
                </c:pt>
                <c:pt idx="2555">
                  <c:v>6782655</c:v>
                </c:pt>
                <c:pt idx="2556">
                  <c:v>6682977</c:v>
                </c:pt>
                <c:pt idx="2557">
                  <c:v>6782766</c:v>
                </c:pt>
                <c:pt idx="2558">
                  <c:v>6693263</c:v>
                </c:pt>
                <c:pt idx="2559">
                  <c:v>6750798</c:v>
                </c:pt>
                <c:pt idx="2560">
                  <c:v>6761417</c:v>
                </c:pt>
                <c:pt idx="2561">
                  <c:v>6784098</c:v>
                </c:pt>
                <c:pt idx="2562">
                  <c:v>6767744</c:v>
                </c:pt>
                <c:pt idx="2563">
                  <c:v>6783543</c:v>
                </c:pt>
                <c:pt idx="2564">
                  <c:v>6629253</c:v>
                </c:pt>
                <c:pt idx="2565">
                  <c:v>6770334</c:v>
                </c:pt>
                <c:pt idx="2566">
                  <c:v>6604685</c:v>
                </c:pt>
                <c:pt idx="2567">
                  <c:v>6771074</c:v>
                </c:pt>
                <c:pt idx="2568">
                  <c:v>6731447</c:v>
                </c:pt>
                <c:pt idx="2569">
                  <c:v>6762971</c:v>
                </c:pt>
                <c:pt idx="2570">
                  <c:v>6675318</c:v>
                </c:pt>
                <c:pt idx="2571">
                  <c:v>6767929</c:v>
                </c:pt>
                <c:pt idx="2572">
                  <c:v>6728302</c:v>
                </c:pt>
                <c:pt idx="2573">
                  <c:v>6798528</c:v>
                </c:pt>
                <c:pt idx="2574">
                  <c:v>8400813</c:v>
                </c:pt>
                <c:pt idx="2575">
                  <c:v>6694373</c:v>
                </c:pt>
                <c:pt idx="2576">
                  <c:v>6636690</c:v>
                </c:pt>
                <c:pt idx="2577">
                  <c:v>6724676</c:v>
                </c:pt>
                <c:pt idx="2578">
                  <c:v>6817583</c:v>
                </c:pt>
                <c:pt idx="2579">
                  <c:v>6733593</c:v>
                </c:pt>
                <c:pt idx="2580">
                  <c:v>6761232</c:v>
                </c:pt>
                <c:pt idx="2581">
                  <c:v>6725860</c:v>
                </c:pt>
                <c:pt idx="2582">
                  <c:v>6650010</c:v>
                </c:pt>
                <c:pt idx="2583">
                  <c:v>6799638</c:v>
                </c:pt>
                <c:pt idx="2584">
                  <c:v>6744212</c:v>
                </c:pt>
                <c:pt idx="2585">
                  <c:v>6802561</c:v>
                </c:pt>
                <c:pt idx="2586">
                  <c:v>6787539</c:v>
                </c:pt>
                <c:pt idx="2587">
                  <c:v>6793940</c:v>
                </c:pt>
                <c:pt idx="2588">
                  <c:v>6597285</c:v>
                </c:pt>
                <c:pt idx="2589">
                  <c:v>6770556</c:v>
                </c:pt>
                <c:pt idx="2590">
                  <c:v>6175263</c:v>
                </c:pt>
                <c:pt idx="2591">
                  <c:v>6766819</c:v>
                </c:pt>
                <c:pt idx="2592">
                  <c:v>6663996</c:v>
                </c:pt>
                <c:pt idx="2593">
                  <c:v>6765524</c:v>
                </c:pt>
                <c:pt idx="2594">
                  <c:v>6770482</c:v>
                </c:pt>
                <c:pt idx="2595">
                  <c:v>6809554</c:v>
                </c:pt>
                <c:pt idx="2596">
                  <c:v>6860762</c:v>
                </c:pt>
                <c:pt idx="2597">
                  <c:v>6779029</c:v>
                </c:pt>
                <c:pt idx="2598">
                  <c:v>7042025</c:v>
                </c:pt>
                <c:pt idx="2599">
                  <c:v>6685752</c:v>
                </c:pt>
                <c:pt idx="2600">
                  <c:v>6796641</c:v>
                </c:pt>
                <c:pt idx="2601">
                  <c:v>6765487</c:v>
                </c:pt>
                <c:pt idx="2602">
                  <c:v>6738736</c:v>
                </c:pt>
                <c:pt idx="2603">
                  <c:v>6739957</c:v>
                </c:pt>
                <c:pt idx="2604">
                  <c:v>6785948</c:v>
                </c:pt>
                <c:pt idx="2605">
                  <c:v>6761454</c:v>
                </c:pt>
                <c:pt idx="2606">
                  <c:v>6639798</c:v>
                </c:pt>
                <c:pt idx="2607">
                  <c:v>6798935</c:v>
                </c:pt>
                <c:pt idx="2608">
                  <c:v>6741252</c:v>
                </c:pt>
                <c:pt idx="2609">
                  <c:v>6788020</c:v>
                </c:pt>
                <c:pt idx="2610">
                  <c:v>6643498</c:v>
                </c:pt>
                <c:pt idx="2611">
                  <c:v>6781730</c:v>
                </c:pt>
                <c:pt idx="2612">
                  <c:v>6624443</c:v>
                </c:pt>
                <c:pt idx="2613">
                  <c:v>6767670</c:v>
                </c:pt>
                <c:pt idx="2614">
                  <c:v>6708137</c:v>
                </c:pt>
                <c:pt idx="2615">
                  <c:v>6781175</c:v>
                </c:pt>
                <c:pt idx="2616">
                  <c:v>6737108</c:v>
                </c:pt>
                <c:pt idx="2617">
                  <c:v>6770963</c:v>
                </c:pt>
                <c:pt idx="2618">
                  <c:v>6768262</c:v>
                </c:pt>
                <c:pt idx="2619">
                  <c:v>6756903</c:v>
                </c:pt>
                <c:pt idx="2620">
                  <c:v>6826093</c:v>
                </c:pt>
                <c:pt idx="2621">
                  <c:v>6816103</c:v>
                </c:pt>
                <c:pt idx="2622">
                  <c:v>6869864</c:v>
                </c:pt>
                <c:pt idx="2623">
                  <c:v>6734407</c:v>
                </c:pt>
                <c:pt idx="2624">
                  <c:v>6798898</c:v>
                </c:pt>
                <c:pt idx="2625">
                  <c:v>6795457</c:v>
                </c:pt>
                <c:pt idx="2626">
                  <c:v>6783210</c:v>
                </c:pt>
                <c:pt idx="2627">
                  <c:v>6783802</c:v>
                </c:pt>
                <c:pt idx="2628">
                  <c:v>6780028</c:v>
                </c:pt>
                <c:pt idx="2629">
                  <c:v>6791868</c:v>
                </c:pt>
                <c:pt idx="2630">
                  <c:v>6615748</c:v>
                </c:pt>
                <c:pt idx="2631">
                  <c:v>6783025</c:v>
                </c:pt>
                <c:pt idx="2632">
                  <c:v>6848404</c:v>
                </c:pt>
                <c:pt idx="2633">
                  <c:v>6793792</c:v>
                </c:pt>
                <c:pt idx="2634">
                  <c:v>6763822</c:v>
                </c:pt>
                <c:pt idx="2635">
                  <c:v>6815178</c:v>
                </c:pt>
                <c:pt idx="2636">
                  <c:v>7078137</c:v>
                </c:pt>
                <c:pt idx="2637">
                  <c:v>6789167</c:v>
                </c:pt>
                <c:pt idx="2638">
                  <c:v>6801081</c:v>
                </c:pt>
                <c:pt idx="2639">
                  <c:v>6757421</c:v>
                </c:pt>
                <c:pt idx="2640">
                  <c:v>6760788</c:v>
                </c:pt>
                <c:pt idx="2641">
                  <c:v>6721938</c:v>
                </c:pt>
                <c:pt idx="2642">
                  <c:v>6716499</c:v>
                </c:pt>
                <c:pt idx="2643">
                  <c:v>6769150</c:v>
                </c:pt>
                <c:pt idx="2644">
                  <c:v>6749799</c:v>
                </c:pt>
                <c:pt idx="2645">
                  <c:v>6769964</c:v>
                </c:pt>
                <c:pt idx="2646">
                  <c:v>6897281</c:v>
                </c:pt>
                <c:pt idx="2647">
                  <c:v>6768373</c:v>
                </c:pt>
                <c:pt idx="2648">
                  <c:v>6710764</c:v>
                </c:pt>
                <c:pt idx="2649">
                  <c:v>6721124</c:v>
                </c:pt>
                <c:pt idx="2650">
                  <c:v>6736368</c:v>
                </c:pt>
                <c:pt idx="2651">
                  <c:v>6756311</c:v>
                </c:pt>
                <c:pt idx="2652">
                  <c:v>6678167</c:v>
                </c:pt>
                <c:pt idx="2653">
                  <c:v>6722382</c:v>
                </c:pt>
                <c:pt idx="2654">
                  <c:v>6754165</c:v>
                </c:pt>
                <c:pt idx="2655">
                  <c:v>6745544</c:v>
                </c:pt>
                <c:pt idx="2656">
                  <c:v>6712873</c:v>
                </c:pt>
                <c:pt idx="2657">
                  <c:v>6775107</c:v>
                </c:pt>
                <c:pt idx="2658">
                  <c:v>6801414</c:v>
                </c:pt>
                <c:pt idx="2659">
                  <c:v>6735147</c:v>
                </c:pt>
                <c:pt idx="2660">
                  <c:v>6987339</c:v>
                </c:pt>
                <c:pt idx="2661">
                  <c:v>6771851</c:v>
                </c:pt>
                <c:pt idx="2662">
                  <c:v>6650972</c:v>
                </c:pt>
                <c:pt idx="2663">
                  <c:v>6744323</c:v>
                </c:pt>
                <c:pt idx="2664">
                  <c:v>6759419</c:v>
                </c:pt>
                <c:pt idx="2665">
                  <c:v>6779362</c:v>
                </c:pt>
                <c:pt idx="2666">
                  <c:v>6691635</c:v>
                </c:pt>
                <c:pt idx="2667">
                  <c:v>6741104</c:v>
                </c:pt>
                <c:pt idx="2668">
                  <c:v>6751501</c:v>
                </c:pt>
                <c:pt idx="2669">
                  <c:v>6791350</c:v>
                </c:pt>
                <c:pt idx="2670">
                  <c:v>6777919</c:v>
                </c:pt>
                <c:pt idx="2671">
                  <c:v>6699812</c:v>
                </c:pt>
                <c:pt idx="2672">
                  <c:v>6847997</c:v>
                </c:pt>
                <c:pt idx="2673">
                  <c:v>6759049</c:v>
                </c:pt>
                <c:pt idx="2674">
                  <c:v>6749022</c:v>
                </c:pt>
                <c:pt idx="2675">
                  <c:v>6663441</c:v>
                </c:pt>
                <c:pt idx="2676">
                  <c:v>6766967</c:v>
                </c:pt>
                <c:pt idx="2677">
                  <c:v>6751316</c:v>
                </c:pt>
                <c:pt idx="2678">
                  <c:v>6570238</c:v>
                </c:pt>
                <c:pt idx="2679">
                  <c:v>6736368</c:v>
                </c:pt>
                <c:pt idx="2680">
                  <c:v>6732483</c:v>
                </c:pt>
                <c:pt idx="2681">
                  <c:v>6729856</c:v>
                </c:pt>
                <c:pt idx="2682">
                  <c:v>6927473</c:v>
                </c:pt>
                <c:pt idx="2683">
                  <c:v>6769816</c:v>
                </c:pt>
                <c:pt idx="2684">
                  <c:v>6910675</c:v>
                </c:pt>
                <c:pt idx="2685">
                  <c:v>6783691</c:v>
                </c:pt>
                <c:pt idx="2686">
                  <c:v>6782951</c:v>
                </c:pt>
                <c:pt idx="2687">
                  <c:v>6803634</c:v>
                </c:pt>
                <c:pt idx="2688">
                  <c:v>6791535</c:v>
                </c:pt>
                <c:pt idx="2689">
                  <c:v>6777956</c:v>
                </c:pt>
                <c:pt idx="2690">
                  <c:v>6692227</c:v>
                </c:pt>
                <c:pt idx="2691">
                  <c:v>6809591</c:v>
                </c:pt>
                <c:pt idx="2692">
                  <c:v>6700811</c:v>
                </c:pt>
                <c:pt idx="2693">
                  <c:v>6805706</c:v>
                </c:pt>
                <c:pt idx="2694">
                  <c:v>6789648</c:v>
                </c:pt>
                <c:pt idx="2695">
                  <c:v>6293626</c:v>
                </c:pt>
                <c:pt idx="2696">
                  <c:v>6224325</c:v>
                </c:pt>
                <c:pt idx="2697">
                  <c:v>6577268</c:v>
                </c:pt>
                <c:pt idx="2698">
                  <c:v>6793829</c:v>
                </c:pt>
                <c:pt idx="2699">
                  <c:v>6755497</c:v>
                </c:pt>
                <c:pt idx="2700">
                  <c:v>6780879</c:v>
                </c:pt>
                <c:pt idx="2701">
                  <c:v>6733519</c:v>
                </c:pt>
                <c:pt idx="2702">
                  <c:v>6709321</c:v>
                </c:pt>
                <c:pt idx="2703">
                  <c:v>6712244</c:v>
                </c:pt>
                <c:pt idx="2704">
                  <c:v>6611678</c:v>
                </c:pt>
                <c:pt idx="2705">
                  <c:v>6722345</c:v>
                </c:pt>
                <c:pt idx="2706">
                  <c:v>6739624</c:v>
                </c:pt>
                <c:pt idx="2707">
                  <c:v>6714131</c:v>
                </c:pt>
                <c:pt idx="2708">
                  <c:v>6882999</c:v>
                </c:pt>
                <c:pt idx="2709">
                  <c:v>6754276</c:v>
                </c:pt>
                <c:pt idx="2710">
                  <c:v>6836416</c:v>
                </c:pt>
                <c:pt idx="2711">
                  <c:v>6681164</c:v>
                </c:pt>
                <c:pt idx="2712">
                  <c:v>6663256</c:v>
                </c:pt>
                <c:pt idx="2713">
                  <c:v>6734222</c:v>
                </c:pt>
                <c:pt idx="2714">
                  <c:v>6745544</c:v>
                </c:pt>
                <c:pt idx="2715">
                  <c:v>6717720</c:v>
                </c:pt>
                <c:pt idx="2716">
                  <c:v>6734074</c:v>
                </c:pt>
                <c:pt idx="2717">
                  <c:v>6666253</c:v>
                </c:pt>
                <c:pt idx="2718">
                  <c:v>6725490</c:v>
                </c:pt>
                <c:pt idx="2719">
                  <c:v>6657891</c:v>
                </c:pt>
                <c:pt idx="2720">
                  <c:v>6824169</c:v>
                </c:pt>
                <c:pt idx="2721">
                  <c:v>6735147</c:v>
                </c:pt>
                <c:pt idx="2722">
                  <c:v>6888919</c:v>
                </c:pt>
                <c:pt idx="2723">
                  <c:v>6693929</c:v>
                </c:pt>
                <c:pt idx="2724">
                  <c:v>6749688</c:v>
                </c:pt>
                <c:pt idx="2725">
                  <c:v>6717128</c:v>
                </c:pt>
                <c:pt idx="2726">
                  <c:v>6679758</c:v>
                </c:pt>
                <c:pt idx="2727">
                  <c:v>6700552</c:v>
                </c:pt>
                <c:pt idx="2728">
                  <c:v>6640908</c:v>
                </c:pt>
                <c:pt idx="2729">
                  <c:v>6751205</c:v>
                </c:pt>
                <c:pt idx="2730">
                  <c:v>6733667</c:v>
                </c:pt>
                <c:pt idx="2731">
                  <c:v>6644719</c:v>
                </c:pt>
                <c:pt idx="2732">
                  <c:v>6920665</c:v>
                </c:pt>
                <c:pt idx="2733">
                  <c:v>6656596</c:v>
                </c:pt>
                <c:pt idx="2734">
                  <c:v>6911526</c:v>
                </c:pt>
                <c:pt idx="2735">
                  <c:v>6727340</c:v>
                </c:pt>
                <c:pt idx="2736">
                  <c:v>6771481</c:v>
                </c:pt>
                <c:pt idx="2737">
                  <c:v>6744027</c:v>
                </c:pt>
                <c:pt idx="2738">
                  <c:v>6720495</c:v>
                </c:pt>
                <c:pt idx="2739">
                  <c:v>6723455</c:v>
                </c:pt>
                <c:pt idx="2740">
                  <c:v>6709099</c:v>
                </c:pt>
                <c:pt idx="2741">
                  <c:v>6752241</c:v>
                </c:pt>
                <c:pt idx="2742">
                  <c:v>6734148</c:v>
                </c:pt>
                <c:pt idx="2743">
                  <c:v>6689563</c:v>
                </c:pt>
                <c:pt idx="2744">
                  <c:v>6839043</c:v>
                </c:pt>
                <c:pt idx="2745">
                  <c:v>6748541</c:v>
                </c:pt>
                <c:pt idx="2746">
                  <c:v>6822578</c:v>
                </c:pt>
                <c:pt idx="2747">
                  <c:v>6749577</c:v>
                </c:pt>
                <c:pt idx="2748">
                  <c:v>6696815</c:v>
                </c:pt>
                <c:pt idx="2749">
                  <c:v>6771999</c:v>
                </c:pt>
                <c:pt idx="2750">
                  <c:v>6631695</c:v>
                </c:pt>
                <c:pt idx="2751">
                  <c:v>6770075</c:v>
                </c:pt>
                <c:pt idx="2752">
                  <c:v>6686048</c:v>
                </c:pt>
                <c:pt idx="2753">
                  <c:v>6727266</c:v>
                </c:pt>
                <c:pt idx="2754">
                  <c:v>6728154</c:v>
                </c:pt>
                <c:pt idx="2755">
                  <c:v>6657743</c:v>
                </c:pt>
                <c:pt idx="2756">
                  <c:v>6733186</c:v>
                </c:pt>
                <c:pt idx="2757">
                  <c:v>6745988</c:v>
                </c:pt>
                <c:pt idx="2758">
                  <c:v>6885367</c:v>
                </c:pt>
                <c:pt idx="2759">
                  <c:v>6651231</c:v>
                </c:pt>
                <c:pt idx="2760">
                  <c:v>6518105</c:v>
                </c:pt>
                <c:pt idx="2761">
                  <c:v>6694077</c:v>
                </c:pt>
                <c:pt idx="2762">
                  <c:v>6753203</c:v>
                </c:pt>
                <c:pt idx="2763">
                  <c:v>6748615</c:v>
                </c:pt>
                <c:pt idx="2764">
                  <c:v>6606905</c:v>
                </c:pt>
                <c:pt idx="2765">
                  <c:v>6769890</c:v>
                </c:pt>
                <c:pt idx="2766">
                  <c:v>6745285</c:v>
                </c:pt>
                <c:pt idx="2767">
                  <c:v>6643498</c:v>
                </c:pt>
                <c:pt idx="2768">
                  <c:v>6725194</c:v>
                </c:pt>
                <c:pt idx="2769">
                  <c:v>6651083</c:v>
                </c:pt>
                <c:pt idx="2770">
                  <c:v>6978940</c:v>
                </c:pt>
                <c:pt idx="2771">
                  <c:v>6652267</c:v>
                </c:pt>
                <c:pt idx="2772">
                  <c:v>6698628</c:v>
                </c:pt>
                <c:pt idx="2773">
                  <c:v>6737885</c:v>
                </c:pt>
                <c:pt idx="2774">
                  <c:v>6740549</c:v>
                </c:pt>
                <c:pt idx="2775">
                  <c:v>6696075</c:v>
                </c:pt>
                <c:pt idx="2776">
                  <c:v>6388346</c:v>
                </c:pt>
                <c:pt idx="2777">
                  <c:v>6639058</c:v>
                </c:pt>
                <c:pt idx="2778">
                  <c:v>6748800</c:v>
                </c:pt>
                <c:pt idx="2779">
                  <c:v>6746432</c:v>
                </c:pt>
                <c:pt idx="2780">
                  <c:v>6835417</c:v>
                </c:pt>
                <c:pt idx="2781">
                  <c:v>6701551</c:v>
                </c:pt>
                <c:pt idx="2782">
                  <c:v>6925956</c:v>
                </c:pt>
                <c:pt idx="2783">
                  <c:v>6730596</c:v>
                </c:pt>
                <c:pt idx="2784">
                  <c:v>6829090</c:v>
                </c:pt>
                <c:pt idx="2785">
                  <c:v>6746210</c:v>
                </c:pt>
                <c:pt idx="2786">
                  <c:v>6440109</c:v>
                </c:pt>
                <c:pt idx="2787">
                  <c:v>6742066</c:v>
                </c:pt>
                <c:pt idx="2788">
                  <c:v>6617857</c:v>
                </c:pt>
                <c:pt idx="2789">
                  <c:v>6731410</c:v>
                </c:pt>
                <c:pt idx="2790">
                  <c:v>6706694</c:v>
                </c:pt>
                <c:pt idx="2791">
                  <c:v>6668066</c:v>
                </c:pt>
                <c:pt idx="2792">
                  <c:v>6735998</c:v>
                </c:pt>
                <c:pt idx="2793">
                  <c:v>6729782</c:v>
                </c:pt>
                <c:pt idx="2794">
                  <c:v>6875118</c:v>
                </c:pt>
                <c:pt idx="2795">
                  <c:v>6481290</c:v>
                </c:pt>
                <c:pt idx="2796">
                  <c:v>6810442</c:v>
                </c:pt>
                <c:pt idx="2797">
                  <c:v>6681053</c:v>
                </c:pt>
                <c:pt idx="2798">
                  <c:v>6737959</c:v>
                </c:pt>
                <c:pt idx="2799">
                  <c:v>6756311</c:v>
                </c:pt>
                <c:pt idx="2800">
                  <c:v>6721235</c:v>
                </c:pt>
                <c:pt idx="2801">
                  <c:v>6717646</c:v>
                </c:pt>
                <c:pt idx="2802">
                  <c:v>6720865</c:v>
                </c:pt>
                <c:pt idx="2803">
                  <c:v>6624147</c:v>
                </c:pt>
                <c:pt idx="2804">
                  <c:v>6729227</c:v>
                </c:pt>
                <c:pt idx="2805">
                  <c:v>6751797</c:v>
                </c:pt>
                <c:pt idx="2806">
                  <c:v>6744545</c:v>
                </c:pt>
                <c:pt idx="2807">
                  <c:v>6686899</c:v>
                </c:pt>
                <c:pt idx="2808">
                  <c:v>6967507</c:v>
                </c:pt>
                <c:pt idx="2809">
                  <c:v>6698406</c:v>
                </c:pt>
                <c:pt idx="2810">
                  <c:v>6944197</c:v>
                </c:pt>
                <c:pt idx="2811">
                  <c:v>6716129</c:v>
                </c:pt>
                <c:pt idx="2812">
                  <c:v>6720606</c:v>
                </c:pt>
                <c:pt idx="2813">
                  <c:v>6745174</c:v>
                </c:pt>
                <c:pt idx="2814">
                  <c:v>6733963</c:v>
                </c:pt>
                <c:pt idx="2815">
                  <c:v>6588405</c:v>
                </c:pt>
                <c:pt idx="2816">
                  <c:v>6746728</c:v>
                </c:pt>
                <c:pt idx="2817">
                  <c:v>6752870</c:v>
                </c:pt>
                <c:pt idx="2818">
                  <c:v>6712762</c:v>
                </c:pt>
                <c:pt idx="2819">
                  <c:v>6656078</c:v>
                </c:pt>
                <c:pt idx="2820">
                  <c:v>6854842</c:v>
                </c:pt>
                <c:pt idx="2821">
                  <c:v>6729375</c:v>
                </c:pt>
                <c:pt idx="2822">
                  <c:v>6725601</c:v>
                </c:pt>
                <c:pt idx="2823">
                  <c:v>6772924</c:v>
                </c:pt>
                <c:pt idx="2824">
                  <c:v>6751501</c:v>
                </c:pt>
                <c:pt idx="2825">
                  <c:v>6746062</c:v>
                </c:pt>
                <c:pt idx="2826">
                  <c:v>6736701</c:v>
                </c:pt>
                <c:pt idx="2827">
                  <c:v>6690932</c:v>
                </c:pt>
                <c:pt idx="2828">
                  <c:v>6750946</c:v>
                </c:pt>
                <c:pt idx="2829">
                  <c:v>6675910</c:v>
                </c:pt>
                <c:pt idx="2830">
                  <c:v>6751723</c:v>
                </c:pt>
                <c:pt idx="2831">
                  <c:v>6714501</c:v>
                </c:pt>
                <c:pt idx="2832">
                  <c:v>6932505</c:v>
                </c:pt>
                <c:pt idx="2833">
                  <c:v>6727007</c:v>
                </c:pt>
                <c:pt idx="2834">
                  <c:v>6898650</c:v>
                </c:pt>
                <c:pt idx="2835">
                  <c:v>6752537</c:v>
                </c:pt>
                <c:pt idx="2836">
                  <c:v>6744952</c:v>
                </c:pt>
                <c:pt idx="2837">
                  <c:v>6750687</c:v>
                </c:pt>
                <c:pt idx="2838">
                  <c:v>6736516</c:v>
                </c:pt>
                <c:pt idx="2839">
                  <c:v>6734000</c:v>
                </c:pt>
                <c:pt idx="2840">
                  <c:v>6715537</c:v>
                </c:pt>
                <c:pt idx="2841">
                  <c:v>6747098</c:v>
                </c:pt>
                <c:pt idx="2842">
                  <c:v>6751649</c:v>
                </c:pt>
                <c:pt idx="2843">
                  <c:v>6710505</c:v>
                </c:pt>
                <c:pt idx="2844">
                  <c:v>6828239</c:v>
                </c:pt>
                <c:pt idx="2845">
                  <c:v>6711393</c:v>
                </c:pt>
                <c:pt idx="2846">
                  <c:v>6692116</c:v>
                </c:pt>
                <c:pt idx="2847">
                  <c:v>6738107</c:v>
                </c:pt>
                <c:pt idx="2848">
                  <c:v>6532276</c:v>
                </c:pt>
                <c:pt idx="2849">
                  <c:v>6728413</c:v>
                </c:pt>
                <c:pt idx="2850">
                  <c:v>6729301</c:v>
                </c:pt>
                <c:pt idx="2851">
                  <c:v>6684753</c:v>
                </c:pt>
                <c:pt idx="2852">
                  <c:v>6741918</c:v>
                </c:pt>
                <c:pt idx="2853">
                  <c:v>6659149</c:v>
                </c:pt>
                <c:pt idx="2854">
                  <c:v>6736812</c:v>
                </c:pt>
                <c:pt idx="2855">
                  <c:v>6742325</c:v>
                </c:pt>
                <c:pt idx="2856">
                  <c:v>6871751</c:v>
                </c:pt>
                <c:pt idx="2857">
                  <c:v>6742584</c:v>
                </c:pt>
                <c:pt idx="2858">
                  <c:v>6930433</c:v>
                </c:pt>
                <c:pt idx="2859">
                  <c:v>6619152</c:v>
                </c:pt>
                <c:pt idx="2860">
                  <c:v>6714501</c:v>
                </c:pt>
                <c:pt idx="2861">
                  <c:v>6751390</c:v>
                </c:pt>
                <c:pt idx="2862">
                  <c:v>6744582</c:v>
                </c:pt>
                <c:pt idx="2863">
                  <c:v>6723529</c:v>
                </c:pt>
                <c:pt idx="2864">
                  <c:v>6745766</c:v>
                </c:pt>
                <c:pt idx="2865">
                  <c:v>6757347</c:v>
                </c:pt>
                <c:pt idx="2866">
                  <c:v>6721864</c:v>
                </c:pt>
                <c:pt idx="2867">
                  <c:v>6755867</c:v>
                </c:pt>
                <c:pt idx="2868">
                  <c:v>6858579</c:v>
                </c:pt>
                <c:pt idx="2869">
                  <c:v>6713613</c:v>
                </c:pt>
                <c:pt idx="2870">
                  <c:v>6626478</c:v>
                </c:pt>
                <c:pt idx="2871">
                  <c:v>6609532</c:v>
                </c:pt>
                <c:pt idx="2872">
                  <c:v>6695409</c:v>
                </c:pt>
                <c:pt idx="2873">
                  <c:v>6698924</c:v>
                </c:pt>
                <c:pt idx="2874">
                  <c:v>6731891</c:v>
                </c:pt>
                <c:pt idx="2875">
                  <c:v>6588664</c:v>
                </c:pt>
                <c:pt idx="2876">
                  <c:v>6744730</c:v>
                </c:pt>
                <c:pt idx="2877">
                  <c:v>6702106</c:v>
                </c:pt>
                <c:pt idx="2878">
                  <c:v>6759493</c:v>
                </c:pt>
                <c:pt idx="2879">
                  <c:v>6678907</c:v>
                </c:pt>
                <c:pt idx="2880">
                  <c:v>6880816</c:v>
                </c:pt>
                <c:pt idx="2881">
                  <c:v>6755423</c:v>
                </c:pt>
                <c:pt idx="2882">
                  <c:v>6832642</c:v>
                </c:pt>
                <c:pt idx="2883">
                  <c:v>6711652</c:v>
                </c:pt>
                <c:pt idx="2884">
                  <c:v>6748171</c:v>
                </c:pt>
                <c:pt idx="2885">
                  <c:v>6724195</c:v>
                </c:pt>
                <c:pt idx="2886">
                  <c:v>6736775</c:v>
                </c:pt>
                <c:pt idx="2887">
                  <c:v>6177594</c:v>
                </c:pt>
                <c:pt idx="2888">
                  <c:v>6722086</c:v>
                </c:pt>
                <c:pt idx="2889">
                  <c:v>6679869</c:v>
                </c:pt>
                <c:pt idx="2890">
                  <c:v>6739735</c:v>
                </c:pt>
                <c:pt idx="2891">
                  <c:v>6754054</c:v>
                </c:pt>
                <c:pt idx="2892">
                  <c:v>6742140</c:v>
                </c:pt>
                <c:pt idx="2893">
                  <c:v>6700367</c:v>
                </c:pt>
                <c:pt idx="2894">
                  <c:v>6927806</c:v>
                </c:pt>
                <c:pt idx="2895">
                  <c:v>6692042</c:v>
                </c:pt>
                <c:pt idx="2896">
                  <c:v>6765043</c:v>
                </c:pt>
                <c:pt idx="2897">
                  <c:v>6752352</c:v>
                </c:pt>
                <c:pt idx="2898">
                  <c:v>6762490</c:v>
                </c:pt>
                <c:pt idx="2899">
                  <c:v>6696963</c:v>
                </c:pt>
                <c:pt idx="2900">
                  <c:v>6733186</c:v>
                </c:pt>
                <c:pt idx="2901">
                  <c:v>6738884</c:v>
                </c:pt>
                <c:pt idx="2902">
                  <c:v>6741659</c:v>
                </c:pt>
                <c:pt idx="2903">
                  <c:v>6757532</c:v>
                </c:pt>
                <c:pt idx="2904">
                  <c:v>6891028</c:v>
                </c:pt>
                <c:pt idx="2905">
                  <c:v>6751686</c:v>
                </c:pt>
                <c:pt idx="2906">
                  <c:v>6903164</c:v>
                </c:pt>
                <c:pt idx="2907">
                  <c:v>6747098</c:v>
                </c:pt>
                <c:pt idx="2908">
                  <c:v>6585223</c:v>
                </c:pt>
                <c:pt idx="2909">
                  <c:v>6725860</c:v>
                </c:pt>
                <c:pt idx="2910">
                  <c:v>6724047</c:v>
                </c:pt>
                <c:pt idx="2911">
                  <c:v>6649196</c:v>
                </c:pt>
                <c:pt idx="2912">
                  <c:v>6729079</c:v>
                </c:pt>
                <c:pt idx="2913">
                  <c:v>6758753</c:v>
                </c:pt>
                <c:pt idx="2914">
                  <c:v>6746617</c:v>
                </c:pt>
                <c:pt idx="2915">
                  <c:v>6748578</c:v>
                </c:pt>
                <c:pt idx="2916">
                  <c:v>6930914</c:v>
                </c:pt>
                <c:pt idx="2917">
                  <c:v>6746136</c:v>
                </c:pt>
                <c:pt idx="2918">
                  <c:v>6849477</c:v>
                </c:pt>
                <c:pt idx="2919">
                  <c:v>6749799</c:v>
                </c:pt>
                <c:pt idx="2920">
                  <c:v>6749947</c:v>
                </c:pt>
                <c:pt idx="2921">
                  <c:v>6755645</c:v>
                </c:pt>
                <c:pt idx="2922">
                  <c:v>6738995</c:v>
                </c:pt>
                <c:pt idx="2923">
                  <c:v>6624147</c:v>
                </c:pt>
                <c:pt idx="2924">
                  <c:v>6766042</c:v>
                </c:pt>
                <c:pt idx="2925">
                  <c:v>6696963</c:v>
                </c:pt>
                <c:pt idx="2926">
                  <c:v>6757347</c:v>
                </c:pt>
                <c:pt idx="2927">
                  <c:v>6677908</c:v>
                </c:pt>
                <c:pt idx="2928">
                  <c:v>6888179</c:v>
                </c:pt>
                <c:pt idx="2929">
                  <c:v>6751908</c:v>
                </c:pt>
                <c:pt idx="2930">
                  <c:v>6915522</c:v>
                </c:pt>
                <c:pt idx="2931">
                  <c:v>6725046</c:v>
                </c:pt>
                <c:pt idx="2932">
                  <c:v>6852400</c:v>
                </c:pt>
                <c:pt idx="2933">
                  <c:v>6733593</c:v>
                </c:pt>
                <c:pt idx="2934">
                  <c:v>6738921</c:v>
                </c:pt>
                <c:pt idx="2935">
                  <c:v>6328369</c:v>
                </c:pt>
                <c:pt idx="2936">
                  <c:v>6732076</c:v>
                </c:pt>
                <c:pt idx="2937">
                  <c:v>6739069</c:v>
                </c:pt>
                <c:pt idx="2938">
                  <c:v>6775551</c:v>
                </c:pt>
                <c:pt idx="2939">
                  <c:v>6654228</c:v>
                </c:pt>
                <c:pt idx="2940">
                  <c:v>6738551</c:v>
                </c:pt>
                <c:pt idx="2941">
                  <c:v>6759826</c:v>
                </c:pt>
                <c:pt idx="2942">
                  <c:v>6968580</c:v>
                </c:pt>
                <c:pt idx="2943">
                  <c:v>6683347</c:v>
                </c:pt>
                <c:pt idx="2944">
                  <c:v>6741252</c:v>
                </c:pt>
                <c:pt idx="2945">
                  <c:v>6774071</c:v>
                </c:pt>
                <c:pt idx="2946">
                  <c:v>6756422</c:v>
                </c:pt>
                <c:pt idx="2947">
                  <c:v>6586000</c:v>
                </c:pt>
                <c:pt idx="2948">
                  <c:v>6704881</c:v>
                </c:pt>
                <c:pt idx="2949">
                  <c:v>6604574</c:v>
                </c:pt>
                <c:pt idx="2950">
                  <c:v>6770112</c:v>
                </c:pt>
                <c:pt idx="2951">
                  <c:v>6752315</c:v>
                </c:pt>
                <c:pt idx="2952">
                  <c:v>6765968</c:v>
                </c:pt>
                <c:pt idx="2953">
                  <c:v>6727377</c:v>
                </c:pt>
                <c:pt idx="2954">
                  <c:v>6956851</c:v>
                </c:pt>
                <c:pt idx="2955">
                  <c:v>6738736</c:v>
                </c:pt>
                <c:pt idx="2956">
                  <c:v>6901092</c:v>
                </c:pt>
                <c:pt idx="2957">
                  <c:v>6756792</c:v>
                </c:pt>
                <c:pt idx="2958">
                  <c:v>6777253</c:v>
                </c:pt>
                <c:pt idx="2959">
                  <c:v>6681275</c:v>
                </c:pt>
                <c:pt idx="2960">
                  <c:v>6764562</c:v>
                </c:pt>
                <c:pt idx="2961">
                  <c:v>6690229</c:v>
                </c:pt>
                <c:pt idx="2962">
                  <c:v>6751538</c:v>
                </c:pt>
                <c:pt idx="2963">
                  <c:v>6683532</c:v>
                </c:pt>
                <c:pt idx="2964">
                  <c:v>6779029</c:v>
                </c:pt>
                <c:pt idx="2965">
                  <c:v>6793459</c:v>
                </c:pt>
                <c:pt idx="2966">
                  <c:v>6728894</c:v>
                </c:pt>
                <c:pt idx="2967">
                  <c:v>6769150</c:v>
                </c:pt>
                <c:pt idx="2968">
                  <c:v>6762120</c:v>
                </c:pt>
                <c:pt idx="2969">
                  <c:v>6736516</c:v>
                </c:pt>
                <c:pt idx="2970">
                  <c:v>6768706</c:v>
                </c:pt>
                <c:pt idx="2971">
                  <c:v>6634063</c:v>
                </c:pt>
                <c:pt idx="2972">
                  <c:v>6743657</c:v>
                </c:pt>
                <c:pt idx="2973">
                  <c:v>6767522</c:v>
                </c:pt>
                <c:pt idx="2974">
                  <c:v>6742621</c:v>
                </c:pt>
                <c:pt idx="2975">
                  <c:v>6738736</c:v>
                </c:pt>
                <c:pt idx="2976">
                  <c:v>6742214</c:v>
                </c:pt>
                <c:pt idx="2977">
                  <c:v>6754165</c:v>
                </c:pt>
                <c:pt idx="2978">
                  <c:v>6856359</c:v>
                </c:pt>
                <c:pt idx="2979">
                  <c:v>6747283</c:v>
                </c:pt>
                <c:pt idx="2980">
                  <c:v>6780472</c:v>
                </c:pt>
                <c:pt idx="2981">
                  <c:v>6753758</c:v>
                </c:pt>
                <c:pt idx="2982">
                  <c:v>6766745</c:v>
                </c:pt>
                <c:pt idx="2983">
                  <c:v>6723677</c:v>
                </c:pt>
                <c:pt idx="2984">
                  <c:v>6791609</c:v>
                </c:pt>
                <c:pt idx="2985">
                  <c:v>6726970</c:v>
                </c:pt>
                <c:pt idx="2986">
                  <c:v>6755793</c:v>
                </c:pt>
                <c:pt idx="2987">
                  <c:v>6732594</c:v>
                </c:pt>
                <c:pt idx="2988">
                  <c:v>6794828</c:v>
                </c:pt>
                <c:pt idx="2989">
                  <c:v>6759937</c:v>
                </c:pt>
                <c:pt idx="2990">
                  <c:v>6960477</c:v>
                </c:pt>
                <c:pt idx="2991">
                  <c:v>6766116</c:v>
                </c:pt>
                <c:pt idx="2992">
                  <c:v>6896837</c:v>
                </c:pt>
                <c:pt idx="2993">
                  <c:v>6784875</c:v>
                </c:pt>
                <c:pt idx="2994">
                  <c:v>6772961</c:v>
                </c:pt>
                <c:pt idx="2995">
                  <c:v>6629808</c:v>
                </c:pt>
                <c:pt idx="2996">
                  <c:v>6756200</c:v>
                </c:pt>
                <c:pt idx="2997">
                  <c:v>6361151</c:v>
                </c:pt>
                <c:pt idx="2998">
                  <c:v>6754979</c:v>
                </c:pt>
                <c:pt idx="2999">
                  <c:v>6730855</c:v>
                </c:pt>
                <c:pt idx="3000">
                  <c:v>6739106</c:v>
                </c:pt>
                <c:pt idx="3001">
                  <c:v>6754572</c:v>
                </c:pt>
                <c:pt idx="3002">
                  <c:v>6759345</c:v>
                </c:pt>
                <c:pt idx="3003">
                  <c:v>6727858</c:v>
                </c:pt>
                <c:pt idx="3004">
                  <c:v>7071847</c:v>
                </c:pt>
                <c:pt idx="3005">
                  <c:v>6730855</c:v>
                </c:pt>
                <c:pt idx="3006">
                  <c:v>6777586</c:v>
                </c:pt>
                <c:pt idx="3007">
                  <c:v>6609902</c:v>
                </c:pt>
                <c:pt idx="3008">
                  <c:v>6763711</c:v>
                </c:pt>
                <c:pt idx="3009">
                  <c:v>6708766</c:v>
                </c:pt>
                <c:pt idx="3010">
                  <c:v>6752907</c:v>
                </c:pt>
                <c:pt idx="3011">
                  <c:v>6802894</c:v>
                </c:pt>
                <c:pt idx="3012">
                  <c:v>6194984</c:v>
                </c:pt>
                <c:pt idx="3013">
                  <c:v>6734629</c:v>
                </c:pt>
                <c:pt idx="3014">
                  <c:v>6969061</c:v>
                </c:pt>
                <c:pt idx="3015">
                  <c:v>6752352</c:v>
                </c:pt>
                <c:pt idx="3016">
                  <c:v>6917964</c:v>
                </c:pt>
                <c:pt idx="3017">
                  <c:v>6775366</c:v>
                </c:pt>
                <c:pt idx="3018">
                  <c:v>6772258</c:v>
                </c:pt>
                <c:pt idx="3019">
                  <c:v>6687935</c:v>
                </c:pt>
                <c:pt idx="3020">
                  <c:v>6760751</c:v>
                </c:pt>
                <c:pt idx="3021">
                  <c:v>6737478</c:v>
                </c:pt>
                <c:pt idx="3022">
                  <c:v>6784283</c:v>
                </c:pt>
                <c:pt idx="3023">
                  <c:v>6669287</c:v>
                </c:pt>
                <c:pt idx="3024">
                  <c:v>6757421</c:v>
                </c:pt>
                <c:pt idx="3025">
                  <c:v>6779547</c:v>
                </c:pt>
                <c:pt idx="3026">
                  <c:v>6782914</c:v>
                </c:pt>
                <c:pt idx="3027">
                  <c:v>6744804</c:v>
                </c:pt>
                <c:pt idx="3028">
                  <c:v>6932357</c:v>
                </c:pt>
                <c:pt idx="3029">
                  <c:v>6721198</c:v>
                </c:pt>
                <c:pt idx="3030">
                  <c:v>6747949</c:v>
                </c:pt>
                <c:pt idx="3031">
                  <c:v>6689637</c:v>
                </c:pt>
                <c:pt idx="3032">
                  <c:v>6774293</c:v>
                </c:pt>
                <c:pt idx="3033">
                  <c:v>6756718</c:v>
                </c:pt>
                <c:pt idx="3034">
                  <c:v>6767892</c:v>
                </c:pt>
                <c:pt idx="3035">
                  <c:v>6693966</c:v>
                </c:pt>
                <c:pt idx="3036">
                  <c:v>6781656</c:v>
                </c:pt>
                <c:pt idx="3037">
                  <c:v>6670952</c:v>
                </c:pt>
                <c:pt idx="3038">
                  <c:v>6783913</c:v>
                </c:pt>
                <c:pt idx="3039">
                  <c:v>6690044</c:v>
                </c:pt>
                <c:pt idx="3040">
                  <c:v>6933578</c:v>
                </c:pt>
                <c:pt idx="3041">
                  <c:v>6757310</c:v>
                </c:pt>
                <c:pt idx="3042">
                  <c:v>6759641</c:v>
                </c:pt>
                <c:pt idx="3043">
                  <c:v>6739328</c:v>
                </c:pt>
                <c:pt idx="3044">
                  <c:v>6781101</c:v>
                </c:pt>
                <c:pt idx="3045">
                  <c:v>6511778</c:v>
                </c:pt>
                <c:pt idx="3046">
                  <c:v>6758272</c:v>
                </c:pt>
                <c:pt idx="3047">
                  <c:v>6681756</c:v>
                </c:pt>
                <c:pt idx="3048">
                  <c:v>6761898</c:v>
                </c:pt>
                <c:pt idx="3049">
                  <c:v>6775255</c:v>
                </c:pt>
                <c:pt idx="3050">
                  <c:v>6773812</c:v>
                </c:pt>
                <c:pt idx="3051">
                  <c:v>6758568</c:v>
                </c:pt>
                <c:pt idx="3052">
                  <c:v>6924772</c:v>
                </c:pt>
                <c:pt idx="3053">
                  <c:v>6781027</c:v>
                </c:pt>
                <c:pt idx="3054">
                  <c:v>6756496</c:v>
                </c:pt>
                <c:pt idx="3055">
                  <c:v>6577638</c:v>
                </c:pt>
                <c:pt idx="3056">
                  <c:v>6730078</c:v>
                </c:pt>
                <c:pt idx="3057">
                  <c:v>6740401</c:v>
                </c:pt>
                <c:pt idx="3058">
                  <c:v>6761084</c:v>
                </c:pt>
                <c:pt idx="3059">
                  <c:v>6692005</c:v>
                </c:pt>
                <c:pt idx="3060">
                  <c:v>6771370</c:v>
                </c:pt>
                <c:pt idx="3061">
                  <c:v>6686973</c:v>
                </c:pt>
                <c:pt idx="3062">
                  <c:v>6764266</c:v>
                </c:pt>
                <c:pt idx="3063">
                  <c:v>6654598</c:v>
                </c:pt>
                <c:pt idx="3064">
                  <c:v>6908381</c:v>
                </c:pt>
                <c:pt idx="3065">
                  <c:v>6778030</c:v>
                </c:pt>
                <c:pt idx="3066">
                  <c:v>6781249</c:v>
                </c:pt>
                <c:pt idx="3067">
                  <c:v>6544560</c:v>
                </c:pt>
                <c:pt idx="3068">
                  <c:v>6764747</c:v>
                </c:pt>
                <c:pt idx="3069">
                  <c:v>6647494</c:v>
                </c:pt>
                <c:pt idx="3070">
                  <c:v>6779177</c:v>
                </c:pt>
                <c:pt idx="3071">
                  <c:v>6676650</c:v>
                </c:pt>
                <c:pt idx="3072">
                  <c:v>6761676</c:v>
                </c:pt>
                <c:pt idx="3073">
                  <c:v>6719940</c:v>
                </c:pt>
                <c:pt idx="3074">
                  <c:v>6764451</c:v>
                </c:pt>
                <c:pt idx="3075">
                  <c:v>6703549</c:v>
                </c:pt>
                <c:pt idx="3076">
                  <c:v>6755423</c:v>
                </c:pt>
                <c:pt idx="3077">
                  <c:v>6770741</c:v>
                </c:pt>
                <c:pt idx="3078">
                  <c:v>6770815</c:v>
                </c:pt>
                <c:pt idx="3079">
                  <c:v>6745285</c:v>
                </c:pt>
                <c:pt idx="3080">
                  <c:v>6777105</c:v>
                </c:pt>
                <c:pt idx="3081">
                  <c:v>6705510</c:v>
                </c:pt>
                <c:pt idx="3082">
                  <c:v>6768151</c:v>
                </c:pt>
                <c:pt idx="3083">
                  <c:v>6770778</c:v>
                </c:pt>
                <c:pt idx="3084">
                  <c:v>6772961</c:v>
                </c:pt>
                <c:pt idx="3085">
                  <c:v>6766523</c:v>
                </c:pt>
                <c:pt idx="3086">
                  <c:v>6776032</c:v>
                </c:pt>
                <c:pt idx="3087">
                  <c:v>6774552</c:v>
                </c:pt>
                <c:pt idx="3088">
                  <c:v>6882333</c:v>
                </c:pt>
                <c:pt idx="3089">
                  <c:v>6790314</c:v>
                </c:pt>
                <c:pt idx="3090">
                  <c:v>6774848</c:v>
                </c:pt>
                <c:pt idx="3091">
                  <c:v>6643794</c:v>
                </c:pt>
                <c:pt idx="3092">
                  <c:v>6769816</c:v>
                </c:pt>
                <c:pt idx="3093">
                  <c:v>6759789</c:v>
                </c:pt>
                <c:pt idx="3094">
                  <c:v>6801636</c:v>
                </c:pt>
                <c:pt idx="3095">
                  <c:v>6737515</c:v>
                </c:pt>
                <c:pt idx="3096">
                  <c:v>6790943</c:v>
                </c:pt>
                <c:pt idx="3097">
                  <c:v>6767929</c:v>
                </c:pt>
                <c:pt idx="3098">
                  <c:v>6786392</c:v>
                </c:pt>
                <c:pt idx="3099">
                  <c:v>6706953</c:v>
                </c:pt>
                <c:pt idx="3100">
                  <c:v>7010871</c:v>
                </c:pt>
                <c:pt idx="3101">
                  <c:v>6778511</c:v>
                </c:pt>
                <c:pt idx="3102">
                  <c:v>6770297</c:v>
                </c:pt>
                <c:pt idx="3103">
                  <c:v>6794828</c:v>
                </c:pt>
                <c:pt idx="3104">
                  <c:v>6771407</c:v>
                </c:pt>
                <c:pt idx="3105">
                  <c:v>6774034</c:v>
                </c:pt>
                <c:pt idx="3106">
                  <c:v>6761787</c:v>
                </c:pt>
                <c:pt idx="3107">
                  <c:v>6637578</c:v>
                </c:pt>
                <c:pt idx="3108">
                  <c:v>6790425</c:v>
                </c:pt>
                <c:pt idx="3109">
                  <c:v>6776661</c:v>
                </c:pt>
                <c:pt idx="3110">
                  <c:v>6782729</c:v>
                </c:pt>
                <c:pt idx="3111">
                  <c:v>6732224</c:v>
                </c:pt>
                <c:pt idx="3112">
                  <c:v>6897688</c:v>
                </c:pt>
                <c:pt idx="3113">
                  <c:v>6768447</c:v>
                </c:pt>
                <c:pt idx="3114">
                  <c:v>6772073</c:v>
                </c:pt>
                <c:pt idx="3115">
                  <c:v>6578156</c:v>
                </c:pt>
                <c:pt idx="3116">
                  <c:v>6779991</c:v>
                </c:pt>
                <c:pt idx="3117">
                  <c:v>6806890</c:v>
                </c:pt>
                <c:pt idx="3118">
                  <c:v>6771037</c:v>
                </c:pt>
                <c:pt idx="3119">
                  <c:v>6758383</c:v>
                </c:pt>
                <c:pt idx="3120">
                  <c:v>6782581</c:v>
                </c:pt>
                <c:pt idx="3121">
                  <c:v>6757125</c:v>
                </c:pt>
                <c:pt idx="3122">
                  <c:v>6805151</c:v>
                </c:pt>
                <c:pt idx="3123">
                  <c:v>6715019</c:v>
                </c:pt>
                <c:pt idx="3124">
                  <c:v>6862945</c:v>
                </c:pt>
                <c:pt idx="3125">
                  <c:v>6796160</c:v>
                </c:pt>
                <c:pt idx="3126">
                  <c:v>6778696</c:v>
                </c:pt>
                <c:pt idx="3127">
                  <c:v>6763970</c:v>
                </c:pt>
                <c:pt idx="3128">
                  <c:v>6781286</c:v>
                </c:pt>
                <c:pt idx="3129">
                  <c:v>6461458</c:v>
                </c:pt>
                <c:pt idx="3130">
                  <c:v>6779695</c:v>
                </c:pt>
                <c:pt idx="3131">
                  <c:v>6623777</c:v>
                </c:pt>
                <c:pt idx="3132">
                  <c:v>6778030</c:v>
                </c:pt>
                <c:pt idx="3133">
                  <c:v>6782581</c:v>
                </c:pt>
                <c:pt idx="3134">
                  <c:v>6755090</c:v>
                </c:pt>
                <c:pt idx="3135">
                  <c:v>6775699</c:v>
                </c:pt>
                <c:pt idx="3136">
                  <c:v>7024931</c:v>
                </c:pt>
                <c:pt idx="3137">
                  <c:v>6654043</c:v>
                </c:pt>
                <c:pt idx="3138">
                  <c:v>6723492</c:v>
                </c:pt>
                <c:pt idx="3139">
                  <c:v>6682681</c:v>
                </c:pt>
                <c:pt idx="3140">
                  <c:v>6719015</c:v>
                </c:pt>
                <c:pt idx="3141">
                  <c:v>6697111</c:v>
                </c:pt>
                <c:pt idx="3142">
                  <c:v>6710949</c:v>
                </c:pt>
                <c:pt idx="3143">
                  <c:v>6668732</c:v>
                </c:pt>
                <c:pt idx="3144">
                  <c:v>6320414</c:v>
                </c:pt>
                <c:pt idx="3145">
                  <c:v>6693152</c:v>
                </c:pt>
                <c:pt idx="3146">
                  <c:v>6787576</c:v>
                </c:pt>
                <c:pt idx="3147">
                  <c:v>6774996</c:v>
                </c:pt>
                <c:pt idx="3148">
                  <c:v>6919111</c:v>
                </c:pt>
                <c:pt idx="3149">
                  <c:v>6765302</c:v>
                </c:pt>
                <c:pt idx="3150">
                  <c:v>6768484</c:v>
                </c:pt>
                <c:pt idx="3151">
                  <c:v>6671174</c:v>
                </c:pt>
                <c:pt idx="3152">
                  <c:v>6792460</c:v>
                </c:pt>
                <c:pt idx="3153">
                  <c:v>6770408</c:v>
                </c:pt>
                <c:pt idx="3154">
                  <c:v>6768928</c:v>
                </c:pt>
                <c:pt idx="3155">
                  <c:v>6721531</c:v>
                </c:pt>
                <c:pt idx="3156">
                  <c:v>6777919</c:v>
                </c:pt>
                <c:pt idx="3157">
                  <c:v>6736220</c:v>
                </c:pt>
                <c:pt idx="3158">
                  <c:v>6774774</c:v>
                </c:pt>
                <c:pt idx="3159">
                  <c:v>6714723</c:v>
                </c:pt>
                <c:pt idx="3160">
                  <c:v>6328295</c:v>
                </c:pt>
                <c:pt idx="3161">
                  <c:v>6927140</c:v>
                </c:pt>
                <c:pt idx="3162">
                  <c:v>6738107</c:v>
                </c:pt>
                <c:pt idx="3163">
                  <c:v>6754202</c:v>
                </c:pt>
                <c:pt idx="3164">
                  <c:v>6822208</c:v>
                </c:pt>
                <c:pt idx="3165">
                  <c:v>6632953</c:v>
                </c:pt>
                <c:pt idx="3166">
                  <c:v>6769779</c:v>
                </c:pt>
                <c:pt idx="3167">
                  <c:v>6700922</c:v>
                </c:pt>
                <c:pt idx="3168">
                  <c:v>6808444</c:v>
                </c:pt>
                <c:pt idx="3169">
                  <c:v>6716055</c:v>
                </c:pt>
                <c:pt idx="3170">
                  <c:v>6787354</c:v>
                </c:pt>
                <c:pt idx="3171">
                  <c:v>6772665</c:v>
                </c:pt>
                <c:pt idx="3172">
                  <c:v>6769187</c:v>
                </c:pt>
                <c:pt idx="3173">
                  <c:v>6785282</c:v>
                </c:pt>
                <c:pt idx="3174">
                  <c:v>6804855</c:v>
                </c:pt>
                <c:pt idx="3175">
                  <c:v>8770295</c:v>
                </c:pt>
                <c:pt idx="3176">
                  <c:v>6796863</c:v>
                </c:pt>
                <c:pt idx="3177">
                  <c:v>6818138</c:v>
                </c:pt>
                <c:pt idx="3178">
                  <c:v>6788723</c:v>
                </c:pt>
                <c:pt idx="3179">
                  <c:v>6808185</c:v>
                </c:pt>
                <c:pt idx="3180">
                  <c:v>6795753</c:v>
                </c:pt>
                <c:pt idx="3181">
                  <c:v>6783654</c:v>
                </c:pt>
                <c:pt idx="3182">
                  <c:v>6786281</c:v>
                </c:pt>
                <c:pt idx="3183">
                  <c:v>6735665</c:v>
                </c:pt>
                <c:pt idx="3184">
                  <c:v>6799046</c:v>
                </c:pt>
                <c:pt idx="3185">
                  <c:v>6929175</c:v>
                </c:pt>
                <c:pt idx="3186">
                  <c:v>6773590</c:v>
                </c:pt>
                <c:pt idx="3187">
                  <c:v>6610457</c:v>
                </c:pt>
                <c:pt idx="3188">
                  <c:v>6783728</c:v>
                </c:pt>
                <c:pt idx="3189">
                  <c:v>6689415</c:v>
                </c:pt>
                <c:pt idx="3190">
                  <c:v>6807704</c:v>
                </c:pt>
                <c:pt idx="3191">
                  <c:v>6610346</c:v>
                </c:pt>
                <c:pt idx="3192">
                  <c:v>6742547</c:v>
                </c:pt>
                <c:pt idx="3193">
                  <c:v>6749799</c:v>
                </c:pt>
                <c:pt idx="3194">
                  <c:v>6747468</c:v>
                </c:pt>
                <c:pt idx="3195">
                  <c:v>6749318</c:v>
                </c:pt>
                <c:pt idx="3196">
                  <c:v>6789315</c:v>
                </c:pt>
                <c:pt idx="3197">
                  <c:v>6800896</c:v>
                </c:pt>
                <c:pt idx="3198">
                  <c:v>6762379</c:v>
                </c:pt>
                <c:pt idx="3199">
                  <c:v>6816029</c:v>
                </c:pt>
                <c:pt idx="3200">
                  <c:v>6782766</c:v>
                </c:pt>
                <c:pt idx="3201">
                  <c:v>6747209</c:v>
                </c:pt>
                <c:pt idx="3202">
                  <c:v>6794754</c:v>
                </c:pt>
                <c:pt idx="3203">
                  <c:v>6715907</c:v>
                </c:pt>
                <c:pt idx="3204">
                  <c:v>6781582</c:v>
                </c:pt>
                <c:pt idx="3205">
                  <c:v>6665624</c:v>
                </c:pt>
                <c:pt idx="3206">
                  <c:v>6764599</c:v>
                </c:pt>
                <c:pt idx="3207">
                  <c:v>6741955</c:v>
                </c:pt>
                <c:pt idx="3208">
                  <c:v>6788279</c:v>
                </c:pt>
                <c:pt idx="3209">
                  <c:v>6771814</c:v>
                </c:pt>
                <c:pt idx="3210">
                  <c:v>6767633</c:v>
                </c:pt>
                <c:pt idx="3211">
                  <c:v>6941903</c:v>
                </c:pt>
                <c:pt idx="3212">
                  <c:v>6738699</c:v>
                </c:pt>
                <c:pt idx="3213">
                  <c:v>6694077</c:v>
                </c:pt>
                <c:pt idx="3214">
                  <c:v>6774700</c:v>
                </c:pt>
                <c:pt idx="3215">
                  <c:v>6773257</c:v>
                </c:pt>
                <c:pt idx="3216">
                  <c:v>6796937</c:v>
                </c:pt>
                <c:pt idx="3217">
                  <c:v>6722012</c:v>
                </c:pt>
                <c:pt idx="3218">
                  <c:v>6756385</c:v>
                </c:pt>
                <c:pt idx="3219">
                  <c:v>6797529</c:v>
                </c:pt>
                <c:pt idx="3220">
                  <c:v>6781693</c:v>
                </c:pt>
                <c:pt idx="3221">
                  <c:v>6802154</c:v>
                </c:pt>
                <c:pt idx="3222">
                  <c:v>6753129</c:v>
                </c:pt>
                <c:pt idx="3223">
                  <c:v>6749836</c:v>
                </c:pt>
                <c:pt idx="3224">
                  <c:v>6814845</c:v>
                </c:pt>
                <c:pt idx="3225">
                  <c:v>6804781</c:v>
                </c:pt>
                <c:pt idx="3226">
                  <c:v>6799009</c:v>
                </c:pt>
                <c:pt idx="3227">
                  <c:v>6753277</c:v>
                </c:pt>
                <c:pt idx="3228">
                  <c:v>6785578</c:v>
                </c:pt>
                <c:pt idx="3229">
                  <c:v>6725860</c:v>
                </c:pt>
                <c:pt idx="3230">
                  <c:v>6807149</c:v>
                </c:pt>
                <c:pt idx="3231">
                  <c:v>6797048</c:v>
                </c:pt>
                <c:pt idx="3232">
                  <c:v>6798158</c:v>
                </c:pt>
                <c:pt idx="3233">
                  <c:v>6925623</c:v>
                </c:pt>
                <c:pt idx="3234">
                  <c:v>6794643</c:v>
                </c:pt>
                <c:pt idx="3235">
                  <c:v>7572087</c:v>
                </c:pt>
                <c:pt idx="3236">
                  <c:v>6750169</c:v>
                </c:pt>
                <c:pt idx="3237">
                  <c:v>6834344</c:v>
                </c:pt>
                <c:pt idx="3238">
                  <c:v>6794643</c:v>
                </c:pt>
                <c:pt idx="3239">
                  <c:v>6782914</c:v>
                </c:pt>
                <c:pt idx="3240">
                  <c:v>6792349</c:v>
                </c:pt>
                <c:pt idx="3241">
                  <c:v>6753906</c:v>
                </c:pt>
                <c:pt idx="3242">
                  <c:v>6795346</c:v>
                </c:pt>
                <c:pt idx="3243">
                  <c:v>6682570</c:v>
                </c:pt>
                <c:pt idx="3244">
                  <c:v>6791609</c:v>
                </c:pt>
                <c:pt idx="3245">
                  <c:v>6728228</c:v>
                </c:pt>
                <c:pt idx="3246">
                  <c:v>6809332</c:v>
                </c:pt>
                <c:pt idx="3247">
                  <c:v>6947601</c:v>
                </c:pt>
                <c:pt idx="3248">
                  <c:v>6745322</c:v>
                </c:pt>
                <c:pt idx="3249">
                  <c:v>6826056</c:v>
                </c:pt>
                <c:pt idx="3250">
                  <c:v>6771444</c:v>
                </c:pt>
                <c:pt idx="3251">
                  <c:v>6658483</c:v>
                </c:pt>
                <c:pt idx="3252">
                  <c:v>6793459</c:v>
                </c:pt>
                <c:pt idx="3253">
                  <c:v>6776772</c:v>
                </c:pt>
                <c:pt idx="3254">
                  <c:v>6777512</c:v>
                </c:pt>
                <c:pt idx="3255">
                  <c:v>6311497</c:v>
                </c:pt>
                <c:pt idx="3256">
                  <c:v>6780028</c:v>
                </c:pt>
                <c:pt idx="3257">
                  <c:v>6731114</c:v>
                </c:pt>
                <c:pt idx="3258">
                  <c:v>6746691</c:v>
                </c:pt>
                <c:pt idx="3259">
                  <c:v>6742288</c:v>
                </c:pt>
                <c:pt idx="3260">
                  <c:v>6776476</c:v>
                </c:pt>
                <c:pt idx="3261">
                  <c:v>6979458</c:v>
                </c:pt>
                <c:pt idx="3262">
                  <c:v>6761306</c:v>
                </c:pt>
                <c:pt idx="3263">
                  <c:v>6758901</c:v>
                </c:pt>
                <c:pt idx="3264">
                  <c:v>6784949</c:v>
                </c:pt>
                <c:pt idx="3265">
                  <c:v>6826315</c:v>
                </c:pt>
                <c:pt idx="3266">
                  <c:v>6805669</c:v>
                </c:pt>
                <c:pt idx="3267">
                  <c:v>6764488</c:v>
                </c:pt>
                <c:pt idx="3268">
                  <c:v>6814993</c:v>
                </c:pt>
                <c:pt idx="3269">
                  <c:v>6801266</c:v>
                </c:pt>
                <c:pt idx="3270">
                  <c:v>6792164</c:v>
                </c:pt>
                <c:pt idx="3271">
                  <c:v>6922774</c:v>
                </c:pt>
                <c:pt idx="3272">
                  <c:v>6739365</c:v>
                </c:pt>
                <c:pt idx="3273">
                  <c:v>6723973</c:v>
                </c:pt>
                <c:pt idx="3274">
                  <c:v>6786281</c:v>
                </c:pt>
                <c:pt idx="3275">
                  <c:v>6778622</c:v>
                </c:pt>
                <c:pt idx="3276">
                  <c:v>6787872</c:v>
                </c:pt>
                <c:pt idx="3277">
                  <c:v>6646014</c:v>
                </c:pt>
                <c:pt idx="3278">
                  <c:v>6762490</c:v>
                </c:pt>
                <c:pt idx="3279">
                  <c:v>6729005</c:v>
                </c:pt>
                <c:pt idx="3280">
                  <c:v>6807667</c:v>
                </c:pt>
                <c:pt idx="3281">
                  <c:v>6760492</c:v>
                </c:pt>
                <c:pt idx="3282">
                  <c:v>6753092</c:v>
                </c:pt>
                <c:pt idx="3283">
                  <c:v>6868680</c:v>
                </c:pt>
                <c:pt idx="3284">
                  <c:v>6768336</c:v>
                </c:pt>
                <c:pt idx="3285">
                  <c:v>6919666</c:v>
                </c:pt>
                <c:pt idx="3286">
                  <c:v>6724195</c:v>
                </c:pt>
                <c:pt idx="3287">
                  <c:v>6823170</c:v>
                </c:pt>
                <c:pt idx="3288">
                  <c:v>6779843</c:v>
                </c:pt>
                <c:pt idx="3289">
                  <c:v>6725083</c:v>
                </c:pt>
                <c:pt idx="3290">
                  <c:v>6801562</c:v>
                </c:pt>
                <c:pt idx="3291">
                  <c:v>6011427</c:v>
                </c:pt>
                <c:pt idx="3292">
                  <c:v>6770075</c:v>
                </c:pt>
                <c:pt idx="3293">
                  <c:v>6705251</c:v>
                </c:pt>
                <c:pt idx="3294">
                  <c:v>6764747</c:v>
                </c:pt>
                <c:pt idx="3295">
                  <c:v>6758383</c:v>
                </c:pt>
                <c:pt idx="3296">
                  <c:v>6807408</c:v>
                </c:pt>
                <c:pt idx="3297">
                  <c:v>7001991</c:v>
                </c:pt>
                <c:pt idx="3298">
                  <c:v>6750576</c:v>
                </c:pt>
                <c:pt idx="3299">
                  <c:v>6807889</c:v>
                </c:pt>
                <c:pt idx="3300">
                  <c:v>6789389</c:v>
                </c:pt>
                <c:pt idx="3301">
                  <c:v>6801562</c:v>
                </c:pt>
                <c:pt idx="3302">
                  <c:v>6812884</c:v>
                </c:pt>
                <c:pt idx="3303">
                  <c:v>6673579</c:v>
                </c:pt>
                <c:pt idx="3304">
                  <c:v>6804707</c:v>
                </c:pt>
                <c:pt idx="3305">
                  <c:v>6768077</c:v>
                </c:pt>
                <c:pt idx="3306">
                  <c:v>6809924</c:v>
                </c:pt>
                <c:pt idx="3307">
                  <c:v>6812662</c:v>
                </c:pt>
                <c:pt idx="3308">
                  <c:v>6715352</c:v>
                </c:pt>
                <c:pt idx="3309">
                  <c:v>6865720</c:v>
                </c:pt>
                <c:pt idx="3310">
                  <c:v>6770926</c:v>
                </c:pt>
                <c:pt idx="3311">
                  <c:v>6802487</c:v>
                </c:pt>
                <c:pt idx="3312">
                  <c:v>6653599</c:v>
                </c:pt>
                <c:pt idx="3313">
                  <c:v>6710357</c:v>
                </c:pt>
                <c:pt idx="3314">
                  <c:v>6798639</c:v>
                </c:pt>
                <c:pt idx="3315">
                  <c:v>6744841</c:v>
                </c:pt>
                <c:pt idx="3316">
                  <c:v>6775699</c:v>
                </c:pt>
                <c:pt idx="3317">
                  <c:v>6662405</c:v>
                </c:pt>
                <c:pt idx="3318">
                  <c:v>6803523</c:v>
                </c:pt>
                <c:pt idx="3319">
                  <c:v>6764858</c:v>
                </c:pt>
                <c:pt idx="3320">
                  <c:v>6771851</c:v>
                </c:pt>
                <c:pt idx="3321">
                  <c:v>6815437</c:v>
                </c:pt>
                <c:pt idx="3322">
                  <c:v>6712429</c:v>
                </c:pt>
                <c:pt idx="3323">
                  <c:v>6904977</c:v>
                </c:pt>
                <c:pt idx="3324">
                  <c:v>6755830</c:v>
                </c:pt>
                <c:pt idx="3325">
                  <c:v>6803375</c:v>
                </c:pt>
                <c:pt idx="3326">
                  <c:v>6790832</c:v>
                </c:pt>
                <c:pt idx="3327">
                  <c:v>6724491</c:v>
                </c:pt>
                <c:pt idx="3328">
                  <c:v>6810627</c:v>
                </c:pt>
                <c:pt idx="3329">
                  <c:v>6741474</c:v>
                </c:pt>
                <c:pt idx="3330">
                  <c:v>6754276</c:v>
                </c:pt>
                <c:pt idx="3331">
                  <c:v>6798454</c:v>
                </c:pt>
                <c:pt idx="3332">
                  <c:v>6824354</c:v>
                </c:pt>
                <c:pt idx="3333">
                  <c:v>6992815</c:v>
                </c:pt>
                <c:pt idx="3334">
                  <c:v>6729782</c:v>
                </c:pt>
                <c:pt idx="3335">
                  <c:v>6882518</c:v>
                </c:pt>
                <c:pt idx="3336">
                  <c:v>6778918</c:v>
                </c:pt>
                <c:pt idx="3337">
                  <c:v>6818286</c:v>
                </c:pt>
                <c:pt idx="3338">
                  <c:v>6779695</c:v>
                </c:pt>
                <c:pt idx="3339">
                  <c:v>6742473</c:v>
                </c:pt>
                <c:pt idx="3340">
                  <c:v>6811811</c:v>
                </c:pt>
                <c:pt idx="3341">
                  <c:v>6732557</c:v>
                </c:pt>
                <c:pt idx="3342">
                  <c:v>6763785</c:v>
                </c:pt>
                <c:pt idx="3343">
                  <c:v>6910083</c:v>
                </c:pt>
                <c:pt idx="3344">
                  <c:v>6777068</c:v>
                </c:pt>
                <c:pt idx="3345">
                  <c:v>6917594</c:v>
                </c:pt>
                <c:pt idx="3346">
                  <c:v>6784431</c:v>
                </c:pt>
                <c:pt idx="3347">
                  <c:v>6745174</c:v>
                </c:pt>
                <c:pt idx="3348">
                  <c:v>6784135</c:v>
                </c:pt>
                <c:pt idx="3349">
                  <c:v>6688046</c:v>
                </c:pt>
                <c:pt idx="3350">
                  <c:v>6781989</c:v>
                </c:pt>
                <c:pt idx="3351">
                  <c:v>6799675</c:v>
                </c:pt>
                <c:pt idx="3352">
                  <c:v>6776624</c:v>
                </c:pt>
                <c:pt idx="3353">
                  <c:v>6751945</c:v>
                </c:pt>
                <c:pt idx="3354">
                  <c:v>6752093</c:v>
                </c:pt>
                <c:pt idx="3355">
                  <c:v>6801488</c:v>
                </c:pt>
                <c:pt idx="3356">
                  <c:v>6585556</c:v>
                </c:pt>
                <c:pt idx="3357">
                  <c:v>6787243</c:v>
                </c:pt>
                <c:pt idx="3358">
                  <c:v>6789537</c:v>
                </c:pt>
                <c:pt idx="3359">
                  <c:v>6861169</c:v>
                </c:pt>
                <c:pt idx="3360">
                  <c:v>6692375</c:v>
                </c:pt>
                <c:pt idx="3361">
                  <c:v>6874082</c:v>
                </c:pt>
                <c:pt idx="3362">
                  <c:v>6788612</c:v>
                </c:pt>
                <c:pt idx="3363">
                  <c:v>6653747</c:v>
                </c:pt>
                <c:pt idx="3364">
                  <c:v>6766967</c:v>
                </c:pt>
                <c:pt idx="3365">
                  <c:v>6697259</c:v>
                </c:pt>
                <c:pt idx="3366">
                  <c:v>6755460</c:v>
                </c:pt>
                <c:pt idx="3367">
                  <c:v>6762971</c:v>
                </c:pt>
                <c:pt idx="3368">
                  <c:v>6769742</c:v>
                </c:pt>
                <c:pt idx="3369">
                  <c:v>7028742</c:v>
                </c:pt>
                <c:pt idx="3370">
                  <c:v>6759419</c:v>
                </c:pt>
                <c:pt idx="3371">
                  <c:v>6867311</c:v>
                </c:pt>
                <c:pt idx="3372">
                  <c:v>6752315</c:v>
                </c:pt>
                <c:pt idx="3373">
                  <c:v>6805521</c:v>
                </c:pt>
                <c:pt idx="3374">
                  <c:v>6772702</c:v>
                </c:pt>
                <c:pt idx="3375">
                  <c:v>6794014</c:v>
                </c:pt>
                <c:pt idx="3376">
                  <c:v>6783876</c:v>
                </c:pt>
                <c:pt idx="3377">
                  <c:v>6819433</c:v>
                </c:pt>
                <c:pt idx="3378">
                  <c:v>6790351</c:v>
                </c:pt>
                <c:pt idx="3379">
                  <c:v>6760085</c:v>
                </c:pt>
                <c:pt idx="3380">
                  <c:v>6718867</c:v>
                </c:pt>
                <c:pt idx="3381">
                  <c:v>6789241</c:v>
                </c:pt>
                <c:pt idx="3382">
                  <c:v>6760085</c:v>
                </c:pt>
                <c:pt idx="3383">
                  <c:v>6946491</c:v>
                </c:pt>
                <c:pt idx="3384">
                  <c:v>6780842</c:v>
                </c:pt>
                <c:pt idx="3385">
                  <c:v>6882851</c:v>
                </c:pt>
                <c:pt idx="3386">
                  <c:v>6787761</c:v>
                </c:pt>
                <c:pt idx="3387">
                  <c:v>6709580</c:v>
                </c:pt>
                <c:pt idx="3388">
                  <c:v>6765635</c:v>
                </c:pt>
                <c:pt idx="3389">
                  <c:v>6632657</c:v>
                </c:pt>
                <c:pt idx="3390">
                  <c:v>6777882</c:v>
                </c:pt>
                <c:pt idx="3391">
                  <c:v>6778400</c:v>
                </c:pt>
                <c:pt idx="3392">
                  <c:v>6767300</c:v>
                </c:pt>
                <c:pt idx="3393">
                  <c:v>6908788</c:v>
                </c:pt>
                <c:pt idx="3394">
                  <c:v>6762823</c:v>
                </c:pt>
                <c:pt idx="3395">
                  <c:v>6888327</c:v>
                </c:pt>
                <c:pt idx="3396">
                  <c:v>6730300</c:v>
                </c:pt>
                <c:pt idx="3397">
                  <c:v>6805003</c:v>
                </c:pt>
                <c:pt idx="3398">
                  <c:v>6807963</c:v>
                </c:pt>
                <c:pt idx="3399">
                  <c:v>6775218</c:v>
                </c:pt>
                <c:pt idx="3400">
                  <c:v>6769335</c:v>
                </c:pt>
                <c:pt idx="3401">
                  <c:v>6782951</c:v>
                </c:pt>
                <c:pt idx="3402">
                  <c:v>6795420</c:v>
                </c:pt>
                <c:pt idx="3403">
                  <c:v>6787391</c:v>
                </c:pt>
                <c:pt idx="3404">
                  <c:v>6739402</c:v>
                </c:pt>
                <c:pt idx="3405">
                  <c:v>6796456</c:v>
                </c:pt>
                <c:pt idx="3406">
                  <c:v>6733001</c:v>
                </c:pt>
                <c:pt idx="3407">
                  <c:v>6977423</c:v>
                </c:pt>
                <c:pt idx="3408">
                  <c:v>6787502</c:v>
                </c:pt>
                <c:pt idx="3409">
                  <c:v>6914301</c:v>
                </c:pt>
                <c:pt idx="3410">
                  <c:v>6772480</c:v>
                </c:pt>
                <c:pt idx="3411">
                  <c:v>6535199</c:v>
                </c:pt>
                <c:pt idx="3412">
                  <c:v>6785245</c:v>
                </c:pt>
                <c:pt idx="3413">
                  <c:v>6764895</c:v>
                </c:pt>
                <c:pt idx="3414">
                  <c:v>6777808</c:v>
                </c:pt>
                <c:pt idx="3415">
                  <c:v>6762231</c:v>
                </c:pt>
                <c:pt idx="3416">
                  <c:v>6670027</c:v>
                </c:pt>
                <c:pt idx="3417">
                  <c:v>6779584</c:v>
                </c:pt>
                <c:pt idx="3418">
                  <c:v>6764377</c:v>
                </c:pt>
                <c:pt idx="3419">
                  <c:v>6906605</c:v>
                </c:pt>
                <c:pt idx="3420">
                  <c:v>6755904</c:v>
                </c:pt>
                <c:pt idx="3421">
                  <c:v>6953669</c:v>
                </c:pt>
                <c:pt idx="3422">
                  <c:v>6769631</c:v>
                </c:pt>
                <c:pt idx="3423">
                  <c:v>6788945</c:v>
                </c:pt>
                <c:pt idx="3424">
                  <c:v>6789167</c:v>
                </c:pt>
                <c:pt idx="3425">
                  <c:v>6735036</c:v>
                </c:pt>
                <c:pt idx="3426">
                  <c:v>6794421</c:v>
                </c:pt>
                <c:pt idx="3427">
                  <c:v>6771555</c:v>
                </c:pt>
                <c:pt idx="3428">
                  <c:v>6685345</c:v>
                </c:pt>
                <c:pt idx="3429">
                  <c:v>6759456</c:v>
                </c:pt>
                <c:pt idx="3430">
                  <c:v>6771851</c:v>
                </c:pt>
                <c:pt idx="3431">
                  <c:v>6932320</c:v>
                </c:pt>
                <c:pt idx="3432">
                  <c:v>6783617</c:v>
                </c:pt>
                <c:pt idx="3433">
                  <c:v>7122759</c:v>
                </c:pt>
                <c:pt idx="3434">
                  <c:v>6688934</c:v>
                </c:pt>
                <c:pt idx="3435">
                  <c:v>6783136</c:v>
                </c:pt>
                <c:pt idx="3436">
                  <c:v>6786651</c:v>
                </c:pt>
                <c:pt idx="3437">
                  <c:v>6802117</c:v>
                </c:pt>
                <c:pt idx="3438">
                  <c:v>6792756</c:v>
                </c:pt>
                <c:pt idx="3439">
                  <c:v>6775033</c:v>
                </c:pt>
                <c:pt idx="3440">
                  <c:v>6771962</c:v>
                </c:pt>
                <c:pt idx="3441">
                  <c:v>6799860</c:v>
                </c:pt>
                <c:pt idx="3442">
                  <c:v>6761787</c:v>
                </c:pt>
                <c:pt idx="3443">
                  <c:v>6775736</c:v>
                </c:pt>
                <c:pt idx="3444">
                  <c:v>6725860</c:v>
                </c:pt>
                <c:pt idx="3445">
                  <c:v>6924217</c:v>
                </c:pt>
                <c:pt idx="3446">
                  <c:v>6794236</c:v>
                </c:pt>
                <c:pt idx="3447">
                  <c:v>6783025</c:v>
                </c:pt>
                <c:pt idx="3448">
                  <c:v>6785504</c:v>
                </c:pt>
                <c:pt idx="3449">
                  <c:v>6787983</c:v>
                </c:pt>
                <c:pt idx="3450">
                  <c:v>6797085</c:v>
                </c:pt>
                <c:pt idx="3451">
                  <c:v>6789315</c:v>
                </c:pt>
                <c:pt idx="3452">
                  <c:v>6648567</c:v>
                </c:pt>
                <c:pt idx="3453">
                  <c:v>6764636</c:v>
                </c:pt>
                <c:pt idx="3454">
                  <c:v>6766227</c:v>
                </c:pt>
                <c:pt idx="3455">
                  <c:v>6785245</c:v>
                </c:pt>
                <c:pt idx="3456">
                  <c:v>6743398</c:v>
                </c:pt>
                <c:pt idx="3457">
                  <c:v>6902017</c:v>
                </c:pt>
                <c:pt idx="3458">
                  <c:v>6771296</c:v>
                </c:pt>
                <c:pt idx="3459">
                  <c:v>6961957</c:v>
                </c:pt>
                <c:pt idx="3460">
                  <c:v>6794088</c:v>
                </c:pt>
                <c:pt idx="3461">
                  <c:v>6727525</c:v>
                </c:pt>
                <c:pt idx="3462">
                  <c:v>6756755</c:v>
                </c:pt>
                <c:pt idx="3463">
                  <c:v>6798528</c:v>
                </c:pt>
                <c:pt idx="3464">
                  <c:v>6598469</c:v>
                </c:pt>
                <c:pt idx="3465">
                  <c:v>6777142</c:v>
                </c:pt>
                <c:pt idx="3466">
                  <c:v>6714649</c:v>
                </c:pt>
                <c:pt idx="3467">
                  <c:v>6783580</c:v>
                </c:pt>
                <c:pt idx="3468">
                  <c:v>6738144</c:v>
                </c:pt>
                <c:pt idx="3469">
                  <c:v>6917890</c:v>
                </c:pt>
                <c:pt idx="3470">
                  <c:v>6773738</c:v>
                </c:pt>
                <c:pt idx="3471">
                  <c:v>6978570</c:v>
                </c:pt>
                <c:pt idx="3472">
                  <c:v>6696075</c:v>
                </c:pt>
                <c:pt idx="3473">
                  <c:v>6628402</c:v>
                </c:pt>
                <c:pt idx="3474">
                  <c:v>6772887</c:v>
                </c:pt>
                <c:pt idx="3475">
                  <c:v>6765043</c:v>
                </c:pt>
                <c:pt idx="3476">
                  <c:v>6313421</c:v>
                </c:pt>
                <c:pt idx="3477">
                  <c:v>6781693</c:v>
                </c:pt>
                <c:pt idx="3478">
                  <c:v>6727673</c:v>
                </c:pt>
                <c:pt idx="3479">
                  <c:v>6771407</c:v>
                </c:pt>
                <c:pt idx="3480">
                  <c:v>6760899</c:v>
                </c:pt>
                <c:pt idx="3481">
                  <c:v>6880594</c:v>
                </c:pt>
                <c:pt idx="3482">
                  <c:v>6757347</c:v>
                </c:pt>
                <c:pt idx="3483">
                  <c:v>6934762</c:v>
                </c:pt>
                <c:pt idx="3484">
                  <c:v>6783728</c:v>
                </c:pt>
                <c:pt idx="3485">
                  <c:v>6939202</c:v>
                </c:pt>
                <c:pt idx="3486">
                  <c:v>6770926</c:v>
                </c:pt>
                <c:pt idx="3487">
                  <c:v>6772702</c:v>
                </c:pt>
                <c:pt idx="3488">
                  <c:v>6227951</c:v>
                </c:pt>
                <c:pt idx="3489">
                  <c:v>6742066</c:v>
                </c:pt>
                <c:pt idx="3490">
                  <c:v>6781582</c:v>
                </c:pt>
                <c:pt idx="3491">
                  <c:v>6782581</c:v>
                </c:pt>
                <c:pt idx="3492">
                  <c:v>6760344</c:v>
                </c:pt>
                <c:pt idx="3493">
                  <c:v>6992889</c:v>
                </c:pt>
                <c:pt idx="3494">
                  <c:v>6784727</c:v>
                </c:pt>
                <c:pt idx="3495">
                  <c:v>6752907</c:v>
                </c:pt>
                <c:pt idx="3496">
                  <c:v>6770630</c:v>
                </c:pt>
                <c:pt idx="3497">
                  <c:v>6747727</c:v>
                </c:pt>
                <c:pt idx="3498">
                  <c:v>6759012</c:v>
                </c:pt>
                <c:pt idx="3499">
                  <c:v>6755164</c:v>
                </c:pt>
                <c:pt idx="3500">
                  <c:v>6751686</c:v>
                </c:pt>
                <c:pt idx="3501">
                  <c:v>6790277</c:v>
                </c:pt>
                <c:pt idx="3502">
                  <c:v>6749355</c:v>
                </c:pt>
                <c:pt idx="3503">
                  <c:v>6776032</c:v>
                </c:pt>
                <c:pt idx="3504">
                  <c:v>6736368</c:v>
                </c:pt>
                <c:pt idx="3505">
                  <c:v>6912784</c:v>
                </c:pt>
                <c:pt idx="3506">
                  <c:v>6765672</c:v>
                </c:pt>
                <c:pt idx="3507">
                  <c:v>6877227</c:v>
                </c:pt>
                <c:pt idx="3508">
                  <c:v>6725120</c:v>
                </c:pt>
                <c:pt idx="3509">
                  <c:v>6757495</c:v>
                </c:pt>
                <c:pt idx="3510">
                  <c:v>6749170</c:v>
                </c:pt>
                <c:pt idx="3511">
                  <c:v>6776920</c:v>
                </c:pt>
                <c:pt idx="3512">
                  <c:v>6781286</c:v>
                </c:pt>
                <c:pt idx="3513">
                  <c:v>6796086</c:v>
                </c:pt>
                <c:pt idx="3514">
                  <c:v>6784172</c:v>
                </c:pt>
                <c:pt idx="3515">
                  <c:v>6765043</c:v>
                </c:pt>
                <c:pt idx="3516">
                  <c:v>6741807</c:v>
                </c:pt>
                <c:pt idx="3517">
                  <c:v>6830237</c:v>
                </c:pt>
                <c:pt idx="3518">
                  <c:v>6587184</c:v>
                </c:pt>
                <c:pt idx="3519">
                  <c:v>6855989</c:v>
                </c:pt>
                <c:pt idx="3520">
                  <c:v>6778067</c:v>
                </c:pt>
                <c:pt idx="3521">
                  <c:v>6924180</c:v>
                </c:pt>
                <c:pt idx="3522">
                  <c:v>6767781</c:v>
                </c:pt>
                <c:pt idx="3523">
                  <c:v>6790721</c:v>
                </c:pt>
                <c:pt idx="3524">
                  <c:v>6542488</c:v>
                </c:pt>
                <c:pt idx="3525">
                  <c:v>6698258</c:v>
                </c:pt>
                <c:pt idx="3526">
                  <c:v>6719977</c:v>
                </c:pt>
                <c:pt idx="3527">
                  <c:v>6770075</c:v>
                </c:pt>
                <c:pt idx="3528">
                  <c:v>6781767</c:v>
                </c:pt>
                <c:pt idx="3529">
                  <c:v>6786355</c:v>
                </c:pt>
                <c:pt idx="3530">
                  <c:v>6785356</c:v>
                </c:pt>
                <c:pt idx="3531">
                  <c:v>6855397</c:v>
                </c:pt>
                <c:pt idx="3532">
                  <c:v>6762120</c:v>
                </c:pt>
                <c:pt idx="3533">
                  <c:v>6859615</c:v>
                </c:pt>
                <c:pt idx="3534">
                  <c:v>6738625</c:v>
                </c:pt>
                <c:pt idx="3535">
                  <c:v>6768965</c:v>
                </c:pt>
                <c:pt idx="3536">
                  <c:v>6330108</c:v>
                </c:pt>
                <c:pt idx="3537">
                  <c:v>6767374</c:v>
                </c:pt>
                <c:pt idx="3538">
                  <c:v>6747135</c:v>
                </c:pt>
                <c:pt idx="3539">
                  <c:v>6733667</c:v>
                </c:pt>
                <c:pt idx="3540">
                  <c:v>6718682</c:v>
                </c:pt>
                <c:pt idx="3541">
                  <c:v>6790462</c:v>
                </c:pt>
                <c:pt idx="3542">
                  <c:v>6770001</c:v>
                </c:pt>
                <c:pt idx="3543">
                  <c:v>6890621</c:v>
                </c:pt>
                <c:pt idx="3544">
                  <c:v>6769224</c:v>
                </c:pt>
                <c:pt idx="3545">
                  <c:v>6826611</c:v>
                </c:pt>
                <c:pt idx="3546">
                  <c:v>6770630</c:v>
                </c:pt>
                <c:pt idx="3547">
                  <c:v>6814364</c:v>
                </c:pt>
                <c:pt idx="3548">
                  <c:v>6578341</c:v>
                </c:pt>
                <c:pt idx="3549">
                  <c:v>6684050</c:v>
                </c:pt>
                <c:pt idx="3550">
                  <c:v>6763563</c:v>
                </c:pt>
                <c:pt idx="3551">
                  <c:v>6775329</c:v>
                </c:pt>
                <c:pt idx="3552">
                  <c:v>6744656</c:v>
                </c:pt>
                <c:pt idx="3553">
                  <c:v>6737071</c:v>
                </c:pt>
                <c:pt idx="3554">
                  <c:v>6749429</c:v>
                </c:pt>
                <c:pt idx="3555">
                  <c:v>6781175</c:v>
                </c:pt>
                <c:pt idx="3556">
                  <c:v>6739032</c:v>
                </c:pt>
                <c:pt idx="3557">
                  <c:v>6806742</c:v>
                </c:pt>
                <c:pt idx="3558">
                  <c:v>6753425</c:v>
                </c:pt>
                <c:pt idx="3559">
                  <c:v>6804522</c:v>
                </c:pt>
                <c:pt idx="3560">
                  <c:v>6619707</c:v>
                </c:pt>
                <c:pt idx="3561">
                  <c:v>6768965</c:v>
                </c:pt>
                <c:pt idx="3562">
                  <c:v>6720791</c:v>
                </c:pt>
                <c:pt idx="3563">
                  <c:v>6794865</c:v>
                </c:pt>
                <c:pt idx="3564">
                  <c:v>6778696</c:v>
                </c:pt>
                <c:pt idx="3565">
                  <c:v>6775699</c:v>
                </c:pt>
                <c:pt idx="3566">
                  <c:v>6788057</c:v>
                </c:pt>
                <c:pt idx="3567">
                  <c:v>6975388</c:v>
                </c:pt>
                <c:pt idx="3568">
                  <c:v>6748948</c:v>
                </c:pt>
                <c:pt idx="3569">
                  <c:v>6817546</c:v>
                </c:pt>
                <c:pt idx="3570">
                  <c:v>6771370</c:v>
                </c:pt>
                <c:pt idx="3571">
                  <c:v>6809739</c:v>
                </c:pt>
                <c:pt idx="3572">
                  <c:v>6758050</c:v>
                </c:pt>
                <c:pt idx="3573">
                  <c:v>6795198</c:v>
                </c:pt>
                <c:pt idx="3574">
                  <c:v>6789093</c:v>
                </c:pt>
                <c:pt idx="3575">
                  <c:v>6769483</c:v>
                </c:pt>
                <c:pt idx="3576">
                  <c:v>6784875</c:v>
                </c:pt>
                <c:pt idx="3577">
                  <c:v>6757828</c:v>
                </c:pt>
                <c:pt idx="3578">
                  <c:v>6792460</c:v>
                </c:pt>
                <c:pt idx="3579">
                  <c:v>6921109</c:v>
                </c:pt>
                <c:pt idx="3580">
                  <c:v>6793644</c:v>
                </c:pt>
                <c:pt idx="3581">
                  <c:v>6923551</c:v>
                </c:pt>
                <c:pt idx="3582">
                  <c:v>6796826</c:v>
                </c:pt>
                <c:pt idx="3583">
                  <c:v>6801636</c:v>
                </c:pt>
                <c:pt idx="3584">
                  <c:v>6718164</c:v>
                </c:pt>
                <c:pt idx="3585">
                  <c:v>6793940</c:v>
                </c:pt>
                <c:pt idx="3586">
                  <c:v>6775255</c:v>
                </c:pt>
                <c:pt idx="3587">
                  <c:v>6795716</c:v>
                </c:pt>
                <c:pt idx="3588">
                  <c:v>6760936</c:v>
                </c:pt>
                <c:pt idx="3589">
                  <c:v>6724343</c:v>
                </c:pt>
                <c:pt idx="3590">
                  <c:v>6772702</c:v>
                </c:pt>
                <c:pt idx="3591">
                  <c:v>6784061</c:v>
                </c:pt>
                <c:pt idx="3592">
                  <c:v>6737885</c:v>
                </c:pt>
                <c:pt idx="3593">
                  <c:v>6937796</c:v>
                </c:pt>
                <c:pt idx="3594">
                  <c:v>6746913</c:v>
                </c:pt>
                <c:pt idx="3595">
                  <c:v>6780916</c:v>
                </c:pt>
                <c:pt idx="3596">
                  <c:v>6457499</c:v>
                </c:pt>
                <c:pt idx="3597">
                  <c:v>6826500</c:v>
                </c:pt>
                <c:pt idx="3598">
                  <c:v>6661480</c:v>
                </c:pt>
                <c:pt idx="3599">
                  <c:v>6715944</c:v>
                </c:pt>
                <c:pt idx="3600">
                  <c:v>6713058</c:v>
                </c:pt>
                <c:pt idx="3601">
                  <c:v>6744101</c:v>
                </c:pt>
                <c:pt idx="3602">
                  <c:v>6741437</c:v>
                </c:pt>
                <c:pt idx="3603">
                  <c:v>6917002</c:v>
                </c:pt>
                <c:pt idx="3604">
                  <c:v>6724084</c:v>
                </c:pt>
                <c:pt idx="3605">
                  <c:v>6881371</c:v>
                </c:pt>
                <c:pt idx="3606">
                  <c:v>6739476</c:v>
                </c:pt>
                <c:pt idx="3607">
                  <c:v>6737700</c:v>
                </c:pt>
                <c:pt idx="3608">
                  <c:v>6543968</c:v>
                </c:pt>
                <c:pt idx="3609">
                  <c:v>6727932</c:v>
                </c:pt>
                <c:pt idx="3610">
                  <c:v>6674652</c:v>
                </c:pt>
                <c:pt idx="3611">
                  <c:v>6752463</c:v>
                </c:pt>
                <c:pt idx="3612">
                  <c:v>6679980</c:v>
                </c:pt>
                <c:pt idx="3613">
                  <c:v>6750058</c:v>
                </c:pt>
                <c:pt idx="3614">
                  <c:v>6715648</c:v>
                </c:pt>
                <c:pt idx="3615">
                  <c:v>6776328</c:v>
                </c:pt>
                <c:pt idx="3616">
                  <c:v>6730078</c:v>
                </c:pt>
                <c:pt idx="3617">
                  <c:v>6903386</c:v>
                </c:pt>
                <c:pt idx="3618">
                  <c:v>6740734</c:v>
                </c:pt>
                <c:pt idx="3619">
                  <c:v>6744323</c:v>
                </c:pt>
                <c:pt idx="3620">
                  <c:v>6704474</c:v>
                </c:pt>
                <c:pt idx="3621">
                  <c:v>6755534</c:v>
                </c:pt>
                <c:pt idx="3622">
                  <c:v>6535643</c:v>
                </c:pt>
                <c:pt idx="3623">
                  <c:v>6707619</c:v>
                </c:pt>
                <c:pt idx="3624">
                  <c:v>6717720</c:v>
                </c:pt>
                <c:pt idx="3625">
                  <c:v>6747579</c:v>
                </c:pt>
                <c:pt idx="3626">
                  <c:v>6732261</c:v>
                </c:pt>
                <c:pt idx="3627">
                  <c:v>6718534</c:v>
                </c:pt>
                <c:pt idx="3628">
                  <c:v>6691931</c:v>
                </c:pt>
                <c:pt idx="3629">
                  <c:v>6746765</c:v>
                </c:pt>
                <c:pt idx="3630">
                  <c:v>6686973</c:v>
                </c:pt>
                <c:pt idx="3631">
                  <c:v>6742695</c:v>
                </c:pt>
                <c:pt idx="3632">
                  <c:v>6715944</c:v>
                </c:pt>
                <c:pt idx="3633">
                  <c:v>6733371</c:v>
                </c:pt>
                <c:pt idx="3634">
                  <c:v>6591254</c:v>
                </c:pt>
                <c:pt idx="3635">
                  <c:v>6728302</c:v>
                </c:pt>
                <c:pt idx="3636">
                  <c:v>6679832</c:v>
                </c:pt>
                <c:pt idx="3637">
                  <c:v>6740253</c:v>
                </c:pt>
                <c:pt idx="3638">
                  <c:v>6666327</c:v>
                </c:pt>
                <c:pt idx="3639">
                  <c:v>6761380</c:v>
                </c:pt>
                <c:pt idx="3640">
                  <c:v>6723751</c:v>
                </c:pt>
                <c:pt idx="3641">
                  <c:v>6850772</c:v>
                </c:pt>
                <c:pt idx="3642">
                  <c:v>6712059</c:v>
                </c:pt>
                <c:pt idx="3643">
                  <c:v>6729005</c:v>
                </c:pt>
                <c:pt idx="3644">
                  <c:v>6695520</c:v>
                </c:pt>
                <c:pt idx="3645">
                  <c:v>6701995</c:v>
                </c:pt>
                <c:pt idx="3646">
                  <c:v>6594843</c:v>
                </c:pt>
                <c:pt idx="3647">
                  <c:v>6726045</c:v>
                </c:pt>
                <c:pt idx="3648">
                  <c:v>6727007</c:v>
                </c:pt>
                <c:pt idx="3649">
                  <c:v>6746025</c:v>
                </c:pt>
                <c:pt idx="3650">
                  <c:v>6698813</c:v>
                </c:pt>
                <c:pt idx="3651">
                  <c:v>6735665</c:v>
                </c:pt>
                <c:pt idx="3652">
                  <c:v>6700515</c:v>
                </c:pt>
                <c:pt idx="3653">
                  <c:v>6739994</c:v>
                </c:pt>
                <c:pt idx="3654">
                  <c:v>6721161</c:v>
                </c:pt>
                <c:pt idx="3655">
                  <c:v>6712651</c:v>
                </c:pt>
                <c:pt idx="3656">
                  <c:v>6478182</c:v>
                </c:pt>
                <c:pt idx="3657">
                  <c:v>6743361</c:v>
                </c:pt>
                <c:pt idx="3658">
                  <c:v>6663552</c:v>
                </c:pt>
                <c:pt idx="3659">
                  <c:v>6690821</c:v>
                </c:pt>
                <c:pt idx="3660">
                  <c:v>6678870</c:v>
                </c:pt>
                <c:pt idx="3661">
                  <c:v>6746913</c:v>
                </c:pt>
                <c:pt idx="3662">
                  <c:v>6743398</c:v>
                </c:pt>
                <c:pt idx="3663">
                  <c:v>6769372</c:v>
                </c:pt>
                <c:pt idx="3664">
                  <c:v>6659186</c:v>
                </c:pt>
                <c:pt idx="3665">
                  <c:v>6762194</c:v>
                </c:pt>
                <c:pt idx="3666">
                  <c:v>6745655</c:v>
                </c:pt>
                <c:pt idx="3667">
                  <c:v>6740549</c:v>
                </c:pt>
                <c:pt idx="3668">
                  <c:v>6871603</c:v>
                </c:pt>
                <c:pt idx="3669">
                  <c:v>6649973</c:v>
                </c:pt>
                <c:pt idx="3670">
                  <c:v>6757680</c:v>
                </c:pt>
                <c:pt idx="3671">
                  <c:v>6688379</c:v>
                </c:pt>
                <c:pt idx="3672">
                  <c:v>6728561</c:v>
                </c:pt>
                <c:pt idx="3673">
                  <c:v>6747320</c:v>
                </c:pt>
                <c:pt idx="3674">
                  <c:v>6736849</c:v>
                </c:pt>
                <c:pt idx="3675">
                  <c:v>6749577</c:v>
                </c:pt>
                <c:pt idx="3676">
                  <c:v>6684383</c:v>
                </c:pt>
                <c:pt idx="3677">
                  <c:v>6720347</c:v>
                </c:pt>
                <c:pt idx="3678">
                  <c:v>6832420</c:v>
                </c:pt>
                <c:pt idx="3679">
                  <c:v>6751760</c:v>
                </c:pt>
                <c:pt idx="3680">
                  <c:v>6768891</c:v>
                </c:pt>
                <c:pt idx="3681">
                  <c:v>6754350</c:v>
                </c:pt>
                <c:pt idx="3682">
                  <c:v>6687454</c:v>
                </c:pt>
                <c:pt idx="3683">
                  <c:v>6721975</c:v>
                </c:pt>
                <c:pt idx="3684">
                  <c:v>6681571</c:v>
                </c:pt>
                <c:pt idx="3685">
                  <c:v>6720495</c:v>
                </c:pt>
                <c:pt idx="3686">
                  <c:v>6708692</c:v>
                </c:pt>
                <c:pt idx="3687">
                  <c:v>6751908</c:v>
                </c:pt>
                <c:pt idx="3688">
                  <c:v>6681941</c:v>
                </c:pt>
                <c:pt idx="3689">
                  <c:v>6706546</c:v>
                </c:pt>
                <c:pt idx="3690">
                  <c:v>6719644</c:v>
                </c:pt>
                <c:pt idx="3691">
                  <c:v>6728080</c:v>
                </c:pt>
                <c:pt idx="3692">
                  <c:v>6638355</c:v>
                </c:pt>
                <c:pt idx="3693">
                  <c:v>6588442</c:v>
                </c:pt>
                <c:pt idx="3694">
                  <c:v>6758457</c:v>
                </c:pt>
                <c:pt idx="3695">
                  <c:v>6735517</c:v>
                </c:pt>
                <c:pt idx="3696">
                  <c:v>6585371</c:v>
                </c:pt>
                <c:pt idx="3697">
                  <c:v>6701810</c:v>
                </c:pt>
                <c:pt idx="3698">
                  <c:v>6706324</c:v>
                </c:pt>
                <c:pt idx="3699">
                  <c:v>6722789</c:v>
                </c:pt>
                <c:pt idx="3700">
                  <c:v>6638762</c:v>
                </c:pt>
                <c:pt idx="3701">
                  <c:v>6732002</c:v>
                </c:pt>
                <c:pt idx="3702">
                  <c:v>6718201</c:v>
                </c:pt>
                <c:pt idx="3703">
                  <c:v>6734222</c:v>
                </c:pt>
                <c:pt idx="3704">
                  <c:v>6859541</c:v>
                </c:pt>
                <c:pt idx="3705">
                  <c:v>6723159</c:v>
                </c:pt>
                <c:pt idx="3706">
                  <c:v>6704733</c:v>
                </c:pt>
                <c:pt idx="3707">
                  <c:v>6675503</c:v>
                </c:pt>
                <c:pt idx="3708">
                  <c:v>6701736</c:v>
                </c:pt>
                <c:pt idx="3709">
                  <c:v>6696038</c:v>
                </c:pt>
                <c:pt idx="3710">
                  <c:v>6734407</c:v>
                </c:pt>
                <c:pt idx="3711">
                  <c:v>6738440</c:v>
                </c:pt>
                <c:pt idx="3712">
                  <c:v>6707286</c:v>
                </c:pt>
                <c:pt idx="3713">
                  <c:v>6725194</c:v>
                </c:pt>
                <c:pt idx="3714">
                  <c:v>6827277</c:v>
                </c:pt>
                <c:pt idx="3715">
                  <c:v>6731632</c:v>
                </c:pt>
                <c:pt idx="3716">
                  <c:v>7526355</c:v>
                </c:pt>
                <c:pt idx="3717">
                  <c:v>6762675</c:v>
                </c:pt>
                <c:pt idx="3718">
                  <c:v>6730633</c:v>
                </c:pt>
                <c:pt idx="3719">
                  <c:v>6756644</c:v>
                </c:pt>
                <c:pt idx="3720">
                  <c:v>6711467</c:v>
                </c:pt>
                <c:pt idx="3721">
                  <c:v>6765783</c:v>
                </c:pt>
                <c:pt idx="3722">
                  <c:v>6646569</c:v>
                </c:pt>
                <c:pt idx="3723">
                  <c:v>6727118</c:v>
                </c:pt>
                <c:pt idx="3724">
                  <c:v>6640760</c:v>
                </c:pt>
                <c:pt idx="3725">
                  <c:v>6728043</c:v>
                </c:pt>
                <c:pt idx="3726">
                  <c:v>6726600</c:v>
                </c:pt>
                <c:pt idx="3727">
                  <c:v>6731854</c:v>
                </c:pt>
                <c:pt idx="3728">
                  <c:v>6818878</c:v>
                </c:pt>
                <c:pt idx="3729">
                  <c:v>6657780</c:v>
                </c:pt>
                <c:pt idx="3730">
                  <c:v>6647864</c:v>
                </c:pt>
                <c:pt idx="3731">
                  <c:v>6737145</c:v>
                </c:pt>
                <c:pt idx="3732">
                  <c:v>6340098</c:v>
                </c:pt>
                <c:pt idx="3733">
                  <c:v>6721568</c:v>
                </c:pt>
                <c:pt idx="3734">
                  <c:v>6716980</c:v>
                </c:pt>
                <c:pt idx="3735">
                  <c:v>6728783</c:v>
                </c:pt>
                <c:pt idx="3736">
                  <c:v>6632990</c:v>
                </c:pt>
                <c:pt idx="3737">
                  <c:v>6730411</c:v>
                </c:pt>
                <c:pt idx="3738">
                  <c:v>6824132</c:v>
                </c:pt>
                <c:pt idx="3739">
                  <c:v>6740586</c:v>
                </c:pt>
                <c:pt idx="3740">
                  <c:v>6795827</c:v>
                </c:pt>
                <c:pt idx="3741">
                  <c:v>6774552</c:v>
                </c:pt>
                <c:pt idx="3742">
                  <c:v>6576269</c:v>
                </c:pt>
                <c:pt idx="3743">
                  <c:v>6730374</c:v>
                </c:pt>
                <c:pt idx="3744">
                  <c:v>6581116</c:v>
                </c:pt>
                <c:pt idx="3745">
                  <c:v>6754239</c:v>
                </c:pt>
                <c:pt idx="3746">
                  <c:v>6699442</c:v>
                </c:pt>
                <c:pt idx="3747">
                  <c:v>6732298</c:v>
                </c:pt>
                <c:pt idx="3748">
                  <c:v>6683680</c:v>
                </c:pt>
                <c:pt idx="3749">
                  <c:v>6751057</c:v>
                </c:pt>
                <c:pt idx="3750">
                  <c:v>6756237</c:v>
                </c:pt>
                <c:pt idx="3751">
                  <c:v>6734999</c:v>
                </c:pt>
                <c:pt idx="3752">
                  <c:v>6943938</c:v>
                </c:pt>
                <c:pt idx="3753">
                  <c:v>6744989</c:v>
                </c:pt>
                <c:pt idx="3754">
                  <c:v>6697185</c:v>
                </c:pt>
                <c:pt idx="3755">
                  <c:v>6750502</c:v>
                </c:pt>
                <c:pt idx="3756">
                  <c:v>6705066</c:v>
                </c:pt>
                <c:pt idx="3757">
                  <c:v>6708285</c:v>
                </c:pt>
                <c:pt idx="3758">
                  <c:v>6603908</c:v>
                </c:pt>
                <c:pt idx="3759">
                  <c:v>6740586</c:v>
                </c:pt>
                <c:pt idx="3760">
                  <c:v>6623259</c:v>
                </c:pt>
                <c:pt idx="3761">
                  <c:v>6737552</c:v>
                </c:pt>
                <c:pt idx="3762">
                  <c:v>6706287</c:v>
                </c:pt>
                <c:pt idx="3763">
                  <c:v>6747172</c:v>
                </c:pt>
                <c:pt idx="3764">
                  <c:v>6890140</c:v>
                </c:pt>
                <c:pt idx="3765">
                  <c:v>6721272</c:v>
                </c:pt>
                <c:pt idx="3766">
                  <c:v>6763230</c:v>
                </c:pt>
                <c:pt idx="3767">
                  <c:v>6723344</c:v>
                </c:pt>
                <c:pt idx="3768">
                  <c:v>6748208</c:v>
                </c:pt>
                <c:pt idx="3769">
                  <c:v>6705806</c:v>
                </c:pt>
                <c:pt idx="3770">
                  <c:v>6713613</c:v>
                </c:pt>
                <c:pt idx="3771">
                  <c:v>6705732</c:v>
                </c:pt>
                <c:pt idx="3772">
                  <c:v>6674467</c:v>
                </c:pt>
                <c:pt idx="3773">
                  <c:v>6726045</c:v>
                </c:pt>
                <c:pt idx="3774">
                  <c:v>6664884</c:v>
                </c:pt>
                <c:pt idx="3775">
                  <c:v>6762379</c:v>
                </c:pt>
                <c:pt idx="3776">
                  <c:v>7202716</c:v>
                </c:pt>
                <c:pt idx="3777">
                  <c:v>6742769</c:v>
                </c:pt>
                <c:pt idx="3778">
                  <c:v>6823873</c:v>
                </c:pt>
                <c:pt idx="3779">
                  <c:v>6646310</c:v>
                </c:pt>
                <c:pt idx="3780">
                  <c:v>6714686</c:v>
                </c:pt>
                <c:pt idx="3781">
                  <c:v>6719718</c:v>
                </c:pt>
                <c:pt idx="3782">
                  <c:v>6556437</c:v>
                </c:pt>
                <c:pt idx="3783">
                  <c:v>6718312</c:v>
                </c:pt>
                <c:pt idx="3784">
                  <c:v>6717683</c:v>
                </c:pt>
                <c:pt idx="3785">
                  <c:v>6731410</c:v>
                </c:pt>
                <c:pt idx="3786">
                  <c:v>6824465</c:v>
                </c:pt>
                <c:pt idx="3787">
                  <c:v>6719459</c:v>
                </c:pt>
                <c:pt idx="3788">
                  <c:v>6979458</c:v>
                </c:pt>
                <c:pt idx="3789">
                  <c:v>6655449</c:v>
                </c:pt>
                <c:pt idx="3790">
                  <c:v>6739661</c:v>
                </c:pt>
                <c:pt idx="3791">
                  <c:v>6747431</c:v>
                </c:pt>
                <c:pt idx="3792">
                  <c:v>6842595</c:v>
                </c:pt>
                <c:pt idx="3793">
                  <c:v>6662072</c:v>
                </c:pt>
                <c:pt idx="3794">
                  <c:v>6738070</c:v>
                </c:pt>
                <c:pt idx="3795">
                  <c:v>6736738</c:v>
                </c:pt>
                <c:pt idx="3796">
                  <c:v>6667585</c:v>
                </c:pt>
                <c:pt idx="3797">
                  <c:v>6753462</c:v>
                </c:pt>
                <c:pt idx="3798">
                  <c:v>6695779</c:v>
                </c:pt>
                <c:pt idx="3799">
                  <c:v>6753351</c:v>
                </c:pt>
                <c:pt idx="3800">
                  <c:v>6814993</c:v>
                </c:pt>
                <c:pt idx="3801">
                  <c:v>6714168</c:v>
                </c:pt>
                <c:pt idx="3802">
                  <c:v>6850439</c:v>
                </c:pt>
                <c:pt idx="3803">
                  <c:v>6749614</c:v>
                </c:pt>
                <c:pt idx="3804">
                  <c:v>6595546</c:v>
                </c:pt>
                <c:pt idx="3805">
                  <c:v>6747098</c:v>
                </c:pt>
                <c:pt idx="3806">
                  <c:v>6791424</c:v>
                </c:pt>
                <c:pt idx="3807">
                  <c:v>6699257</c:v>
                </c:pt>
                <c:pt idx="3808">
                  <c:v>6682459</c:v>
                </c:pt>
                <c:pt idx="3809">
                  <c:v>6705325</c:v>
                </c:pt>
                <c:pt idx="3810">
                  <c:v>6750095</c:v>
                </c:pt>
                <c:pt idx="3811">
                  <c:v>6744323</c:v>
                </c:pt>
                <c:pt idx="3812">
                  <c:v>6866608</c:v>
                </c:pt>
                <c:pt idx="3813">
                  <c:v>6738403</c:v>
                </c:pt>
                <c:pt idx="3814">
                  <c:v>6968099</c:v>
                </c:pt>
                <c:pt idx="3815">
                  <c:v>6745359</c:v>
                </c:pt>
                <c:pt idx="3816">
                  <c:v>6642166</c:v>
                </c:pt>
                <c:pt idx="3817">
                  <c:v>6761713</c:v>
                </c:pt>
                <c:pt idx="3818">
                  <c:v>6746654</c:v>
                </c:pt>
                <c:pt idx="3819">
                  <c:v>6725083</c:v>
                </c:pt>
                <c:pt idx="3820">
                  <c:v>6688786</c:v>
                </c:pt>
                <c:pt idx="3821">
                  <c:v>6723455</c:v>
                </c:pt>
                <c:pt idx="3822">
                  <c:v>6726156</c:v>
                </c:pt>
                <c:pt idx="3823">
                  <c:v>6720569</c:v>
                </c:pt>
                <c:pt idx="3824">
                  <c:v>6883443</c:v>
                </c:pt>
                <c:pt idx="3825">
                  <c:v>6749022</c:v>
                </c:pt>
                <c:pt idx="3826">
                  <c:v>6930433</c:v>
                </c:pt>
                <c:pt idx="3827">
                  <c:v>6749651</c:v>
                </c:pt>
                <c:pt idx="3828">
                  <c:v>6661406</c:v>
                </c:pt>
                <c:pt idx="3829">
                  <c:v>6754979</c:v>
                </c:pt>
                <c:pt idx="3830">
                  <c:v>6783173</c:v>
                </c:pt>
                <c:pt idx="3831">
                  <c:v>6748578</c:v>
                </c:pt>
                <c:pt idx="3832">
                  <c:v>6692893</c:v>
                </c:pt>
                <c:pt idx="3833">
                  <c:v>6758198</c:v>
                </c:pt>
                <c:pt idx="3834">
                  <c:v>6723307</c:v>
                </c:pt>
                <c:pt idx="3835">
                  <c:v>6746654</c:v>
                </c:pt>
                <c:pt idx="3836">
                  <c:v>6740549</c:v>
                </c:pt>
                <c:pt idx="3837">
                  <c:v>6645866</c:v>
                </c:pt>
                <c:pt idx="3838">
                  <c:v>6918371</c:v>
                </c:pt>
                <c:pt idx="3839">
                  <c:v>6673061</c:v>
                </c:pt>
                <c:pt idx="3840">
                  <c:v>6763748</c:v>
                </c:pt>
                <c:pt idx="3841">
                  <c:v>6760529</c:v>
                </c:pt>
                <c:pt idx="3842">
                  <c:v>6776661</c:v>
                </c:pt>
                <c:pt idx="3843">
                  <c:v>6751390</c:v>
                </c:pt>
                <c:pt idx="3844">
                  <c:v>6649270</c:v>
                </c:pt>
                <c:pt idx="3845">
                  <c:v>6773072</c:v>
                </c:pt>
                <c:pt idx="3846">
                  <c:v>6716943</c:v>
                </c:pt>
                <c:pt idx="3847">
                  <c:v>6685419</c:v>
                </c:pt>
                <c:pt idx="3848">
                  <c:v>6945529</c:v>
                </c:pt>
                <c:pt idx="3849">
                  <c:v>6727821</c:v>
                </c:pt>
                <c:pt idx="3850">
                  <c:v>6916447</c:v>
                </c:pt>
                <c:pt idx="3851">
                  <c:v>6730633</c:v>
                </c:pt>
                <c:pt idx="3852">
                  <c:v>6731188</c:v>
                </c:pt>
                <c:pt idx="3853">
                  <c:v>6670582</c:v>
                </c:pt>
                <c:pt idx="3854">
                  <c:v>6755719</c:v>
                </c:pt>
                <c:pt idx="3855">
                  <c:v>6767892</c:v>
                </c:pt>
                <c:pt idx="3856">
                  <c:v>6784986</c:v>
                </c:pt>
                <c:pt idx="3857">
                  <c:v>6750650</c:v>
                </c:pt>
                <c:pt idx="3858">
                  <c:v>6626922</c:v>
                </c:pt>
                <c:pt idx="3859">
                  <c:v>6695335</c:v>
                </c:pt>
                <c:pt idx="3860">
                  <c:v>6752426</c:v>
                </c:pt>
                <c:pt idx="3861">
                  <c:v>6684346</c:v>
                </c:pt>
                <c:pt idx="3862">
                  <c:v>6864351</c:v>
                </c:pt>
                <c:pt idx="3863">
                  <c:v>6739957</c:v>
                </c:pt>
                <c:pt idx="3864">
                  <c:v>6825427</c:v>
                </c:pt>
                <c:pt idx="3865">
                  <c:v>6758679</c:v>
                </c:pt>
                <c:pt idx="3866">
                  <c:v>6674504</c:v>
                </c:pt>
                <c:pt idx="3867">
                  <c:v>6759456</c:v>
                </c:pt>
                <c:pt idx="3868">
                  <c:v>6674763</c:v>
                </c:pt>
                <c:pt idx="3869">
                  <c:v>6718978</c:v>
                </c:pt>
                <c:pt idx="3870">
                  <c:v>6605906</c:v>
                </c:pt>
                <c:pt idx="3871">
                  <c:v>6688120</c:v>
                </c:pt>
                <c:pt idx="3872">
                  <c:v>6742621</c:v>
                </c:pt>
                <c:pt idx="3873">
                  <c:v>6743472</c:v>
                </c:pt>
                <c:pt idx="3874">
                  <c:v>6841226</c:v>
                </c:pt>
                <c:pt idx="3875">
                  <c:v>6753240</c:v>
                </c:pt>
                <c:pt idx="3876">
                  <c:v>6932875</c:v>
                </c:pt>
                <c:pt idx="3877">
                  <c:v>6661147</c:v>
                </c:pt>
                <c:pt idx="3878">
                  <c:v>6768595</c:v>
                </c:pt>
                <c:pt idx="3879">
                  <c:v>6726859</c:v>
                </c:pt>
                <c:pt idx="3880">
                  <c:v>6498532</c:v>
                </c:pt>
                <c:pt idx="3881">
                  <c:v>6747357</c:v>
                </c:pt>
                <c:pt idx="3882">
                  <c:v>6717905</c:v>
                </c:pt>
                <c:pt idx="3883">
                  <c:v>6748578</c:v>
                </c:pt>
                <c:pt idx="3884">
                  <c:v>6898428</c:v>
                </c:pt>
                <c:pt idx="3885">
                  <c:v>6747431</c:v>
                </c:pt>
                <c:pt idx="3886">
                  <c:v>6906050</c:v>
                </c:pt>
                <c:pt idx="3887">
                  <c:v>6735776</c:v>
                </c:pt>
                <c:pt idx="3888">
                  <c:v>6694521</c:v>
                </c:pt>
                <c:pt idx="3889">
                  <c:v>6748948</c:v>
                </c:pt>
                <c:pt idx="3890">
                  <c:v>6732335</c:v>
                </c:pt>
                <c:pt idx="3891">
                  <c:v>6765339</c:v>
                </c:pt>
                <c:pt idx="3892">
                  <c:v>6698332</c:v>
                </c:pt>
                <c:pt idx="3893">
                  <c:v>6763970</c:v>
                </c:pt>
                <c:pt idx="3894">
                  <c:v>6746913</c:v>
                </c:pt>
                <c:pt idx="3895">
                  <c:v>6788390</c:v>
                </c:pt>
                <c:pt idx="3896">
                  <c:v>6296845</c:v>
                </c:pt>
                <c:pt idx="3897">
                  <c:v>5842337</c:v>
                </c:pt>
                <c:pt idx="3898">
                  <c:v>6730189</c:v>
                </c:pt>
                <c:pt idx="3899">
                  <c:v>6762157</c:v>
                </c:pt>
                <c:pt idx="3900">
                  <c:v>6868458</c:v>
                </c:pt>
                <c:pt idx="3901">
                  <c:v>6684494</c:v>
                </c:pt>
                <c:pt idx="3902">
                  <c:v>6848515</c:v>
                </c:pt>
                <c:pt idx="3903">
                  <c:v>6258328</c:v>
                </c:pt>
                <c:pt idx="3904">
                  <c:v>5818509</c:v>
                </c:pt>
                <c:pt idx="3905">
                  <c:v>6741955</c:v>
                </c:pt>
                <c:pt idx="3906">
                  <c:v>6725712</c:v>
                </c:pt>
                <c:pt idx="3907">
                  <c:v>6738403</c:v>
                </c:pt>
                <c:pt idx="3908">
                  <c:v>6728968</c:v>
                </c:pt>
                <c:pt idx="3909">
                  <c:v>6553440</c:v>
                </c:pt>
                <c:pt idx="3910">
                  <c:v>6715389</c:v>
                </c:pt>
                <c:pt idx="3911">
                  <c:v>7182440</c:v>
                </c:pt>
                <c:pt idx="3912">
                  <c:v>7024154</c:v>
                </c:pt>
                <c:pt idx="3913">
                  <c:v>6555808</c:v>
                </c:pt>
                <c:pt idx="3914">
                  <c:v>6569535</c:v>
                </c:pt>
                <c:pt idx="3915">
                  <c:v>6668658</c:v>
                </c:pt>
                <c:pt idx="3916">
                  <c:v>6659556</c:v>
                </c:pt>
                <c:pt idx="3917">
                  <c:v>6595361</c:v>
                </c:pt>
                <c:pt idx="3918">
                  <c:v>6606165</c:v>
                </c:pt>
                <c:pt idx="3919">
                  <c:v>6620484</c:v>
                </c:pt>
                <c:pt idx="3920">
                  <c:v>6704659</c:v>
                </c:pt>
                <c:pt idx="3921">
                  <c:v>6746395</c:v>
                </c:pt>
                <c:pt idx="3922">
                  <c:v>6882555</c:v>
                </c:pt>
                <c:pt idx="3923">
                  <c:v>6806557</c:v>
                </c:pt>
                <c:pt idx="3924">
                  <c:v>7007911</c:v>
                </c:pt>
                <c:pt idx="3925">
                  <c:v>6773664</c:v>
                </c:pt>
                <c:pt idx="3926">
                  <c:v>6469894</c:v>
                </c:pt>
                <c:pt idx="3927">
                  <c:v>6600763</c:v>
                </c:pt>
                <c:pt idx="3928">
                  <c:v>6568832</c:v>
                </c:pt>
                <c:pt idx="3929">
                  <c:v>6606054</c:v>
                </c:pt>
                <c:pt idx="3930">
                  <c:v>6594103</c:v>
                </c:pt>
                <c:pt idx="3931">
                  <c:v>6666919</c:v>
                </c:pt>
                <c:pt idx="3932">
                  <c:v>6573864</c:v>
                </c:pt>
                <c:pt idx="3933">
                  <c:v>6577934</c:v>
                </c:pt>
                <c:pt idx="3934">
                  <c:v>6665809</c:v>
                </c:pt>
                <c:pt idx="3935">
                  <c:v>6527355</c:v>
                </c:pt>
                <c:pt idx="3936">
                  <c:v>6792645</c:v>
                </c:pt>
                <c:pt idx="3937">
                  <c:v>6669139</c:v>
                </c:pt>
                <c:pt idx="3938">
                  <c:v>6685974</c:v>
                </c:pt>
                <c:pt idx="3939">
                  <c:v>6618116</c:v>
                </c:pt>
                <c:pt idx="3940">
                  <c:v>6509706</c:v>
                </c:pt>
                <c:pt idx="3941">
                  <c:v>6647901</c:v>
                </c:pt>
                <c:pt idx="3942">
                  <c:v>6469228</c:v>
                </c:pt>
                <c:pt idx="3943">
                  <c:v>6658076</c:v>
                </c:pt>
                <c:pt idx="3944">
                  <c:v>6680831</c:v>
                </c:pt>
                <c:pt idx="3945">
                  <c:v>6621261</c:v>
                </c:pt>
                <c:pt idx="3946">
                  <c:v>6684716</c:v>
                </c:pt>
                <c:pt idx="3947">
                  <c:v>6687380</c:v>
                </c:pt>
                <c:pt idx="3948">
                  <c:v>6657928</c:v>
                </c:pt>
                <c:pt idx="3949">
                  <c:v>6600726</c:v>
                </c:pt>
                <c:pt idx="3950">
                  <c:v>6775218</c:v>
                </c:pt>
                <c:pt idx="3951">
                  <c:v>6571607</c:v>
                </c:pt>
                <c:pt idx="3952">
                  <c:v>6565576</c:v>
                </c:pt>
                <c:pt idx="3953">
                  <c:v>6586148</c:v>
                </c:pt>
                <c:pt idx="3954">
                  <c:v>6512148</c:v>
                </c:pt>
                <c:pt idx="3955">
                  <c:v>6687491</c:v>
                </c:pt>
                <c:pt idx="3956">
                  <c:v>6668547</c:v>
                </c:pt>
                <c:pt idx="3957">
                  <c:v>6744656</c:v>
                </c:pt>
                <c:pt idx="3958">
                  <c:v>6922996</c:v>
                </c:pt>
                <c:pt idx="3959">
                  <c:v>6696297</c:v>
                </c:pt>
                <c:pt idx="3960">
                  <c:v>6711060</c:v>
                </c:pt>
                <c:pt idx="3961">
                  <c:v>6740586</c:v>
                </c:pt>
                <c:pt idx="3962">
                  <c:v>6610124</c:v>
                </c:pt>
                <c:pt idx="3963">
                  <c:v>6613380</c:v>
                </c:pt>
                <c:pt idx="3964">
                  <c:v>6518586</c:v>
                </c:pt>
                <c:pt idx="3965">
                  <c:v>6635506</c:v>
                </c:pt>
                <c:pt idx="3966">
                  <c:v>6565095</c:v>
                </c:pt>
                <c:pt idx="3967">
                  <c:v>6202606</c:v>
                </c:pt>
                <c:pt idx="3968">
                  <c:v>6018198</c:v>
                </c:pt>
                <c:pt idx="3969">
                  <c:v>6561210</c:v>
                </c:pt>
                <c:pt idx="3970">
                  <c:v>6687121</c:v>
                </c:pt>
                <c:pt idx="3971">
                  <c:v>6629586</c:v>
                </c:pt>
                <c:pt idx="3972">
                  <c:v>6716832</c:v>
                </c:pt>
                <c:pt idx="3973">
                  <c:v>6720606</c:v>
                </c:pt>
                <c:pt idx="3974">
                  <c:v>6932579</c:v>
                </c:pt>
                <c:pt idx="3975">
                  <c:v>6719829</c:v>
                </c:pt>
                <c:pt idx="3976">
                  <c:v>6586555</c:v>
                </c:pt>
                <c:pt idx="3977">
                  <c:v>6487728</c:v>
                </c:pt>
                <c:pt idx="3978">
                  <c:v>6493426</c:v>
                </c:pt>
                <c:pt idx="3979">
                  <c:v>6586148</c:v>
                </c:pt>
                <c:pt idx="3980">
                  <c:v>6586148</c:v>
                </c:pt>
                <c:pt idx="3981">
                  <c:v>6390862</c:v>
                </c:pt>
                <c:pt idx="3982">
                  <c:v>6619448</c:v>
                </c:pt>
                <c:pt idx="3983">
                  <c:v>6647605</c:v>
                </c:pt>
                <c:pt idx="3984">
                  <c:v>6757717</c:v>
                </c:pt>
                <c:pt idx="3985">
                  <c:v>6726304</c:v>
                </c:pt>
                <c:pt idx="3986">
                  <c:v>6805151</c:v>
                </c:pt>
                <c:pt idx="3987">
                  <c:v>6777882</c:v>
                </c:pt>
                <c:pt idx="3988">
                  <c:v>6666105</c:v>
                </c:pt>
                <c:pt idx="3989">
                  <c:v>6611567</c:v>
                </c:pt>
                <c:pt idx="3990">
                  <c:v>6609791</c:v>
                </c:pt>
                <c:pt idx="3991">
                  <c:v>6528539</c:v>
                </c:pt>
                <c:pt idx="3992">
                  <c:v>6700959</c:v>
                </c:pt>
                <c:pt idx="3993">
                  <c:v>6644608</c:v>
                </c:pt>
                <c:pt idx="3994">
                  <c:v>6681719</c:v>
                </c:pt>
                <c:pt idx="3995">
                  <c:v>6777623</c:v>
                </c:pt>
                <c:pt idx="3996">
                  <c:v>6892397</c:v>
                </c:pt>
                <c:pt idx="3997">
                  <c:v>6755608</c:v>
                </c:pt>
                <c:pt idx="3998">
                  <c:v>6976905</c:v>
                </c:pt>
                <c:pt idx="3999">
                  <c:v>6651564</c:v>
                </c:pt>
                <c:pt idx="4000">
                  <c:v>6683273</c:v>
                </c:pt>
                <c:pt idx="4001">
                  <c:v>6671507</c:v>
                </c:pt>
                <c:pt idx="4002">
                  <c:v>6558805</c:v>
                </c:pt>
                <c:pt idx="4003">
                  <c:v>6764007</c:v>
                </c:pt>
                <c:pt idx="4004">
                  <c:v>6771296</c:v>
                </c:pt>
                <c:pt idx="4005">
                  <c:v>6543672</c:v>
                </c:pt>
                <c:pt idx="4006">
                  <c:v>6766042</c:v>
                </c:pt>
                <c:pt idx="4007">
                  <c:v>6579673</c:v>
                </c:pt>
                <c:pt idx="4008">
                  <c:v>6766375</c:v>
                </c:pt>
                <c:pt idx="4009">
                  <c:v>6762268</c:v>
                </c:pt>
                <c:pt idx="4010">
                  <c:v>7067592</c:v>
                </c:pt>
                <c:pt idx="4011">
                  <c:v>6764081</c:v>
                </c:pt>
                <c:pt idx="4012">
                  <c:v>6665106</c:v>
                </c:pt>
                <c:pt idx="4013">
                  <c:v>6414949</c:v>
                </c:pt>
                <c:pt idx="4014">
                  <c:v>6525320</c:v>
                </c:pt>
                <c:pt idx="4015">
                  <c:v>6443032</c:v>
                </c:pt>
                <c:pt idx="4016">
                  <c:v>6598432</c:v>
                </c:pt>
                <c:pt idx="4017">
                  <c:v>6060822</c:v>
                </c:pt>
                <c:pt idx="4018">
                  <c:v>6156689</c:v>
                </c:pt>
                <c:pt idx="4019">
                  <c:v>6556770</c:v>
                </c:pt>
                <c:pt idx="4020">
                  <c:v>6554624</c:v>
                </c:pt>
                <c:pt idx="4021">
                  <c:v>6657299</c:v>
                </c:pt>
                <c:pt idx="4022">
                  <c:v>6633286</c:v>
                </c:pt>
                <c:pt idx="4023">
                  <c:v>6767633</c:v>
                </c:pt>
                <c:pt idx="4024">
                  <c:v>6830533</c:v>
                </c:pt>
                <c:pt idx="4025">
                  <c:v>6778807</c:v>
                </c:pt>
                <c:pt idx="4026">
                  <c:v>6907715</c:v>
                </c:pt>
                <c:pt idx="4027">
                  <c:v>6712762</c:v>
                </c:pt>
                <c:pt idx="4028">
                  <c:v>6755904</c:v>
                </c:pt>
                <c:pt idx="4029">
                  <c:v>6727636</c:v>
                </c:pt>
                <c:pt idx="4030">
                  <c:v>6808703</c:v>
                </c:pt>
                <c:pt idx="4031">
                  <c:v>6784209</c:v>
                </c:pt>
                <c:pt idx="4032">
                  <c:v>6809628</c:v>
                </c:pt>
                <c:pt idx="4033">
                  <c:v>6696001</c:v>
                </c:pt>
                <c:pt idx="4034">
                  <c:v>6771518</c:v>
                </c:pt>
                <c:pt idx="4035">
                  <c:v>6810257</c:v>
                </c:pt>
                <c:pt idx="4036">
                  <c:v>6768003</c:v>
                </c:pt>
                <c:pt idx="4037">
                  <c:v>6726637</c:v>
                </c:pt>
                <c:pt idx="4038">
                  <c:v>6904681</c:v>
                </c:pt>
                <c:pt idx="4039">
                  <c:v>6780509</c:v>
                </c:pt>
                <c:pt idx="4040">
                  <c:v>6808555</c:v>
                </c:pt>
                <c:pt idx="4041">
                  <c:v>6630733</c:v>
                </c:pt>
                <c:pt idx="4042">
                  <c:v>6789130</c:v>
                </c:pt>
                <c:pt idx="4043">
                  <c:v>6381427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E-4D34-B3B3-8C014435D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499952"/>
        <c:axId val="554503232"/>
      </c:lineChart>
      <c:catAx>
        <c:axId val="55449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3232"/>
        <c:crosses val="autoZero"/>
        <c:auto val="1"/>
        <c:lblAlgn val="ctr"/>
        <c:lblOffset val="100"/>
        <c:noMultiLvlLbl val="0"/>
      </c:catAx>
      <c:valAx>
        <c:axId val="5545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9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rel_timings_reversed_header!$B$1</c:f>
              <c:strCache>
                <c:ptCount val="1"/>
                <c:pt idx="0">
                  <c:v>Particle Create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rel_timings_reversed_header!$B$2:$B$4045</c:f>
              <c:numCache>
                <c:formatCode>General</c:formatCode>
                <c:ptCount val="4044"/>
                <c:pt idx="0">
                  <c:v>353646</c:v>
                </c:pt>
                <c:pt idx="1">
                  <c:v>308062</c:v>
                </c:pt>
                <c:pt idx="2">
                  <c:v>313834</c:v>
                </c:pt>
                <c:pt idx="3">
                  <c:v>304769</c:v>
                </c:pt>
                <c:pt idx="4">
                  <c:v>332260</c:v>
                </c:pt>
                <c:pt idx="5">
                  <c:v>296666</c:v>
                </c:pt>
                <c:pt idx="6">
                  <c:v>311762</c:v>
                </c:pt>
                <c:pt idx="7">
                  <c:v>308432</c:v>
                </c:pt>
                <c:pt idx="8">
                  <c:v>297591</c:v>
                </c:pt>
                <c:pt idx="9">
                  <c:v>320124</c:v>
                </c:pt>
                <c:pt idx="10">
                  <c:v>335923</c:v>
                </c:pt>
                <c:pt idx="11">
                  <c:v>344026</c:v>
                </c:pt>
                <c:pt idx="12">
                  <c:v>302586</c:v>
                </c:pt>
                <c:pt idx="13">
                  <c:v>331261</c:v>
                </c:pt>
                <c:pt idx="14">
                  <c:v>320198</c:v>
                </c:pt>
                <c:pt idx="15">
                  <c:v>335294</c:v>
                </c:pt>
                <c:pt idx="16">
                  <c:v>308395</c:v>
                </c:pt>
                <c:pt idx="17">
                  <c:v>304954</c:v>
                </c:pt>
                <c:pt idx="18">
                  <c:v>306138</c:v>
                </c:pt>
                <c:pt idx="19">
                  <c:v>290524</c:v>
                </c:pt>
                <c:pt idx="20">
                  <c:v>292300</c:v>
                </c:pt>
                <c:pt idx="21">
                  <c:v>300255</c:v>
                </c:pt>
                <c:pt idx="22">
                  <c:v>292226</c:v>
                </c:pt>
                <c:pt idx="23">
                  <c:v>298146</c:v>
                </c:pt>
                <c:pt idx="24">
                  <c:v>297517</c:v>
                </c:pt>
                <c:pt idx="25">
                  <c:v>291819</c:v>
                </c:pt>
                <c:pt idx="26">
                  <c:v>293077</c:v>
                </c:pt>
                <c:pt idx="27">
                  <c:v>288378</c:v>
                </c:pt>
                <c:pt idx="28">
                  <c:v>302290</c:v>
                </c:pt>
                <c:pt idx="29">
                  <c:v>293965</c:v>
                </c:pt>
                <c:pt idx="30">
                  <c:v>304214</c:v>
                </c:pt>
                <c:pt idx="31">
                  <c:v>288711</c:v>
                </c:pt>
                <c:pt idx="32">
                  <c:v>318496</c:v>
                </c:pt>
                <c:pt idx="33">
                  <c:v>300403</c:v>
                </c:pt>
                <c:pt idx="34">
                  <c:v>301846</c:v>
                </c:pt>
                <c:pt idx="35">
                  <c:v>300921</c:v>
                </c:pt>
                <c:pt idx="36">
                  <c:v>290228</c:v>
                </c:pt>
                <c:pt idx="37">
                  <c:v>294224</c:v>
                </c:pt>
                <c:pt idx="38">
                  <c:v>298627</c:v>
                </c:pt>
                <c:pt idx="39">
                  <c:v>297628</c:v>
                </c:pt>
                <c:pt idx="40">
                  <c:v>296259</c:v>
                </c:pt>
                <c:pt idx="41">
                  <c:v>312354</c:v>
                </c:pt>
                <c:pt idx="42">
                  <c:v>324416</c:v>
                </c:pt>
                <c:pt idx="43">
                  <c:v>293706</c:v>
                </c:pt>
                <c:pt idx="44">
                  <c:v>308691</c:v>
                </c:pt>
                <c:pt idx="45">
                  <c:v>292744</c:v>
                </c:pt>
                <c:pt idx="46">
                  <c:v>297591</c:v>
                </c:pt>
                <c:pt idx="47">
                  <c:v>305398</c:v>
                </c:pt>
                <c:pt idx="48">
                  <c:v>315536</c:v>
                </c:pt>
                <c:pt idx="49">
                  <c:v>302290</c:v>
                </c:pt>
                <c:pt idx="50">
                  <c:v>289932</c:v>
                </c:pt>
                <c:pt idx="51">
                  <c:v>301180</c:v>
                </c:pt>
                <c:pt idx="52">
                  <c:v>293114</c:v>
                </c:pt>
                <c:pt idx="53">
                  <c:v>295926</c:v>
                </c:pt>
                <c:pt idx="54">
                  <c:v>297480</c:v>
                </c:pt>
                <c:pt idx="55">
                  <c:v>301365</c:v>
                </c:pt>
                <c:pt idx="56">
                  <c:v>295260</c:v>
                </c:pt>
                <c:pt idx="57">
                  <c:v>291301</c:v>
                </c:pt>
                <c:pt idx="58">
                  <c:v>297665</c:v>
                </c:pt>
                <c:pt idx="59">
                  <c:v>291819</c:v>
                </c:pt>
                <c:pt idx="60">
                  <c:v>297961</c:v>
                </c:pt>
                <c:pt idx="61">
                  <c:v>294150</c:v>
                </c:pt>
                <c:pt idx="62">
                  <c:v>303067</c:v>
                </c:pt>
                <c:pt idx="63">
                  <c:v>325563</c:v>
                </c:pt>
                <c:pt idx="64">
                  <c:v>306730</c:v>
                </c:pt>
                <c:pt idx="65">
                  <c:v>298923</c:v>
                </c:pt>
                <c:pt idx="66">
                  <c:v>320938</c:v>
                </c:pt>
                <c:pt idx="67">
                  <c:v>300662</c:v>
                </c:pt>
                <c:pt idx="68">
                  <c:v>379250</c:v>
                </c:pt>
                <c:pt idx="69">
                  <c:v>295334</c:v>
                </c:pt>
                <c:pt idx="70">
                  <c:v>306878</c:v>
                </c:pt>
                <c:pt idx="71">
                  <c:v>301217</c:v>
                </c:pt>
                <c:pt idx="72">
                  <c:v>297332</c:v>
                </c:pt>
                <c:pt idx="73">
                  <c:v>291116</c:v>
                </c:pt>
                <c:pt idx="74">
                  <c:v>296851</c:v>
                </c:pt>
                <c:pt idx="75">
                  <c:v>295741</c:v>
                </c:pt>
                <c:pt idx="76">
                  <c:v>305213</c:v>
                </c:pt>
                <c:pt idx="77">
                  <c:v>312391</c:v>
                </c:pt>
                <c:pt idx="78">
                  <c:v>306027</c:v>
                </c:pt>
                <c:pt idx="79">
                  <c:v>296999</c:v>
                </c:pt>
                <c:pt idx="80">
                  <c:v>290450</c:v>
                </c:pt>
                <c:pt idx="81">
                  <c:v>291930</c:v>
                </c:pt>
                <c:pt idx="82">
                  <c:v>292115</c:v>
                </c:pt>
                <c:pt idx="83">
                  <c:v>293114</c:v>
                </c:pt>
                <c:pt idx="84">
                  <c:v>299219</c:v>
                </c:pt>
                <c:pt idx="85">
                  <c:v>292337</c:v>
                </c:pt>
                <c:pt idx="86">
                  <c:v>311244</c:v>
                </c:pt>
                <c:pt idx="87">
                  <c:v>301883</c:v>
                </c:pt>
                <c:pt idx="88">
                  <c:v>308210</c:v>
                </c:pt>
                <c:pt idx="89">
                  <c:v>302290</c:v>
                </c:pt>
                <c:pt idx="90">
                  <c:v>319014</c:v>
                </c:pt>
                <c:pt idx="91">
                  <c:v>306952</c:v>
                </c:pt>
                <c:pt idx="92">
                  <c:v>292300</c:v>
                </c:pt>
                <c:pt idx="93">
                  <c:v>317053</c:v>
                </c:pt>
                <c:pt idx="94">
                  <c:v>287638</c:v>
                </c:pt>
                <c:pt idx="95">
                  <c:v>324749</c:v>
                </c:pt>
                <c:pt idx="96">
                  <c:v>299145</c:v>
                </c:pt>
                <c:pt idx="97">
                  <c:v>309468</c:v>
                </c:pt>
                <c:pt idx="98">
                  <c:v>302031</c:v>
                </c:pt>
                <c:pt idx="99">
                  <c:v>305805</c:v>
                </c:pt>
                <c:pt idx="100">
                  <c:v>302068</c:v>
                </c:pt>
                <c:pt idx="101">
                  <c:v>312354</c:v>
                </c:pt>
                <c:pt idx="102">
                  <c:v>304695</c:v>
                </c:pt>
                <c:pt idx="103">
                  <c:v>292892</c:v>
                </c:pt>
                <c:pt idx="104">
                  <c:v>294446</c:v>
                </c:pt>
                <c:pt idx="105">
                  <c:v>297073</c:v>
                </c:pt>
                <c:pt idx="106">
                  <c:v>289525</c:v>
                </c:pt>
                <c:pt idx="107">
                  <c:v>303141</c:v>
                </c:pt>
                <c:pt idx="108">
                  <c:v>300366</c:v>
                </c:pt>
                <c:pt idx="109">
                  <c:v>298590</c:v>
                </c:pt>
                <c:pt idx="110">
                  <c:v>293854</c:v>
                </c:pt>
                <c:pt idx="111">
                  <c:v>299145</c:v>
                </c:pt>
                <c:pt idx="112">
                  <c:v>297295</c:v>
                </c:pt>
                <c:pt idx="113">
                  <c:v>301402</c:v>
                </c:pt>
                <c:pt idx="114">
                  <c:v>332223</c:v>
                </c:pt>
                <c:pt idx="115">
                  <c:v>299515</c:v>
                </c:pt>
                <c:pt idx="116">
                  <c:v>325600</c:v>
                </c:pt>
                <c:pt idx="117">
                  <c:v>291301</c:v>
                </c:pt>
                <c:pt idx="118">
                  <c:v>307174</c:v>
                </c:pt>
                <c:pt idx="119">
                  <c:v>327487</c:v>
                </c:pt>
                <c:pt idx="120">
                  <c:v>310874</c:v>
                </c:pt>
                <c:pt idx="121">
                  <c:v>318200</c:v>
                </c:pt>
                <c:pt idx="122">
                  <c:v>292966</c:v>
                </c:pt>
                <c:pt idx="123">
                  <c:v>299108</c:v>
                </c:pt>
                <c:pt idx="124">
                  <c:v>302845</c:v>
                </c:pt>
                <c:pt idx="125">
                  <c:v>291893</c:v>
                </c:pt>
                <c:pt idx="126">
                  <c:v>330891</c:v>
                </c:pt>
                <c:pt idx="127">
                  <c:v>297517</c:v>
                </c:pt>
                <c:pt idx="128">
                  <c:v>301920</c:v>
                </c:pt>
                <c:pt idx="129">
                  <c:v>295371</c:v>
                </c:pt>
                <c:pt idx="130">
                  <c:v>300662</c:v>
                </c:pt>
                <c:pt idx="131">
                  <c:v>290339</c:v>
                </c:pt>
                <c:pt idx="132">
                  <c:v>296814</c:v>
                </c:pt>
                <c:pt idx="133">
                  <c:v>327672</c:v>
                </c:pt>
                <c:pt idx="134">
                  <c:v>332852</c:v>
                </c:pt>
                <c:pt idx="135">
                  <c:v>302993</c:v>
                </c:pt>
                <c:pt idx="136">
                  <c:v>303104</c:v>
                </c:pt>
                <c:pt idx="137">
                  <c:v>295630</c:v>
                </c:pt>
                <c:pt idx="138">
                  <c:v>314944</c:v>
                </c:pt>
                <c:pt idx="139">
                  <c:v>312169</c:v>
                </c:pt>
                <c:pt idx="140">
                  <c:v>302845</c:v>
                </c:pt>
                <c:pt idx="141">
                  <c:v>295371</c:v>
                </c:pt>
                <c:pt idx="142">
                  <c:v>299959</c:v>
                </c:pt>
                <c:pt idx="143">
                  <c:v>315166</c:v>
                </c:pt>
                <c:pt idx="144">
                  <c:v>285788</c:v>
                </c:pt>
                <c:pt idx="145">
                  <c:v>339771</c:v>
                </c:pt>
                <c:pt idx="146">
                  <c:v>304843</c:v>
                </c:pt>
                <c:pt idx="147">
                  <c:v>304436</c:v>
                </c:pt>
                <c:pt idx="148">
                  <c:v>300440</c:v>
                </c:pt>
                <c:pt idx="149">
                  <c:v>305102</c:v>
                </c:pt>
                <c:pt idx="150">
                  <c:v>309320</c:v>
                </c:pt>
                <c:pt idx="151">
                  <c:v>295445</c:v>
                </c:pt>
                <c:pt idx="152">
                  <c:v>310467</c:v>
                </c:pt>
                <c:pt idx="153">
                  <c:v>296999</c:v>
                </c:pt>
                <c:pt idx="154">
                  <c:v>304399</c:v>
                </c:pt>
                <c:pt idx="155">
                  <c:v>296185</c:v>
                </c:pt>
                <c:pt idx="156">
                  <c:v>298627</c:v>
                </c:pt>
                <c:pt idx="157">
                  <c:v>302512</c:v>
                </c:pt>
                <c:pt idx="158">
                  <c:v>291079</c:v>
                </c:pt>
                <c:pt idx="159">
                  <c:v>302438</c:v>
                </c:pt>
                <c:pt idx="160">
                  <c:v>296518</c:v>
                </c:pt>
                <c:pt idx="161">
                  <c:v>303548</c:v>
                </c:pt>
                <c:pt idx="162">
                  <c:v>299885</c:v>
                </c:pt>
                <c:pt idx="163">
                  <c:v>323195</c:v>
                </c:pt>
                <c:pt idx="164">
                  <c:v>299922</c:v>
                </c:pt>
                <c:pt idx="165">
                  <c:v>302216</c:v>
                </c:pt>
                <c:pt idx="166">
                  <c:v>304362</c:v>
                </c:pt>
                <c:pt idx="167">
                  <c:v>298146</c:v>
                </c:pt>
                <c:pt idx="168">
                  <c:v>342731</c:v>
                </c:pt>
                <c:pt idx="169">
                  <c:v>316942</c:v>
                </c:pt>
                <c:pt idx="170">
                  <c:v>318089</c:v>
                </c:pt>
                <c:pt idx="171">
                  <c:v>305916</c:v>
                </c:pt>
                <c:pt idx="172">
                  <c:v>295112</c:v>
                </c:pt>
                <c:pt idx="173">
                  <c:v>307507</c:v>
                </c:pt>
                <c:pt idx="174">
                  <c:v>299959</c:v>
                </c:pt>
                <c:pt idx="175">
                  <c:v>301624</c:v>
                </c:pt>
                <c:pt idx="176">
                  <c:v>299885</c:v>
                </c:pt>
                <c:pt idx="177">
                  <c:v>307507</c:v>
                </c:pt>
                <c:pt idx="178">
                  <c:v>306915</c:v>
                </c:pt>
                <c:pt idx="179">
                  <c:v>296555</c:v>
                </c:pt>
                <c:pt idx="180">
                  <c:v>309505</c:v>
                </c:pt>
                <c:pt idx="181">
                  <c:v>296851</c:v>
                </c:pt>
                <c:pt idx="182">
                  <c:v>304621</c:v>
                </c:pt>
                <c:pt idx="183">
                  <c:v>297628</c:v>
                </c:pt>
                <c:pt idx="184">
                  <c:v>305990</c:v>
                </c:pt>
                <c:pt idx="185">
                  <c:v>301143</c:v>
                </c:pt>
                <c:pt idx="186">
                  <c:v>303437</c:v>
                </c:pt>
                <c:pt idx="187">
                  <c:v>315129</c:v>
                </c:pt>
                <c:pt idx="188">
                  <c:v>317386</c:v>
                </c:pt>
                <c:pt idx="189">
                  <c:v>310985</c:v>
                </c:pt>
                <c:pt idx="190">
                  <c:v>304140</c:v>
                </c:pt>
                <c:pt idx="191">
                  <c:v>309949</c:v>
                </c:pt>
                <c:pt idx="192">
                  <c:v>303955</c:v>
                </c:pt>
                <c:pt idx="193">
                  <c:v>299404</c:v>
                </c:pt>
                <c:pt idx="194">
                  <c:v>309949</c:v>
                </c:pt>
                <c:pt idx="195">
                  <c:v>306397</c:v>
                </c:pt>
                <c:pt idx="196">
                  <c:v>312687</c:v>
                </c:pt>
                <c:pt idx="197">
                  <c:v>317608</c:v>
                </c:pt>
                <c:pt idx="198">
                  <c:v>320161</c:v>
                </c:pt>
                <c:pt idx="199">
                  <c:v>304584</c:v>
                </c:pt>
                <c:pt idx="200">
                  <c:v>299737</c:v>
                </c:pt>
                <c:pt idx="201">
                  <c:v>309875</c:v>
                </c:pt>
                <c:pt idx="202">
                  <c:v>302327</c:v>
                </c:pt>
                <c:pt idx="203">
                  <c:v>310134</c:v>
                </c:pt>
                <c:pt idx="204">
                  <c:v>305472</c:v>
                </c:pt>
                <c:pt idx="205">
                  <c:v>316091</c:v>
                </c:pt>
                <c:pt idx="206">
                  <c:v>306804</c:v>
                </c:pt>
                <c:pt idx="207">
                  <c:v>309949</c:v>
                </c:pt>
                <c:pt idx="208">
                  <c:v>311466</c:v>
                </c:pt>
                <c:pt idx="209">
                  <c:v>301291</c:v>
                </c:pt>
                <c:pt idx="210">
                  <c:v>332334</c:v>
                </c:pt>
                <c:pt idx="211">
                  <c:v>321604</c:v>
                </c:pt>
                <c:pt idx="212">
                  <c:v>309949</c:v>
                </c:pt>
                <c:pt idx="213">
                  <c:v>300366</c:v>
                </c:pt>
                <c:pt idx="214">
                  <c:v>307618</c:v>
                </c:pt>
                <c:pt idx="215">
                  <c:v>312169</c:v>
                </c:pt>
                <c:pt idx="216">
                  <c:v>306101</c:v>
                </c:pt>
                <c:pt idx="217">
                  <c:v>312835</c:v>
                </c:pt>
                <c:pt idx="218">
                  <c:v>303104</c:v>
                </c:pt>
                <c:pt idx="219">
                  <c:v>308136</c:v>
                </c:pt>
                <c:pt idx="220">
                  <c:v>308987</c:v>
                </c:pt>
                <c:pt idx="221">
                  <c:v>304362</c:v>
                </c:pt>
                <c:pt idx="222">
                  <c:v>314278</c:v>
                </c:pt>
                <c:pt idx="223">
                  <c:v>314574</c:v>
                </c:pt>
                <c:pt idx="224">
                  <c:v>315499</c:v>
                </c:pt>
                <c:pt idx="225">
                  <c:v>302549</c:v>
                </c:pt>
                <c:pt idx="226">
                  <c:v>311133</c:v>
                </c:pt>
                <c:pt idx="227">
                  <c:v>306656</c:v>
                </c:pt>
                <c:pt idx="228">
                  <c:v>322603</c:v>
                </c:pt>
                <c:pt idx="229">
                  <c:v>311429</c:v>
                </c:pt>
                <c:pt idx="230">
                  <c:v>304325</c:v>
                </c:pt>
                <c:pt idx="231">
                  <c:v>325563</c:v>
                </c:pt>
                <c:pt idx="232">
                  <c:v>303067</c:v>
                </c:pt>
                <c:pt idx="233">
                  <c:v>318385</c:v>
                </c:pt>
                <c:pt idx="234">
                  <c:v>332408</c:v>
                </c:pt>
                <c:pt idx="235">
                  <c:v>310948</c:v>
                </c:pt>
                <c:pt idx="236">
                  <c:v>322529</c:v>
                </c:pt>
                <c:pt idx="237">
                  <c:v>312428</c:v>
                </c:pt>
                <c:pt idx="238">
                  <c:v>322825</c:v>
                </c:pt>
                <c:pt idx="239">
                  <c:v>302993</c:v>
                </c:pt>
                <c:pt idx="240">
                  <c:v>317275</c:v>
                </c:pt>
                <c:pt idx="241">
                  <c:v>302771</c:v>
                </c:pt>
                <c:pt idx="242">
                  <c:v>302771</c:v>
                </c:pt>
                <c:pt idx="243">
                  <c:v>312798</c:v>
                </c:pt>
                <c:pt idx="244">
                  <c:v>302105</c:v>
                </c:pt>
                <c:pt idx="245">
                  <c:v>318903</c:v>
                </c:pt>
                <c:pt idx="246">
                  <c:v>306360</c:v>
                </c:pt>
                <c:pt idx="247">
                  <c:v>318940</c:v>
                </c:pt>
                <c:pt idx="248">
                  <c:v>321530</c:v>
                </c:pt>
                <c:pt idx="249">
                  <c:v>303067</c:v>
                </c:pt>
                <c:pt idx="250">
                  <c:v>305990</c:v>
                </c:pt>
                <c:pt idx="251">
                  <c:v>305842</c:v>
                </c:pt>
                <c:pt idx="252">
                  <c:v>317793</c:v>
                </c:pt>
                <c:pt idx="253">
                  <c:v>310911</c:v>
                </c:pt>
                <c:pt idx="254">
                  <c:v>321567</c:v>
                </c:pt>
                <c:pt idx="255">
                  <c:v>306027</c:v>
                </c:pt>
                <c:pt idx="256">
                  <c:v>304880</c:v>
                </c:pt>
                <c:pt idx="257">
                  <c:v>312280</c:v>
                </c:pt>
                <c:pt idx="258">
                  <c:v>309135</c:v>
                </c:pt>
                <c:pt idx="259">
                  <c:v>316091</c:v>
                </c:pt>
                <c:pt idx="260">
                  <c:v>309616</c:v>
                </c:pt>
                <c:pt idx="261">
                  <c:v>336700</c:v>
                </c:pt>
                <c:pt idx="262">
                  <c:v>308469</c:v>
                </c:pt>
                <c:pt idx="263">
                  <c:v>299700</c:v>
                </c:pt>
                <c:pt idx="264">
                  <c:v>317645</c:v>
                </c:pt>
                <c:pt idx="265">
                  <c:v>307285</c:v>
                </c:pt>
                <c:pt idx="266">
                  <c:v>317719</c:v>
                </c:pt>
                <c:pt idx="267">
                  <c:v>314130</c:v>
                </c:pt>
                <c:pt idx="268">
                  <c:v>322825</c:v>
                </c:pt>
                <c:pt idx="269">
                  <c:v>302179</c:v>
                </c:pt>
                <c:pt idx="270">
                  <c:v>302549</c:v>
                </c:pt>
                <c:pt idx="271">
                  <c:v>312724</c:v>
                </c:pt>
                <c:pt idx="272">
                  <c:v>300181</c:v>
                </c:pt>
                <c:pt idx="273">
                  <c:v>353165</c:v>
                </c:pt>
                <c:pt idx="274">
                  <c:v>321678</c:v>
                </c:pt>
                <c:pt idx="275">
                  <c:v>298331</c:v>
                </c:pt>
                <c:pt idx="276">
                  <c:v>331853</c:v>
                </c:pt>
                <c:pt idx="277">
                  <c:v>318718</c:v>
                </c:pt>
                <c:pt idx="278">
                  <c:v>324490</c:v>
                </c:pt>
                <c:pt idx="279">
                  <c:v>310615</c:v>
                </c:pt>
                <c:pt idx="280">
                  <c:v>319421</c:v>
                </c:pt>
                <c:pt idx="281">
                  <c:v>305694</c:v>
                </c:pt>
                <c:pt idx="282">
                  <c:v>297924</c:v>
                </c:pt>
                <c:pt idx="283">
                  <c:v>323195</c:v>
                </c:pt>
                <c:pt idx="284">
                  <c:v>305805</c:v>
                </c:pt>
                <c:pt idx="285">
                  <c:v>324897</c:v>
                </c:pt>
                <c:pt idx="286">
                  <c:v>309727</c:v>
                </c:pt>
                <c:pt idx="287">
                  <c:v>340141</c:v>
                </c:pt>
                <c:pt idx="288">
                  <c:v>307914</c:v>
                </c:pt>
                <c:pt idx="289">
                  <c:v>308654</c:v>
                </c:pt>
                <c:pt idx="290">
                  <c:v>327265</c:v>
                </c:pt>
                <c:pt idx="291">
                  <c:v>311725</c:v>
                </c:pt>
                <c:pt idx="292">
                  <c:v>324823</c:v>
                </c:pt>
                <c:pt idx="293">
                  <c:v>329633</c:v>
                </c:pt>
                <c:pt idx="294">
                  <c:v>318570</c:v>
                </c:pt>
                <c:pt idx="295">
                  <c:v>314537</c:v>
                </c:pt>
                <c:pt idx="296">
                  <c:v>308469</c:v>
                </c:pt>
                <c:pt idx="297">
                  <c:v>322825</c:v>
                </c:pt>
                <c:pt idx="298">
                  <c:v>314907</c:v>
                </c:pt>
                <c:pt idx="299">
                  <c:v>321900</c:v>
                </c:pt>
                <c:pt idx="300">
                  <c:v>310837</c:v>
                </c:pt>
                <c:pt idx="301">
                  <c:v>329041</c:v>
                </c:pt>
                <c:pt idx="302">
                  <c:v>311947</c:v>
                </c:pt>
                <c:pt idx="303">
                  <c:v>304621</c:v>
                </c:pt>
                <c:pt idx="304">
                  <c:v>325896</c:v>
                </c:pt>
                <c:pt idx="305">
                  <c:v>310060</c:v>
                </c:pt>
                <c:pt idx="306">
                  <c:v>319976</c:v>
                </c:pt>
                <c:pt idx="307">
                  <c:v>308580</c:v>
                </c:pt>
                <c:pt idx="308">
                  <c:v>349354</c:v>
                </c:pt>
                <c:pt idx="309">
                  <c:v>312317</c:v>
                </c:pt>
                <c:pt idx="310">
                  <c:v>304880</c:v>
                </c:pt>
                <c:pt idx="311">
                  <c:v>319791</c:v>
                </c:pt>
                <c:pt idx="312">
                  <c:v>327265</c:v>
                </c:pt>
                <c:pt idx="313">
                  <c:v>321234</c:v>
                </c:pt>
                <c:pt idx="314">
                  <c:v>308395</c:v>
                </c:pt>
                <c:pt idx="315">
                  <c:v>320383</c:v>
                </c:pt>
                <c:pt idx="316">
                  <c:v>305694</c:v>
                </c:pt>
                <c:pt idx="317">
                  <c:v>326784</c:v>
                </c:pt>
                <c:pt idx="318">
                  <c:v>328782</c:v>
                </c:pt>
                <c:pt idx="319">
                  <c:v>309394</c:v>
                </c:pt>
                <c:pt idx="320">
                  <c:v>322825</c:v>
                </c:pt>
                <c:pt idx="321">
                  <c:v>309875</c:v>
                </c:pt>
                <c:pt idx="322">
                  <c:v>320716</c:v>
                </c:pt>
                <c:pt idx="323">
                  <c:v>307840</c:v>
                </c:pt>
                <c:pt idx="324">
                  <c:v>306989</c:v>
                </c:pt>
                <c:pt idx="325">
                  <c:v>329929</c:v>
                </c:pt>
                <c:pt idx="326">
                  <c:v>306508</c:v>
                </c:pt>
                <c:pt idx="327">
                  <c:v>316424</c:v>
                </c:pt>
                <c:pt idx="328">
                  <c:v>311318</c:v>
                </c:pt>
                <c:pt idx="329">
                  <c:v>323898</c:v>
                </c:pt>
                <c:pt idx="330">
                  <c:v>314833</c:v>
                </c:pt>
                <c:pt idx="331">
                  <c:v>301772</c:v>
                </c:pt>
                <c:pt idx="332">
                  <c:v>321049</c:v>
                </c:pt>
                <c:pt idx="333">
                  <c:v>311910</c:v>
                </c:pt>
                <c:pt idx="334">
                  <c:v>315055</c:v>
                </c:pt>
                <c:pt idx="335">
                  <c:v>314056</c:v>
                </c:pt>
                <c:pt idx="336">
                  <c:v>319865</c:v>
                </c:pt>
                <c:pt idx="337">
                  <c:v>314130</c:v>
                </c:pt>
                <c:pt idx="338">
                  <c:v>301180</c:v>
                </c:pt>
                <c:pt idx="339">
                  <c:v>321715</c:v>
                </c:pt>
                <c:pt idx="340">
                  <c:v>314167</c:v>
                </c:pt>
                <c:pt idx="341">
                  <c:v>318681</c:v>
                </c:pt>
                <c:pt idx="342">
                  <c:v>304103</c:v>
                </c:pt>
                <c:pt idx="343">
                  <c:v>323047</c:v>
                </c:pt>
                <c:pt idx="344">
                  <c:v>302771</c:v>
                </c:pt>
                <c:pt idx="345">
                  <c:v>312058</c:v>
                </c:pt>
                <c:pt idx="346">
                  <c:v>321863</c:v>
                </c:pt>
                <c:pt idx="347">
                  <c:v>308247</c:v>
                </c:pt>
                <c:pt idx="348">
                  <c:v>326155</c:v>
                </c:pt>
                <c:pt idx="349">
                  <c:v>310023</c:v>
                </c:pt>
                <c:pt idx="350">
                  <c:v>321123</c:v>
                </c:pt>
                <c:pt idx="351">
                  <c:v>309394</c:v>
                </c:pt>
                <c:pt idx="352">
                  <c:v>310319</c:v>
                </c:pt>
                <c:pt idx="353">
                  <c:v>326932</c:v>
                </c:pt>
                <c:pt idx="354">
                  <c:v>315906</c:v>
                </c:pt>
                <c:pt idx="355">
                  <c:v>325674</c:v>
                </c:pt>
                <c:pt idx="356">
                  <c:v>311466</c:v>
                </c:pt>
                <c:pt idx="357">
                  <c:v>318089</c:v>
                </c:pt>
                <c:pt idx="358">
                  <c:v>324453</c:v>
                </c:pt>
                <c:pt idx="359">
                  <c:v>313834</c:v>
                </c:pt>
                <c:pt idx="360">
                  <c:v>325304</c:v>
                </c:pt>
                <c:pt idx="361">
                  <c:v>312650</c:v>
                </c:pt>
                <c:pt idx="362">
                  <c:v>330928</c:v>
                </c:pt>
                <c:pt idx="363">
                  <c:v>301994</c:v>
                </c:pt>
                <c:pt idx="364">
                  <c:v>322455</c:v>
                </c:pt>
                <c:pt idx="365">
                  <c:v>309579</c:v>
                </c:pt>
                <c:pt idx="366">
                  <c:v>317238</c:v>
                </c:pt>
                <c:pt idx="367">
                  <c:v>318681</c:v>
                </c:pt>
                <c:pt idx="368">
                  <c:v>309801</c:v>
                </c:pt>
                <c:pt idx="369">
                  <c:v>320716</c:v>
                </c:pt>
                <c:pt idx="370">
                  <c:v>320494</c:v>
                </c:pt>
                <c:pt idx="371">
                  <c:v>328153</c:v>
                </c:pt>
                <c:pt idx="372">
                  <c:v>311355</c:v>
                </c:pt>
                <c:pt idx="373">
                  <c:v>307100</c:v>
                </c:pt>
                <c:pt idx="374">
                  <c:v>321863</c:v>
                </c:pt>
                <c:pt idx="375">
                  <c:v>321826</c:v>
                </c:pt>
                <c:pt idx="376">
                  <c:v>323676</c:v>
                </c:pt>
                <c:pt idx="377">
                  <c:v>309283</c:v>
                </c:pt>
                <c:pt idx="378">
                  <c:v>323861</c:v>
                </c:pt>
                <c:pt idx="379">
                  <c:v>315351</c:v>
                </c:pt>
                <c:pt idx="380">
                  <c:v>318644</c:v>
                </c:pt>
                <c:pt idx="381">
                  <c:v>323861</c:v>
                </c:pt>
                <c:pt idx="382">
                  <c:v>310356</c:v>
                </c:pt>
                <c:pt idx="383">
                  <c:v>335479</c:v>
                </c:pt>
                <c:pt idx="384">
                  <c:v>315795</c:v>
                </c:pt>
                <c:pt idx="385">
                  <c:v>326414</c:v>
                </c:pt>
                <c:pt idx="386">
                  <c:v>306878</c:v>
                </c:pt>
                <c:pt idx="387">
                  <c:v>305694</c:v>
                </c:pt>
                <c:pt idx="388">
                  <c:v>321826</c:v>
                </c:pt>
                <c:pt idx="389">
                  <c:v>312946</c:v>
                </c:pt>
                <c:pt idx="390">
                  <c:v>332445</c:v>
                </c:pt>
                <c:pt idx="391">
                  <c:v>317312</c:v>
                </c:pt>
                <c:pt idx="392">
                  <c:v>335775</c:v>
                </c:pt>
                <c:pt idx="393">
                  <c:v>311392</c:v>
                </c:pt>
                <c:pt idx="394">
                  <c:v>311725</c:v>
                </c:pt>
                <c:pt idx="395">
                  <c:v>336256</c:v>
                </c:pt>
                <c:pt idx="396">
                  <c:v>313353</c:v>
                </c:pt>
                <c:pt idx="397">
                  <c:v>335923</c:v>
                </c:pt>
                <c:pt idx="398">
                  <c:v>310430</c:v>
                </c:pt>
                <c:pt idx="399">
                  <c:v>325045</c:v>
                </c:pt>
                <c:pt idx="400">
                  <c:v>327117</c:v>
                </c:pt>
                <c:pt idx="401">
                  <c:v>320716</c:v>
                </c:pt>
                <c:pt idx="402">
                  <c:v>328449</c:v>
                </c:pt>
                <c:pt idx="403">
                  <c:v>312983</c:v>
                </c:pt>
                <c:pt idx="404">
                  <c:v>337514</c:v>
                </c:pt>
                <c:pt idx="405">
                  <c:v>314833</c:v>
                </c:pt>
                <c:pt idx="406">
                  <c:v>330965</c:v>
                </c:pt>
                <c:pt idx="407">
                  <c:v>331261</c:v>
                </c:pt>
                <c:pt idx="408">
                  <c:v>323269</c:v>
                </c:pt>
                <c:pt idx="409">
                  <c:v>335516</c:v>
                </c:pt>
                <c:pt idx="410">
                  <c:v>316609</c:v>
                </c:pt>
                <c:pt idx="411">
                  <c:v>331298</c:v>
                </c:pt>
                <c:pt idx="412">
                  <c:v>324490</c:v>
                </c:pt>
                <c:pt idx="413">
                  <c:v>310948</c:v>
                </c:pt>
                <c:pt idx="414">
                  <c:v>334517</c:v>
                </c:pt>
                <c:pt idx="415">
                  <c:v>315795</c:v>
                </c:pt>
                <c:pt idx="416">
                  <c:v>340104</c:v>
                </c:pt>
                <c:pt idx="417">
                  <c:v>317090</c:v>
                </c:pt>
                <c:pt idx="418">
                  <c:v>327635</c:v>
                </c:pt>
                <c:pt idx="419">
                  <c:v>328153</c:v>
                </c:pt>
                <c:pt idx="420">
                  <c:v>305990</c:v>
                </c:pt>
                <c:pt idx="421">
                  <c:v>341177</c:v>
                </c:pt>
                <c:pt idx="422">
                  <c:v>314204</c:v>
                </c:pt>
                <c:pt idx="423">
                  <c:v>329929</c:v>
                </c:pt>
                <c:pt idx="424">
                  <c:v>342398</c:v>
                </c:pt>
                <c:pt idx="425">
                  <c:v>333555</c:v>
                </c:pt>
                <c:pt idx="426">
                  <c:v>310171</c:v>
                </c:pt>
                <c:pt idx="427">
                  <c:v>310541</c:v>
                </c:pt>
                <c:pt idx="428">
                  <c:v>339031</c:v>
                </c:pt>
                <c:pt idx="429">
                  <c:v>321197</c:v>
                </c:pt>
                <c:pt idx="430">
                  <c:v>338957</c:v>
                </c:pt>
                <c:pt idx="431">
                  <c:v>337662</c:v>
                </c:pt>
                <c:pt idx="432">
                  <c:v>328893</c:v>
                </c:pt>
                <c:pt idx="433">
                  <c:v>318755</c:v>
                </c:pt>
                <c:pt idx="434">
                  <c:v>314870</c:v>
                </c:pt>
                <c:pt idx="435">
                  <c:v>344655</c:v>
                </c:pt>
                <c:pt idx="436">
                  <c:v>312206</c:v>
                </c:pt>
                <c:pt idx="437">
                  <c:v>334998</c:v>
                </c:pt>
                <c:pt idx="438">
                  <c:v>324157</c:v>
                </c:pt>
                <c:pt idx="439">
                  <c:v>340215</c:v>
                </c:pt>
                <c:pt idx="440">
                  <c:v>318422</c:v>
                </c:pt>
                <c:pt idx="441">
                  <c:v>312317</c:v>
                </c:pt>
                <c:pt idx="442">
                  <c:v>344507</c:v>
                </c:pt>
                <c:pt idx="443">
                  <c:v>317571</c:v>
                </c:pt>
                <c:pt idx="444">
                  <c:v>355866</c:v>
                </c:pt>
                <c:pt idx="445">
                  <c:v>316017</c:v>
                </c:pt>
                <c:pt idx="446">
                  <c:v>341769</c:v>
                </c:pt>
                <c:pt idx="447">
                  <c:v>325156</c:v>
                </c:pt>
                <c:pt idx="448">
                  <c:v>311836</c:v>
                </c:pt>
                <c:pt idx="449">
                  <c:v>339808</c:v>
                </c:pt>
                <c:pt idx="450">
                  <c:v>345654</c:v>
                </c:pt>
                <c:pt idx="451">
                  <c:v>330262</c:v>
                </c:pt>
                <c:pt idx="452">
                  <c:v>314759</c:v>
                </c:pt>
                <c:pt idx="453">
                  <c:v>336811</c:v>
                </c:pt>
                <c:pt idx="454">
                  <c:v>324416</c:v>
                </c:pt>
                <c:pt idx="455">
                  <c:v>310430</c:v>
                </c:pt>
                <c:pt idx="456">
                  <c:v>342250</c:v>
                </c:pt>
                <c:pt idx="457">
                  <c:v>319902</c:v>
                </c:pt>
                <c:pt idx="458">
                  <c:v>332667</c:v>
                </c:pt>
                <c:pt idx="459">
                  <c:v>316128</c:v>
                </c:pt>
                <c:pt idx="460">
                  <c:v>343693</c:v>
                </c:pt>
                <c:pt idx="461">
                  <c:v>337699</c:v>
                </c:pt>
                <c:pt idx="462">
                  <c:v>312095</c:v>
                </c:pt>
                <c:pt idx="463">
                  <c:v>349465</c:v>
                </c:pt>
                <c:pt idx="464">
                  <c:v>313094</c:v>
                </c:pt>
                <c:pt idx="465">
                  <c:v>341325</c:v>
                </c:pt>
                <c:pt idx="466">
                  <c:v>319458</c:v>
                </c:pt>
                <c:pt idx="467">
                  <c:v>338513</c:v>
                </c:pt>
                <c:pt idx="468">
                  <c:v>323269</c:v>
                </c:pt>
                <c:pt idx="469">
                  <c:v>317793</c:v>
                </c:pt>
                <c:pt idx="470">
                  <c:v>335109</c:v>
                </c:pt>
                <c:pt idx="471">
                  <c:v>319088</c:v>
                </c:pt>
                <c:pt idx="472">
                  <c:v>343434</c:v>
                </c:pt>
                <c:pt idx="473">
                  <c:v>316461</c:v>
                </c:pt>
                <c:pt idx="474">
                  <c:v>336441</c:v>
                </c:pt>
                <c:pt idx="475">
                  <c:v>319865</c:v>
                </c:pt>
                <c:pt idx="476">
                  <c:v>316461</c:v>
                </c:pt>
                <c:pt idx="477">
                  <c:v>336367</c:v>
                </c:pt>
                <c:pt idx="478">
                  <c:v>328856</c:v>
                </c:pt>
                <c:pt idx="479">
                  <c:v>336922</c:v>
                </c:pt>
                <c:pt idx="480">
                  <c:v>322381</c:v>
                </c:pt>
                <c:pt idx="481">
                  <c:v>344766</c:v>
                </c:pt>
                <c:pt idx="482">
                  <c:v>321086</c:v>
                </c:pt>
                <c:pt idx="483">
                  <c:v>326562</c:v>
                </c:pt>
                <c:pt idx="484">
                  <c:v>334591</c:v>
                </c:pt>
                <c:pt idx="485">
                  <c:v>320383</c:v>
                </c:pt>
                <c:pt idx="486">
                  <c:v>336071</c:v>
                </c:pt>
                <c:pt idx="487">
                  <c:v>320420</c:v>
                </c:pt>
                <c:pt idx="488">
                  <c:v>355459</c:v>
                </c:pt>
                <c:pt idx="489">
                  <c:v>319939</c:v>
                </c:pt>
                <c:pt idx="490">
                  <c:v>317719</c:v>
                </c:pt>
                <c:pt idx="491">
                  <c:v>339512</c:v>
                </c:pt>
                <c:pt idx="492">
                  <c:v>447293</c:v>
                </c:pt>
                <c:pt idx="493">
                  <c:v>342250</c:v>
                </c:pt>
                <c:pt idx="494">
                  <c:v>318977</c:v>
                </c:pt>
                <c:pt idx="495">
                  <c:v>339845</c:v>
                </c:pt>
                <c:pt idx="496">
                  <c:v>324934</c:v>
                </c:pt>
                <c:pt idx="497">
                  <c:v>318422</c:v>
                </c:pt>
                <c:pt idx="498">
                  <c:v>343397</c:v>
                </c:pt>
                <c:pt idx="499">
                  <c:v>328671</c:v>
                </c:pt>
                <c:pt idx="500">
                  <c:v>346468</c:v>
                </c:pt>
                <c:pt idx="501">
                  <c:v>314722</c:v>
                </c:pt>
                <c:pt idx="502">
                  <c:v>342287</c:v>
                </c:pt>
                <c:pt idx="503">
                  <c:v>320309</c:v>
                </c:pt>
                <c:pt idx="504">
                  <c:v>316794</c:v>
                </c:pt>
                <c:pt idx="505">
                  <c:v>340770</c:v>
                </c:pt>
                <c:pt idx="506">
                  <c:v>321789</c:v>
                </c:pt>
                <c:pt idx="507">
                  <c:v>337366</c:v>
                </c:pt>
                <c:pt idx="508">
                  <c:v>324083</c:v>
                </c:pt>
                <c:pt idx="509">
                  <c:v>344951</c:v>
                </c:pt>
                <c:pt idx="510">
                  <c:v>329855</c:v>
                </c:pt>
                <c:pt idx="511">
                  <c:v>326969</c:v>
                </c:pt>
                <c:pt idx="512">
                  <c:v>361749</c:v>
                </c:pt>
                <c:pt idx="513">
                  <c:v>341584</c:v>
                </c:pt>
                <c:pt idx="514">
                  <c:v>362378</c:v>
                </c:pt>
                <c:pt idx="515">
                  <c:v>341140</c:v>
                </c:pt>
                <c:pt idx="516">
                  <c:v>362452</c:v>
                </c:pt>
                <c:pt idx="517">
                  <c:v>357975</c:v>
                </c:pt>
                <c:pt idx="518">
                  <c:v>371184</c:v>
                </c:pt>
                <c:pt idx="519">
                  <c:v>384689</c:v>
                </c:pt>
                <c:pt idx="520">
                  <c:v>334998</c:v>
                </c:pt>
                <c:pt idx="521">
                  <c:v>352943</c:v>
                </c:pt>
                <c:pt idx="522">
                  <c:v>341325</c:v>
                </c:pt>
                <c:pt idx="523">
                  <c:v>357346</c:v>
                </c:pt>
                <c:pt idx="524">
                  <c:v>331187</c:v>
                </c:pt>
                <c:pt idx="525">
                  <c:v>337033</c:v>
                </c:pt>
                <c:pt idx="526">
                  <c:v>345173</c:v>
                </c:pt>
                <c:pt idx="527">
                  <c:v>331927</c:v>
                </c:pt>
                <c:pt idx="528">
                  <c:v>351981</c:v>
                </c:pt>
                <c:pt idx="529">
                  <c:v>323047</c:v>
                </c:pt>
                <c:pt idx="530">
                  <c:v>346579</c:v>
                </c:pt>
                <c:pt idx="531">
                  <c:v>330003</c:v>
                </c:pt>
                <c:pt idx="532">
                  <c:v>328486</c:v>
                </c:pt>
                <c:pt idx="533">
                  <c:v>354016</c:v>
                </c:pt>
                <c:pt idx="534">
                  <c:v>332889</c:v>
                </c:pt>
                <c:pt idx="535">
                  <c:v>353572</c:v>
                </c:pt>
                <c:pt idx="536">
                  <c:v>333851</c:v>
                </c:pt>
                <c:pt idx="537">
                  <c:v>354867</c:v>
                </c:pt>
                <c:pt idx="538">
                  <c:v>330928</c:v>
                </c:pt>
                <c:pt idx="539">
                  <c:v>341917</c:v>
                </c:pt>
                <c:pt idx="540">
                  <c:v>352425</c:v>
                </c:pt>
                <c:pt idx="541">
                  <c:v>333592</c:v>
                </c:pt>
                <c:pt idx="542">
                  <c:v>350686</c:v>
                </c:pt>
                <c:pt idx="543">
                  <c:v>330410</c:v>
                </c:pt>
                <c:pt idx="544">
                  <c:v>350538</c:v>
                </c:pt>
                <c:pt idx="545">
                  <c:v>330373</c:v>
                </c:pt>
                <c:pt idx="546">
                  <c:v>329448</c:v>
                </c:pt>
                <c:pt idx="547">
                  <c:v>350760</c:v>
                </c:pt>
                <c:pt idx="548">
                  <c:v>331816</c:v>
                </c:pt>
                <c:pt idx="549">
                  <c:v>348318</c:v>
                </c:pt>
                <c:pt idx="550">
                  <c:v>328153</c:v>
                </c:pt>
                <c:pt idx="551">
                  <c:v>321863</c:v>
                </c:pt>
                <c:pt idx="552">
                  <c:v>351241</c:v>
                </c:pt>
                <c:pt idx="553">
                  <c:v>332075</c:v>
                </c:pt>
                <c:pt idx="554">
                  <c:v>352462</c:v>
                </c:pt>
                <c:pt idx="555">
                  <c:v>330225</c:v>
                </c:pt>
                <c:pt idx="556">
                  <c:v>350205</c:v>
                </c:pt>
                <c:pt idx="557">
                  <c:v>327857</c:v>
                </c:pt>
                <c:pt idx="558">
                  <c:v>322307</c:v>
                </c:pt>
                <c:pt idx="559">
                  <c:v>353979</c:v>
                </c:pt>
                <c:pt idx="560">
                  <c:v>331705</c:v>
                </c:pt>
                <c:pt idx="561">
                  <c:v>353165</c:v>
                </c:pt>
                <c:pt idx="562">
                  <c:v>332260</c:v>
                </c:pt>
                <c:pt idx="563">
                  <c:v>353683</c:v>
                </c:pt>
                <c:pt idx="564">
                  <c:v>325637</c:v>
                </c:pt>
                <c:pt idx="565">
                  <c:v>327820</c:v>
                </c:pt>
                <c:pt idx="566">
                  <c:v>354423</c:v>
                </c:pt>
                <c:pt idx="567">
                  <c:v>343175</c:v>
                </c:pt>
                <c:pt idx="568">
                  <c:v>351574</c:v>
                </c:pt>
                <c:pt idx="569">
                  <c:v>331113</c:v>
                </c:pt>
                <c:pt idx="570">
                  <c:v>340215</c:v>
                </c:pt>
                <c:pt idx="571">
                  <c:v>334813</c:v>
                </c:pt>
                <c:pt idx="572">
                  <c:v>342065</c:v>
                </c:pt>
                <c:pt idx="573">
                  <c:v>355829</c:v>
                </c:pt>
                <c:pt idx="574">
                  <c:v>331224</c:v>
                </c:pt>
                <c:pt idx="575">
                  <c:v>348947</c:v>
                </c:pt>
                <c:pt idx="576">
                  <c:v>322714</c:v>
                </c:pt>
                <c:pt idx="577">
                  <c:v>347467</c:v>
                </c:pt>
                <c:pt idx="578">
                  <c:v>326192</c:v>
                </c:pt>
                <c:pt idx="579">
                  <c:v>328893</c:v>
                </c:pt>
                <c:pt idx="580">
                  <c:v>345691</c:v>
                </c:pt>
                <c:pt idx="581">
                  <c:v>327524</c:v>
                </c:pt>
                <c:pt idx="582">
                  <c:v>362674</c:v>
                </c:pt>
                <c:pt idx="583">
                  <c:v>324638</c:v>
                </c:pt>
                <c:pt idx="584">
                  <c:v>366818</c:v>
                </c:pt>
                <c:pt idx="585">
                  <c:v>328190</c:v>
                </c:pt>
                <c:pt idx="586">
                  <c:v>326192</c:v>
                </c:pt>
                <c:pt idx="587">
                  <c:v>349206</c:v>
                </c:pt>
                <c:pt idx="588">
                  <c:v>331853</c:v>
                </c:pt>
                <c:pt idx="589">
                  <c:v>344803</c:v>
                </c:pt>
                <c:pt idx="590">
                  <c:v>326599</c:v>
                </c:pt>
                <c:pt idx="591">
                  <c:v>348836</c:v>
                </c:pt>
                <c:pt idx="592">
                  <c:v>333555</c:v>
                </c:pt>
                <c:pt idx="593">
                  <c:v>330373</c:v>
                </c:pt>
                <c:pt idx="594">
                  <c:v>363192</c:v>
                </c:pt>
                <c:pt idx="595">
                  <c:v>320642</c:v>
                </c:pt>
                <c:pt idx="596">
                  <c:v>349206</c:v>
                </c:pt>
                <c:pt idx="597">
                  <c:v>327709</c:v>
                </c:pt>
                <c:pt idx="598">
                  <c:v>350723</c:v>
                </c:pt>
                <c:pt idx="599">
                  <c:v>348355</c:v>
                </c:pt>
                <c:pt idx="600">
                  <c:v>323861</c:v>
                </c:pt>
                <c:pt idx="601">
                  <c:v>352832</c:v>
                </c:pt>
                <c:pt idx="602">
                  <c:v>340252</c:v>
                </c:pt>
                <c:pt idx="603">
                  <c:v>347689</c:v>
                </c:pt>
                <c:pt idx="604">
                  <c:v>329300</c:v>
                </c:pt>
                <c:pt idx="605">
                  <c:v>367225</c:v>
                </c:pt>
                <c:pt idx="606">
                  <c:v>327968</c:v>
                </c:pt>
                <c:pt idx="607">
                  <c:v>325785</c:v>
                </c:pt>
                <c:pt idx="608">
                  <c:v>349095</c:v>
                </c:pt>
                <c:pt idx="609">
                  <c:v>330891</c:v>
                </c:pt>
                <c:pt idx="610">
                  <c:v>348984</c:v>
                </c:pt>
                <c:pt idx="611">
                  <c:v>328338</c:v>
                </c:pt>
                <c:pt idx="612">
                  <c:v>348170</c:v>
                </c:pt>
                <c:pt idx="613">
                  <c:v>324120</c:v>
                </c:pt>
                <c:pt idx="614">
                  <c:v>345765</c:v>
                </c:pt>
                <c:pt idx="615">
                  <c:v>350797</c:v>
                </c:pt>
                <c:pt idx="616">
                  <c:v>326747</c:v>
                </c:pt>
                <c:pt idx="617">
                  <c:v>361564</c:v>
                </c:pt>
                <c:pt idx="618">
                  <c:v>327080</c:v>
                </c:pt>
                <c:pt idx="619">
                  <c:v>351204</c:v>
                </c:pt>
                <c:pt idx="620">
                  <c:v>326599</c:v>
                </c:pt>
                <c:pt idx="621">
                  <c:v>330669</c:v>
                </c:pt>
                <c:pt idx="622">
                  <c:v>360343</c:v>
                </c:pt>
                <c:pt idx="623">
                  <c:v>329078</c:v>
                </c:pt>
                <c:pt idx="624">
                  <c:v>347060</c:v>
                </c:pt>
                <c:pt idx="625">
                  <c:v>325933</c:v>
                </c:pt>
                <c:pt idx="626">
                  <c:v>347245</c:v>
                </c:pt>
                <c:pt idx="627">
                  <c:v>326340</c:v>
                </c:pt>
                <c:pt idx="628">
                  <c:v>324823</c:v>
                </c:pt>
                <c:pt idx="629">
                  <c:v>365449</c:v>
                </c:pt>
                <c:pt idx="630">
                  <c:v>334443</c:v>
                </c:pt>
                <c:pt idx="631">
                  <c:v>343545</c:v>
                </c:pt>
                <c:pt idx="632">
                  <c:v>325119</c:v>
                </c:pt>
                <c:pt idx="633">
                  <c:v>348059</c:v>
                </c:pt>
                <c:pt idx="634">
                  <c:v>329818</c:v>
                </c:pt>
                <c:pt idx="635">
                  <c:v>327487</c:v>
                </c:pt>
                <c:pt idx="636">
                  <c:v>346246</c:v>
                </c:pt>
                <c:pt idx="637">
                  <c:v>332852</c:v>
                </c:pt>
                <c:pt idx="638">
                  <c:v>362637</c:v>
                </c:pt>
                <c:pt idx="639">
                  <c:v>334036</c:v>
                </c:pt>
                <c:pt idx="640">
                  <c:v>360713</c:v>
                </c:pt>
                <c:pt idx="641">
                  <c:v>327228</c:v>
                </c:pt>
                <c:pt idx="642">
                  <c:v>329411</c:v>
                </c:pt>
                <c:pt idx="643">
                  <c:v>408147</c:v>
                </c:pt>
                <c:pt idx="644">
                  <c:v>327968</c:v>
                </c:pt>
                <c:pt idx="645">
                  <c:v>349465</c:v>
                </c:pt>
                <c:pt idx="646">
                  <c:v>327191</c:v>
                </c:pt>
                <c:pt idx="647">
                  <c:v>351648</c:v>
                </c:pt>
                <c:pt idx="648">
                  <c:v>335553</c:v>
                </c:pt>
                <c:pt idx="649">
                  <c:v>335072</c:v>
                </c:pt>
                <c:pt idx="650">
                  <c:v>349391</c:v>
                </c:pt>
                <c:pt idx="651">
                  <c:v>329337</c:v>
                </c:pt>
                <c:pt idx="652">
                  <c:v>360010</c:v>
                </c:pt>
                <c:pt idx="653">
                  <c:v>358678</c:v>
                </c:pt>
                <c:pt idx="654">
                  <c:v>371924</c:v>
                </c:pt>
                <c:pt idx="655">
                  <c:v>332334</c:v>
                </c:pt>
                <c:pt idx="656">
                  <c:v>327931</c:v>
                </c:pt>
                <c:pt idx="657">
                  <c:v>353942</c:v>
                </c:pt>
                <c:pt idx="658">
                  <c:v>326969</c:v>
                </c:pt>
                <c:pt idx="659">
                  <c:v>357272</c:v>
                </c:pt>
                <c:pt idx="660">
                  <c:v>323158</c:v>
                </c:pt>
                <c:pt idx="661">
                  <c:v>368261</c:v>
                </c:pt>
                <c:pt idx="662">
                  <c:v>329411</c:v>
                </c:pt>
                <c:pt idx="663">
                  <c:v>347282</c:v>
                </c:pt>
                <c:pt idx="664">
                  <c:v>359899</c:v>
                </c:pt>
                <c:pt idx="665">
                  <c:v>324897</c:v>
                </c:pt>
                <c:pt idx="666">
                  <c:v>343841</c:v>
                </c:pt>
                <c:pt idx="667">
                  <c:v>350131</c:v>
                </c:pt>
                <c:pt idx="668">
                  <c:v>371702</c:v>
                </c:pt>
                <c:pt idx="669">
                  <c:v>329226</c:v>
                </c:pt>
                <c:pt idx="670">
                  <c:v>324675</c:v>
                </c:pt>
                <c:pt idx="671">
                  <c:v>350316</c:v>
                </c:pt>
                <c:pt idx="672">
                  <c:v>332778</c:v>
                </c:pt>
                <c:pt idx="673">
                  <c:v>353461</c:v>
                </c:pt>
                <c:pt idx="674">
                  <c:v>319976</c:v>
                </c:pt>
                <c:pt idx="675">
                  <c:v>349095</c:v>
                </c:pt>
                <c:pt idx="676">
                  <c:v>332630</c:v>
                </c:pt>
                <c:pt idx="677">
                  <c:v>325193</c:v>
                </c:pt>
                <c:pt idx="678">
                  <c:v>344470</c:v>
                </c:pt>
                <c:pt idx="679">
                  <c:v>321345</c:v>
                </c:pt>
                <c:pt idx="680">
                  <c:v>345284</c:v>
                </c:pt>
                <c:pt idx="681">
                  <c:v>320013</c:v>
                </c:pt>
                <c:pt idx="682">
                  <c:v>355348</c:v>
                </c:pt>
                <c:pt idx="683">
                  <c:v>321345</c:v>
                </c:pt>
                <c:pt idx="684">
                  <c:v>324749</c:v>
                </c:pt>
                <c:pt idx="685">
                  <c:v>361342</c:v>
                </c:pt>
                <c:pt idx="686">
                  <c:v>356865</c:v>
                </c:pt>
                <c:pt idx="687">
                  <c:v>365893</c:v>
                </c:pt>
                <c:pt idx="688">
                  <c:v>346357</c:v>
                </c:pt>
                <c:pt idx="689">
                  <c:v>335627</c:v>
                </c:pt>
                <c:pt idx="690">
                  <c:v>362119</c:v>
                </c:pt>
                <c:pt idx="691">
                  <c:v>338587</c:v>
                </c:pt>
                <c:pt idx="692">
                  <c:v>349243</c:v>
                </c:pt>
                <c:pt idx="693">
                  <c:v>332260</c:v>
                </c:pt>
                <c:pt idx="694">
                  <c:v>351093</c:v>
                </c:pt>
                <c:pt idx="695">
                  <c:v>340770</c:v>
                </c:pt>
                <c:pt idx="696">
                  <c:v>327413</c:v>
                </c:pt>
                <c:pt idx="697">
                  <c:v>364561</c:v>
                </c:pt>
                <c:pt idx="698">
                  <c:v>333037</c:v>
                </c:pt>
                <c:pt idx="699">
                  <c:v>345876</c:v>
                </c:pt>
                <c:pt idx="700">
                  <c:v>332112</c:v>
                </c:pt>
                <c:pt idx="701">
                  <c:v>352795</c:v>
                </c:pt>
                <c:pt idx="702">
                  <c:v>324416</c:v>
                </c:pt>
                <c:pt idx="703">
                  <c:v>324601</c:v>
                </c:pt>
                <c:pt idx="704">
                  <c:v>346283</c:v>
                </c:pt>
                <c:pt idx="705">
                  <c:v>331002</c:v>
                </c:pt>
                <c:pt idx="706">
                  <c:v>364598</c:v>
                </c:pt>
                <c:pt idx="707">
                  <c:v>323380</c:v>
                </c:pt>
                <c:pt idx="708">
                  <c:v>342398</c:v>
                </c:pt>
                <c:pt idx="709">
                  <c:v>344026</c:v>
                </c:pt>
                <c:pt idx="710">
                  <c:v>327043</c:v>
                </c:pt>
                <c:pt idx="711">
                  <c:v>355644</c:v>
                </c:pt>
                <c:pt idx="712">
                  <c:v>327228</c:v>
                </c:pt>
                <c:pt idx="713">
                  <c:v>353720</c:v>
                </c:pt>
                <c:pt idx="714">
                  <c:v>316350</c:v>
                </c:pt>
                <c:pt idx="715">
                  <c:v>352203</c:v>
                </c:pt>
                <c:pt idx="716">
                  <c:v>330373</c:v>
                </c:pt>
                <c:pt idx="717">
                  <c:v>321678</c:v>
                </c:pt>
                <c:pt idx="718">
                  <c:v>345950</c:v>
                </c:pt>
                <c:pt idx="719">
                  <c:v>329670</c:v>
                </c:pt>
                <c:pt idx="720">
                  <c:v>360417</c:v>
                </c:pt>
                <c:pt idx="721">
                  <c:v>322492</c:v>
                </c:pt>
                <c:pt idx="722">
                  <c:v>349650</c:v>
                </c:pt>
                <c:pt idx="723">
                  <c:v>345728</c:v>
                </c:pt>
                <c:pt idx="724">
                  <c:v>326192</c:v>
                </c:pt>
                <c:pt idx="725">
                  <c:v>351574</c:v>
                </c:pt>
                <c:pt idx="726">
                  <c:v>329189</c:v>
                </c:pt>
                <c:pt idx="727">
                  <c:v>340326</c:v>
                </c:pt>
                <c:pt idx="728">
                  <c:v>330928</c:v>
                </c:pt>
                <c:pt idx="729">
                  <c:v>351241</c:v>
                </c:pt>
                <c:pt idx="730">
                  <c:v>328560</c:v>
                </c:pt>
                <c:pt idx="731">
                  <c:v>322270</c:v>
                </c:pt>
                <c:pt idx="732">
                  <c:v>351389</c:v>
                </c:pt>
                <c:pt idx="733">
                  <c:v>326821</c:v>
                </c:pt>
                <c:pt idx="734">
                  <c:v>352721</c:v>
                </c:pt>
                <c:pt idx="735">
                  <c:v>327265</c:v>
                </c:pt>
                <c:pt idx="736">
                  <c:v>344544</c:v>
                </c:pt>
                <c:pt idx="737">
                  <c:v>328523</c:v>
                </c:pt>
                <c:pt idx="738">
                  <c:v>322048</c:v>
                </c:pt>
                <c:pt idx="739">
                  <c:v>350131</c:v>
                </c:pt>
                <c:pt idx="740">
                  <c:v>325378</c:v>
                </c:pt>
                <c:pt idx="741">
                  <c:v>348207</c:v>
                </c:pt>
                <c:pt idx="742">
                  <c:v>325785</c:v>
                </c:pt>
                <c:pt idx="743">
                  <c:v>341880</c:v>
                </c:pt>
                <c:pt idx="744">
                  <c:v>342731</c:v>
                </c:pt>
                <c:pt idx="745">
                  <c:v>319569</c:v>
                </c:pt>
                <c:pt idx="746">
                  <c:v>351574</c:v>
                </c:pt>
                <c:pt idx="747">
                  <c:v>324823</c:v>
                </c:pt>
                <c:pt idx="748">
                  <c:v>358160</c:v>
                </c:pt>
                <c:pt idx="749">
                  <c:v>323861</c:v>
                </c:pt>
                <c:pt idx="750">
                  <c:v>347504</c:v>
                </c:pt>
                <c:pt idx="751">
                  <c:v>330225</c:v>
                </c:pt>
                <c:pt idx="752">
                  <c:v>322122</c:v>
                </c:pt>
                <c:pt idx="753">
                  <c:v>353461</c:v>
                </c:pt>
                <c:pt idx="754">
                  <c:v>323935</c:v>
                </c:pt>
                <c:pt idx="755">
                  <c:v>349428</c:v>
                </c:pt>
                <c:pt idx="756">
                  <c:v>337070</c:v>
                </c:pt>
                <c:pt idx="757">
                  <c:v>363081</c:v>
                </c:pt>
                <c:pt idx="758">
                  <c:v>342583</c:v>
                </c:pt>
                <c:pt idx="759">
                  <c:v>325378</c:v>
                </c:pt>
                <c:pt idx="760">
                  <c:v>363451</c:v>
                </c:pt>
                <c:pt idx="761">
                  <c:v>331298</c:v>
                </c:pt>
                <c:pt idx="762">
                  <c:v>358345</c:v>
                </c:pt>
                <c:pt idx="763">
                  <c:v>324934</c:v>
                </c:pt>
                <c:pt idx="764">
                  <c:v>347097</c:v>
                </c:pt>
                <c:pt idx="765">
                  <c:v>322640</c:v>
                </c:pt>
                <c:pt idx="766">
                  <c:v>327487</c:v>
                </c:pt>
                <c:pt idx="767">
                  <c:v>351130</c:v>
                </c:pt>
                <c:pt idx="768">
                  <c:v>328893</c:v>
                </c:pt>
                <c:pt idx="769">
                  <c:v>355089</c:v>
                </c:pt>
                <c:pt idx="770">
                  <c:v>327413</c:v>
                </c:pt>
                <c:pt idx="771">
                  <c:v>342509</c:v>
                </c:pt>
                <c:pt idx="772">
                  <c:v>327117</c:v>
                </c:pt>
                <c:pt idx="773">
                  <c:v>330447</c:v>
                </c:pt>
                <c:pt idx="774">
                  <c:v>364561</c:v>
                </c:pt>
                <c:pt idx="775">
                  <c:v>324490</c:v>
                </c:pt>
                <c:pt idx="776">
                  <c:v>349169</c:v>
                </c:pt>
                <c:pt idx="777">
                  <c:v>321900</c:v>
                </c:pt>
                <c:pt idx="778">
                  <c:v>344914</c:v>
                </c:pt>
                <c:pt idx="779">
                  <c:v>325970</c:v>
                </c:pt>
                <c:pt idx="780">
                  <c:v>328597</c:v>
                </c:pt>
                <c:pt idx="781">
                  <c:v>359455</c:v>
                </c:pt>
                <c:pt idx="782">
                  <c:v>332519</c:v>
                </c:pt>
                <c:pt idx="783">
                  <c:v>349465</c:v>
                </c:pt>
                <c:pt idx="784">
                  <c:v>333370</c:v>
                </c:pt>
                <c:pt idx="785">
                  <c:v>346949</c:v>
                </c:pt>
                <c:pt idx="786">
                  <c:v>323195</c:v>
                </c:pt>
                <c:pt idx="787">
                  <c:v>323343</c:v>
                </c:pt>
                <c:pt idx="788">
                  <c:v>363784</c:v>
                </c:pt>
                <c:pt idx="789">
                  <c:v>326673</c:v>
                </c:pt>
                <c:pt idx="790">
                  <c:v>346949</c:v>
                </c:pt>
                <c:pt idx="791">
                  <c:v>325230</c:v>
                </c:pt>
                <c:pt idx="792">
                  <c:v>351685</c:v>
                </c:pt>
                <c:pt idx="793">
                  <c:v>325008</c:v>
                </c:pt>
                <c:pt idx="794">
                  <c:v>324712</c:v>
                </c:pt>
                <c:pt idx="795">
                  <c:v>345284</c:v>
                </c:pt>
                <c:pt idx="796">
                  <c:v>322973</c:v>
                </c:pt>
                <c:pt idx="797">
                  <c:v>353905</c:v>
                </c:pt>
                <c:pt idx="798">
                  <c:v>328708</c:v>
                </c:pt>
                <c:pt idx="799">
                  <c:v>343619</c:v>
                </c:pt>
                <c:pt idx="800">
                  <c:v>330003</c:v>
                </c:pt>
                <c:pt idx="801">
                  <c:v>329152</c:v>
                </c:pt>
                <c:pt idx="802">
                  <c:v>345987</c:v>
                </c:pt>
                <c:pt idx="803">
                  <c:v>324934</c:v>
                </c:pt>
                <c:pt idx="804">
                  <c:v>367817</c:v>
                </c:pt>
                <c:pt idx="805">
                  <c:v>328930</c:v>
                </c:pt>
                <c:pt idx="806">
                  <c:v>404114</c:v>
                </c:pt>
                <c:pt idx="807">
                  <c:v>325526</c:v>
                </c:pt>
                <c:pt idx="808">
                  <c:v>323380</c:v>
                </c:pt>
                <c:pt idx="809">
                  <c:v>344396</c:v>
                </c:pt>
                <c:pt idx="810">
                  <c:v>325267</c:v>
                </c:pt>
                <c:pt idx="811">
                  <c:v>344729</c:v>
                </c:pt>
                <c:pt idx="812">
                  <c:v>325674</c:v>
                </c:pt>
                <c:pt idx="813">
                  <c:v>344063</c:v>
                </c:pt>
                <c:pt idx="814">
                  <c:v>328264</c:v>
                </c:pt>
                <c:pt idx="815">
                  <c:v>321604</c:v>
                </c:pt>
                <c:pt idx="816">
                  <c:v>349169</c:v>
                </c:pt>
                <c:pt idx="817">
                  <c:v>325674</c:v>
                </c:pt>
                <c:pt idx="818">
                  <c:v>348503</c:v>
                </c:pt>
                <c:pt idx="819">
                  <c:v>325896</c:v>
                </c:pt>
                <c:pt idx="820">
                  <c:v>348133</c:v>
                </c:pt>
                <c:pt idx="821">
                  <c:v>319606</c:v>
                </c:pt>
                <c:pt idx="822">
                  <c:v>325785</c:v>
                </c:pt>
                <c:pt idx="823">
                  <c:v>346098</c:v>
                </c:pt>
                <c:pt idx="824">
                  <c:v>325452</c:v>
                </c:pt>
                <c:pt idx="825">
                  <c:v>346394</c:v>
                </c:pt>
                <c:pt idx="826">
                  <c:v>352758</c:v>
                </c:pt>
                <c:pt idx="827">
                  <c:v>316424</c:v>
                </c:pt>
                <c:pt idx="828">
                  <c:v>348022</c:v>
                </c:pt>
                <c:pt idx="829">
                  <c:v>332741</c:v>
                </c:pt>
                <c:pt idx="830">
                  <c:v>348984</c:v>
                </c:pt>
                <c:pt idx="831">
                  <c:v>329744</c:v>
                </c:pt>
                <c:pt idx="832">
                  <c:v>346912</c:v>
                </c:pt>
                <c:pt idx="833">
                  <c:v>319976</c:v>
                </c:pt>
                <c:pt idx="834">
                  <c:v>323861</c:v>
                </c:pt>
                <c:pt idx="835">
                  <c:v>356310</c:v>
                </c:pt>
                <c:pt idx="836">
                  <c:v>326636</c:v>
                </c:pt>
                <c:pt idx="837">
                  <c:v>351833</c:v>
                </c:pt>
                <c:pt idx="838">
                  <c:v>325452</c:v>
                </c:pt>
                <c:pt idx="839">
                  <c:v>353720</c:v>
                </c:pt>
                <c:pt idx="840">
                  <c:v>323639</c:v>
                </c:pt>
                <c:pt idx="841">
                  <c:v>332630</c:v>
                </c:pt>
                <c:pt idx="842">
                  <c:v>347171</c:v>
                </c:pt>
                <c:pt idx="843">
                  <c:v>325489</c:v>
                </c:pt>
                <c:pt idx="844">
                  <c:v>350612</c:v>
                </c:pt>
                <c:pt idx="845">
                  <c:v>323898</c:v>
                </c:pt>
                <c:pt idx="846">
                  <c:v>344470</c:v>
                </c:pt>
                <c:pt idx="847">
                  <c:v>325119</c:v>
                </c:pt>
                <c:pt idx="848">
                  <c:v>325156</c:v>
                </c:pt>
                <c:pt idx="849">
                  <c:v>351759</c:v>
                </c:pt>
                <c:pt idx="850">
                  <c:v>335812</c:v>
                </c:pt>
                <c:pt idx="851">
                  <c:v>347430</c:v>
                </c:pt>
                <c:pt idx="852">
                  <c:v>345876</c:v>
                </c:pt>
                <c:pt idx="853">
                  <c:v>352129</c:v>
                </c:pt>
                <c:pt idx="854">
                  <c:v>334406</c:v>
                </c:pt>
                <c:pt idx="855">
                  <c:v>332593</c:v>
                </c:pt>
                <c:pt idx="856">
                  <c:v>356902</c:v>
                </c:pt>
                <c:pt idx="857">
                  <c:v>329115</c:v>
                </c:pt>
                <c:pt idx="858">
                  <c:v>349169</c:v>
                </c:pt>
                <c:pt idx="859">
                  <c:v>328597</c:v>
                </c:pt>
                <c:pt idx="860">
                  <c:v>353572</c:v>
                </c:pt>
                <c:pt idx="861">
                  <c:v>333000</c:v>
                </c:pt>
                <c:pt idx="862">
                  <c:v>326673</c:v>
                </c:pt>
                <c:pt idx="863">
                  <c:v>358641</c:v>
                </c:pt>
                <c:pt idx="864">
                  <c:v>333481</c:v>
                </c:pt>
                <c:pt idx="865">
                  <c:v>347282</c:v>
                </c:pt>
                <c:pt idx="866">
                  <c:v>328079</c:v>
                </c:pt>
                <c:pt idx="867">
                  <c:v>354016</c:v>
                </c:pt>
                <c:pt idx="868">
                  <c:v>332593</c:v>
                </c:pt>
                <c:pt idx="869">
                  <c:v>324453</c:v>
                </c:pt>
                <c:pt idx="870">
                  <c:v>351611</c:v>
                </c:pt>
                <c:pt idx="871">
                  <c:v>409516</c:v>
                </c:pt>
                <c:pt idx="872">
                  <c:v>350834</c:v>
                </c:pt>
                <c:pt idx="873">
                  <c:v>328819</c:v>
                </c:pt>
                <c:pt idx="874">
                  <c:v>354164</c:v>
                </c:pt>
                <c:pt idx="875">
                  <c:v>337440</c:v>
                </c:pt>
                <c:pt idx="876">
                  <c:v>327672</c:v>
                </c:pt>
                <c:pt idx="877">
                  <c:v>355570</c:v>
                </c:pt>
                <c:pt idx="878">
                  <c:v>332112</c:v>
                </c:pt>
                <c:pt idx="879">
                  <c:v>355126</c:v>
                </c:pt>
                <c:pt idx="880">
                  <c:v>328338</c:v>
                </c:pt>
                <c:pt idx="881">
                  <c:v>350057</c:v>
                </c:pt>
                <c:pt idx="882">
                  <c:v>326007</c:v>
                </c:pt>
                <c:pt idx="883">
                  <c:v>327894</c:v>
                </c:pt>
                <c:pt idx="884">
                  <c:v>349724</c:v>
                </c:pt>
                <c:pt idx="885">
                  <c:v>330077</c:v>
                </c:pt>
                <c:pt idx="886">
                  <c:v>353942</c:v>
                </c:pt>
                <c:pt idx="887">
                  <c:v>331594</c:v>
                </c:pt>
                <c:pt idx="888">
                  <c:v>351537</c:v>
                </c:pt>
                <c:pt idx="889">
                  <c:v>338180</c:v>
                </c:pt>
                <c:pt idx="890">
                  <c:v>329411</c:v>
                </c:pt>
                <c:pt idx="891">
                  <c:v>352943</c:v>
                </c:pt>
                <c:pt idx="892">
                  <c:v>331261</c:v>
                </c:pt>
                <c:pt idx="893">
                  <c:v>358382</c:v>
                </c:pt>
                <c:pt idx="894">
                  <c:v>331076</c:v>
                </c:pt>
                <c:pt idx="895">
                  <c:v>348133</c:v>
                </c:pt>
                <c:pt idx="896">
                  <c:v>323972</c:v>
                </c:pt>
                <c:pt idx="897">
                  <c:v>328412</c:v>
                </c:pt>
                <c:pt idx="898">
                  <c:v>346986</c:v>
                </c:pt>
                <c:pt idx="899">
                  <c:v>329078</c:v>
                </c:pt>
                <c:pt idx="900">
                  <c:v>347134</c:v>
                </c:pt>
                <c:pt idx="901">
                  <c:v>363266</c:v>
                </c:pt>
                <c:pt idx="902">
                  <c:v>338624</c:v>
                </c:pt>
                <c:pt idx="903">
                  <c:v>344100</c:v>
                </c:pt>
                <c:pt idx="904">
                  <c:v>341214</c:v>
                </c:pt>
                <c:pt idx="905">
                  <c:v>343249</c:v>
                </c:pt>
                <c:pt idx="906">
                  <c:v>340178</c:v>
                </c:pt>
                <c:pt idx="907">
                  <c:v>333888</c:v>
                </c:pt>
                <c:pt idx="908">
                  <c:v>339475</c:v>
                </c:pt>
                <c:pt idx="909">
                  <c:v>348466</c:v>
                </c:pt>
                <c:pt idx="910">
                  <c:v>337773</c:v>
                </c:pt>
                <c:pt idx="911">
                  <c:v>340548</c:v>
                </c:pt>
                <c:pt idx="912">
                  <c:v>337699</c:v>
                </c:pt>
                <c:pt idx="913">
                  <c:v>341954</c:v>
                </c:pt>
                <c:pt idx="914">
                  <c:v>339142</c:v>
                </c:pt>
                <c:pt idx="915">
                  <c:v>336478</c:v>
                </c:pt>
                <c:pt idx="916">
                  <c:v>335812</c:v>
                </c:pt>
                <c:pt idx="917">
                  <c:v>339734</c:v>
                </c:pt>
                <c:pt idx="918">
                  <c:v>340955</c:v>
                </c:pt>
                <c:pt idx="919">
                  <c:v>345654</c:v>
                </c:pt>
                <c:pt idx="920">
                  <c:v>336293</c:v>
                </c:pt>
                <c:pt idx="921">
                  <c:v>354571</c:v>
                </c:pt>
                <c:pt idx="922">
                  <c:v>338809</c:v>
                </c:pt>
                <c:pt idx="923">
                  <c:v>363340</c:v>
                </c:pt>
                <c:pt idx="924">
                  <c:v>341066</c:v>
                </c:pt>
                <c:pt idx="925">
                  <c:v>354941</c:v>
                </c:pt>
                <c:pt idx="926">
                  <c:v>337514</c:v>
                </c:pt>
                <c:pt idx="927">
                  <c:v>338402</c:v>
                </c:pt>
                <c:pt idx="928">
                  <c:v>336404</c:v>
                </c:pt>
                <c:pt idx="929">
                  <c:v>338735</c:v>
                </c:pt>
                <c:pt idx="930">
                  <c:v>338254</c:v>
                </c:pt>
                <c:pt idx="931">
                  <c:v>345506</c:v>
                </c:pt>
                <c:pt idx="932">
                  <c:v>343989</c:v>
                </c:pt>
                <c:pt idx="933">
                  <c:v>338809</c:v>
                </c:pt>
                <c:pt idx="934">
                  <c:v>339660</c:v>
                </c:pt>
                <c:pt idx="935">
                  <c:v>331113</c:v>
                </c:pt>
                <c:pt idx="936">
                  <c:v>334221</c:v>
                </c:pt>
                <c:pt idx="937">
                  <c:v>328930</c:v>
                </c:pt>
                <c:pt idx="938">
                  <c:v>330891</c:v>
                </c:pt>
                <c:pt idx="939">
                  <c:v>331705</c:v>
                </c:pt>
                <c:pt idx="940">
                  <c:v>338883</c:v>
                </c:pt>
                <c:pt idx="941">
                  <c:v>335664</c:v>
                </c:pt>
                <c:pt idx="942">
                  <c:v>339290</c:v>
                </c:pt>
                <c:pt idx="943">
                  <c:v>341695</c:v>
                </c:pt>
                <c:pt idx="944">
                  <c:v>335516</c:v>
                </c:pt>
                <c:pt idx="945">
                  <c:v>341547</c:v>
                </c:pt>
                <c:pt idx="946">
                  <c:v>337070</c:v>
                </c:pt>
                <c:pt idx="947">
                  <c:v>346579</c:v>
                </c:pt>
                <c:pt idx="948">
                  <c:v>337699</c:v>
                </c:pt>
                <c:pt idx="949">
                  <c:v>342472</c:v>
                </c:pt>
                <c:pt idx="950">
                  <c:v>339253</c:v>
                </c:pt>
                <c:pt idx="951">
                  <c:v>336626</c:v>
                </c:pt>
                <c:pt idx="952">
                  <c:v>334850</c:v>
                </c:pt>
                <c:pt idx="953">
                  <c:v>334443</c:v>
                </c:pt>
                <c:pt idx="954">
                  <c:v>341214</c:v>
                </c:pt>
                <c:pt idx="955">
                  <c:v>340437</c:v>
                </c:pt>
                <c:pt idx="956">
                  <c:v>340400</c:v>
                </c:pt>
                <c:pt idx="957">
                  <c:v>337773</c:v>
                </c:pt>
                <c:pt idx="958">
                  <c:v>339697</c:v>
                </c:pt>
                <c:pt idx="959">
                  <c:v>342435</c:v>
                </c:pt>
                <c:pt idx="960">
                  <c:v>339549</c:v>
                </c:pt>
                <c:pt idx="961">
                  <c:v>348318</c:v>
                </c:pt>
                <c:pt idx="962">
                  <c:v>343730</c:v>
                </c:pt>
                <c:pt idx="963">
                  <c:v>343656</c:v>
                </c:pt>
                <c:pt idx="964">
                  <c:v>341362</c:v>
                </c:pt>
                <c:pt idx="965">
                  <c:v>336663</c:v>
                </c:pt>
                <c:pt idx="966">
                  <c:v>354571</c:v>
                </c:pt>
                <c:pt idx="967">
                  <c:v>338328</c:v>
                </c:pt>
                <c:pt idx="968">
                  <c:v>338883</c:v>
                </c:pt>
                <c:pt idx="969">
                  <c:v>338365</c:v>
                </c:pt>
                <c:pt idx="970">
                  <c:v>342805</c:v>
                </c:pt>
                <c:pt idx="971">
                  <c:v>344137</c:v>
                </c:pt>
                <c:pt idx="972">
                  <c:v>338920</c:v>
                </c:pt>
                <c:pt idx="973">
                  <c:v>341214</c:v>
                </c:pt>
                <c:pt idx="974">
                  <c:v>339956</c:v>
                </c:pt>
                <c:pt idx="975">
                  <c:v>340030</c:v>
                </c:pt>
                <c:pt idx="976">
                  <c:v>338698</c:v>
                </c:pt>
                <c:pt idx="977">
                  <c:v>341325</c:v>
                </c:pt>
                <c:pt idx="978">
                  <c:v>342361</c:v>
                </c:pt>
                <c:pt idx="979">
                  <c:v>340659</c:v>
                </c:pt>
                <c:pt idx="980">
                  <c:v>338735</c:v>
                </c:pt>
                <c:pt idx="981">
                  <c:v>339993</c:v>
                </c:pt>
                <c:pt idx="982">
                  <c:v>336071</c:v>
                </c:pt>
                <c:pt idx="983">
                  <c:v>352314</c:v>
                </c:pt>
                <c:pt idx="984">
                  <c:v>334998</c:v>
                </c:pt>
                <c:pt idx="985">
                  <c:v>340918</c:v>
                </c:pt>
                <c:pt idx="986">
                  <c:v>337255</c:v>
                </c:pt>
                <c:pt idx="987">
                  <c:v>337921</c:v>
                </c:pt>
                <c:pt idx="988">
                  <c:v>317830</c:v>
                </c:pt>
                <c:pt idx="989">
                  <c:v>317127</c:v>
                </c:pt>
                <c:pt idx="990">
                  <c:v>333444</c:v>
                </c:pt>
                <c:pt idx="991">
                  <c:v>331113</c:v>
                </c:pt>
                <c:pt idx="992">
                  <c:v>337773</c:v>
                </c:pt>
                <c:pt idx="993">
                  <c:v>338735</c:v>
                </c:pt>
                <c:pt idx="994">
                  <c:v>338661</c:v>
                </c:pt>
                <c:pt idx="995">
                  <c:v>341362</c:v>
                </c:pt>
                <c:pt idx="996">
                  <c:v>336182</c:v>
                </c:pt>
                <c:pt idx="997">
                  <c:v>343212</c:v>
                </c:pt>
                <c:pt idx="998">
                  <c:v>342842</c:v>
                </c:pt>
                <c:pt idx="999">
                  <c:v>339290</c:v>
                </c:pt>
                <c:pt idx="1000">
                  <c:v>340696</c:v>
                </c:pt>
                <c:pt idx="1001">
                  <c:v>341806</c:v>
                </c:pt>
                <c:pt idx="1002">
                  <c:v>335886</c:v>
                </c:pt>
                <c:pt idx="1003">
                  <c:v>344581</c:v>
                </c:pt>
                <c:pt idx="1004">
                  <c:v>339068</c:v>
                </c:pt>
                <c:pt idx="1005">
                  <c:v>342065</c:v>
                </c:pt>
                <c:pt idx="1006">
                  <c:v>342879</c:v>
                </c:pt>
                <c:pt idx="1007">
                  <c:v>338624</c:v>
                </c:pt>
                <c:pt idx="1008">
                  <c:v>335220</c:v>
                </c:pt>
                <c:pt idx="1009">
                  <c:v>376031</c:v>
                </c:pt>
                <c:pt idx="1010">
                  <c:v>343434</c:v>
                </c:pt>
                <c:pt idx="1011">
                  <c:v>336589</c:v>
                </c:pt>
                <c:pt idx="1012">
                  <c:v>342435</c:v>
                </c:pt>
                <c:pt idx="1013">
                  <c:v>340659</c:v>
                </c:pt>
                <c:pt idx="1014">
                  <c:v>341399</c:v>
                </c:pt>
                <c:pt idx="1015">
                  <c:v>342842</c:v>
                </c:pt>
                <c:pt idx="1016">
                  <c:v>339475</c:v>
                </c:pt>
                <c:pt idx="1017">
                  <c:v>434602</c:v>
                </c:pt>
                <c:pt idx="1018">
                  <c:v>338143</c:v>
                </c:pt>
                <c:pt idx="1019">
                  <c:v>346949</c:v>
                </c:pt>
                <c:pt idx="1020">
                  <c:v>339771</c:v>
                </c:pt>
                <c:pt idx="1021">
                  <c:v>345358</c:v>
                </c:pt>
                <c:pt idx="1022">
                  <c:v>338550</c:v>
                </c:pt>
                <c:pt idx="1023">
                  <c:v>342398</c:v>
                </c:pt>
                <c:pt idx="1024">
                  <c:v>341325</c:v>
                </c:pt>
                <c:pt idx="1025">
                  <c:v>338698</c:v>
                </c:pt>
                <c:pt idx="1026">
                  <c:v>346283</c:v>
                </c:pt>
                <c:pt idx="1027">
                  <c:v>341251</c:v>
                </c:pt>
                <c:pt idx="1028">
                  <c:v>339179</c:v>
                </c:pt>
                <c:pt idx="1029">
                  <c:v>334665</c:v>
                </c:pt>
                <c:pt idx="1030">
                  <c:v>338476</c:v>
                </c:pt>
                <c:pt idx="1031">
                  <c:v>337440</c:v>
                </c:pt>
                <c:pt idx="1032">
                  <c:v>335701</c:v>
                </c:pt>
                <c:pt idx="1033">
                  <c:v>336663</c:v>
                </c:pt>
                <c:pt idx="1034">
                  <c:v>342694</c:v>
                </c:pt>
                <c:pt idx="1035">
                  <c:v>337588</c:v>
                </c:pt>
                <c:pt idx="1036">
                  <c:v>344026</c:v>
                </c:pt>
                <c:pt idx="1037">
                  <c:v>338291</c:v>
                </c:pt>
                <c:pt idx="1038">
                  <c:v>337144</c:v>
                </c:pt>
                <c:pt idx="1039">
                  <c:v>342028</c:v>
                </c:pt>
                <c:pt idx="1040">
                  <c:v>340400</c:v>
                </c:pt>
                <c:pt idx="1041">
                  <c:v>338550</c:v>
                </c:pt>
                <c:pt idx="1042">
                  <c:v>337403</c:v>
                </c:pt>
                <c:pt idx="1043">
                  <c:v>340696</c:v>
                </c:pt>
                <c:pt idx="1044">
                  <c:v>336737</c:v>
                </c:pt>
                <c:pt idx="1045">
                  <c:v>348577</c:v>
                </c:pt>
                <c:pt idx="1046">
                  <c:v>341362</c:v>
                </c:pt>
                <c:pt idx="1047">
                  <c:v>336515</c:v>
                </c:pt>
                <c:pt idx="1048">
                  <c:v>341547</c:v>
                </c:pt>
                <c:pt idx="1049">
                  <c:v>338698</c:v>
                </c:pt>
                <c:pt idx="1050">
                  <c:v>338254</c:v>
                </c:pt>
                <c:pt idx="1051">
                  <c:v>336774</c:v>
                </c:pt>
                <c:pt idx="1052">
                  <c:v>338513</c:v>
                </c:pt>
                <c:pt idx="1053">
                  <c:v>342546</c:v>
                </c:pt>
                <c:pt idx="1054">
                  <c:v>338550</c:v>
                </c:pt>
                <c:pt idx="1055">
                  <c:v>343545</c:v>
                </c:pt>
                <c:pt idx="1056">
                  <c:v>342065</c:v>
                </c:pt>
                <c:pt idx="1057">
                  <c:v>347208</c:v>
                </c:pt>
                <c:pt idx="1058">
                  <c:v>340585</c:v>
                </c:pt>
                <c:pt idx="1059">
                  <c:v>338365</c:v>
                </c:pt>
                <c:pt idx="1060">
                  <c:v>332741</c:v>
                </c:pt>
                <c:pt idx="1061">
                  <c:v>334369</c:v>
                </c:pt>
                <c:pt idx="1062">
                  <c:v>338920</c:v>
                </c:pt>
                <c:pt idx="1063">
                  <c:v>359196</c:v>
                </c:pt>
                <c:pt idx="1064">
                  <c:v>339364</c:v>
                </c:pt>
                <c:pt idx="1065">
                  <c:v>340104</c:v>
                </c:pt>
                <c:pt idx="1066">
                  <c:v>339068</c:v>
                </c:pt>
                <c:pt idx="1067">
                  <c:v>337477</c:v>
                </c:pt>
                <c:pt idx="1068">
                  <c:v>343286</c:v>
                </c:pt>
                <c:pt idx="1069">
                  <c:v>343915</c:v>
                </c:pt>
                <c:pt idx="1070">
                  <c:v>345099</c:v>
                </c:pt>
                <c:pt idx="1071">
                  <c:v>341325</c:v>
                </c:pt>
                <c:pt idx="1072">
                  <c:v>338994</c:v>
                </c:pt>
                <c:pt idx="1073">
                  <c:v>337588</c:v>
                </c:pt>
                <c:pt idx="1074">
                  <c:v>339512</c:v>
                </c:pt>
                <c:pt idx="1075">
                  <c:v>344248</c:v>
                </c:pt>
                <c:pt idx="1076">
                  <c:v>340585</c:v>
                </c:pt>
                <c:pt idx="1077">
                  <c:v>337107</c:v>
                </c:pt>
                <c:pt idx="1078">
                  <c:v>338254</c:v>
                </c:pt>
                <c:pt idx="1079">
                  <c:v>341029</c:v>
                </c:pt>
                <c:pt idx="1080">
                  <c:v>338883</c:v>
                </c:pt>
                <c:pt idx="1081">
                  <c:v>350686</c:v>
                </c:pt>
                <c:pt idx="1082">
                  <c:v>338402</c:v>
                </c:pt>
                <c:pt idx="1083">
                  <c:v>340733</c:v>
                </c:pt>
                <c:pt idx="1084">
                  <c:v>353757</c:v>
                </c:pt>
                <c:pt idx="1085">
                  <c:v>370703</c:v>
                </c:pt>
                <c:pt idx="1086">
                  <c:v>338772</c:v>
                </c:pt>
                <c:pt idx="1087">
                  <c:v>338587</c:v>
                </c:pt>
                <c:pt idx="1088">
                  <c:v>345210</c:v>
                </c:pt>
                <c:pt idx="1089">
                  <c:v>377178</c:v>
                </c:pt>
                <c:pt idx="1090">
                  <c:v>342620</c:v>
                </c:pt>
                <c:pt idx="1091">
                  <c:v>346172</c:v>
                </c:pt>
                <c:pt idx="1092">
                  <c:v>342213</c:v>
                </c:pt>
                <c:pt idx="1093">
                  <c:v>343508</c:v>
                </c:pt>
                <c:pt idx="1094">
                  <c:v>344100</c:v>
                </c:pt>
                <c:pt idx="1095">
                  <c:v>344544</c:v>
                </c:pt>
                <c:pt idx="1096">
                  <c:v>346542</c:v>
                </c:pt>
                <c:pt idx="1097">
                  <c:v>344914</c:v>
                </c:pt>
                <c:pt idx="1098">
                  <c:v>336182</c:v>
                </c:pt>
                <c:pt idx="1099">
                  <c:v>333777</c:v>
                </c:pt>
                <c:pt idx="1100">
                  <c:v>339290</c:v>
                </c:pt>
                <c:pt idx="1101">
                  <c:v>344174</c:v>
                </c:pt>
                <c:pt idx="1102">
                  <c:v>341621</c:v>
                </c:pt>
                <c:pt idx="1103">
                  <c:v>361675</c:v>
                </c:pt>
                <c:pt idx="1104">
                  <c:v>342361</c:v>
                </c:pt>
                <c:pt idx="1105">
                  <c:v>346616</c:v>
                </c:pt>
                <c:pt idx="1106">
                  <c:v>348022</c:v>
                </c:pt>
                <c:pt idx="1107">
                  <c:v>343434</c:v>
                </c:pt>
                <c:pt idx="1108">
                  <c:v>344544</c:v>
                </c:pt>
                <c:pt idx="1109">
                  <c:v>345062</c:v>
                </c:pt>
                <c:pt idx="1110">
                  <c:v>346135</c:v>
                </c:pt>
                <c:pt idx="1111">
                  <c:v>335257</c:v>
                </c:pt>
                <c:pt idx="1112">
                  <c:v>338735</c:v>
                </c:pt>
                <c:pt idx="1113">
                  <c:v>342324</c:v>
                </c:pt>
                <c:pt idx="1114">
                  <c:v>344285</c:v>
                </c:pt>
                <c:pt idx="1115">
                  <c:v>338476</c:v>
                </c:pt>
                <c:pt idx="1116">
                  <c:v>341843</c:v>
                </c:pt>
                <c:pt idx="1117">
                  <c:v>339734</c:v>
                </c:pt>
                <c:pt idx="1118">
                  <c:v>341510</c:v>
                </c:pt>
                <c:pt idx="1119">
                  <c:v>347097</c:v>
                </c:pt>
                <c:pt idx="1120">
                  <c:v>342990</c:v>
                </c:pt>
                <c:pt idx="1121">
                  <c:v>342139</c:v>
                </c:pt>
                <c:pt idx="1122">
                  <c:v>340955</c:v>
                </c:pt>
                <c:pt idx="1123">
                  <c:v>342139</c:v>
                </c:pt>
                <c:pt idx="1124">
                  <c:v>343915</c:v>
                </c:pt>
                <c:pt idx="1125">
                  <c:v>343397</c:v>
                </c:pt>
                <c:pt idx="1126">
                  <c:v>342546</c:v>
                </c:pt>
                <c:pt idx="1127">
                  <c:v>343730</c:v>
                </c:pt>
                <c:pt idx="1128">
                  <c:v>344285</c:v>
                </c:pt>
                <c:pt idx="1129">
                  <c:v>346912</c:v>
                </c:pt>
                <c:pt idx="1130">
                  <c:v>337292</c:v>
                </c:pt>
                <c:pt idx="1131">
                  <c:v>339697</c:v>
                </c:pt>
                <c:pt idx="1132">
                  <c:v>343693</c:v>
                </c:pt>
                <c:pt idx="1133">
                  <c:v>339919</c:v>
                </c:pt>
                <c:pt idx="1134">
                  <c:v>338143</c:v>
                </c:pt>
                <c:pt idx="1135">
                  <c:v>339956</c:v>
                </c:pt>
                <c:pt idx="1136">
                  <c:v>339771</c:v>
                </c:pt>
                <c:pt idx="1137">
                  <c:v>339105</c:v>
                </c:pt>
                <c:pt idx="1138">
                  <c:v>337810</c:v>
                </c:pt>
                <c:pt idx="1139">
                  <c:v>365116</c:v>
                </c:pt>
                <c:pt idx="1140">
                  <c:v>338254</c:v>
                </c:pt>
                <c:pt idx="1141">
                  <c:v>336367</c:v>
                </c:pt>
                <c:pt idx="1142">
                  <c:v>341288</c:v>
                </c:pt>
                <c:pt idx="1143">
                  <c:v>340400</c:v>
                </c:pt>
                <c:pt idx="1144">
                  <c:v>338698</c:v>
                </c:pt>
                <c:pt idx="1145">
                  <c:v>337921</c:v>
                </c:pt>
                <c:pt idx="1146">
                  <c:v>338550</c:v>
                </c:pt>
                <c:pt idx="1147">
                  <c:v>337662</c:v>
                </c:pt>
                <c:pt idx="1148">
                  <c:v>339845</c:v>
                </c:pt>
                <c:pt idx="1149">
                  <c:v>336626</c:v>
                </c:pt>
                <c:pt idx="1150">
                  <c:v>340585</c:v>
                </c:pt>
                <c:pt idx="1151">
                  <c:v>340363</c:v>
                </c:pt>
                <c:pt idx="1152">
                  <c:v>338846</c:v>
                </c:pt>
                <c:pt idx="1153">
                  <c:v>338291</c:v>
                </c:pt>
                <c:pt idx="1154">
                  <c:v>341843</c:v>
                </c:pt>
                <c:pt idx="1155">
                  <c:v>339919</c:v>
                </c:pt>
                <c:pt idx="1156">
                  <c:v>360380</c:v>
                </c:pt>
                <c:pt idx="1157">
                  <c:v>336663</c:v>
                </c:pt>
                <c:pt idx="1158">
                  <c:v>334998</c:v>
                </c:pt>
                <c:pt idx="1159">
                  <c:v>344507</c:v>
                </c:pt>
                <c:pt idx="1160">
                  <c:v>345173</c:v>
                </c:pt>
                <c:pt idx="1161">
                  <c:v>345728</c:v>
                </c:pt>
                <c:pt idx="1162">
                  <c:v>332815</c:v>
                </c:pt>
                <c:pt idx="1163">
                  <c:v>342546</c:v>
                </c:pt>
                <c:pt idx="1164">
                  <c:v>338069</c:v>
                </c:pt>
                <c:pt idx="1165">
                  <c:v>337255</c:v>
                </c:pt>
                <c:pt idx="1166">
                  <c:v>333888</c:v>
                </c:pt>
                <c:pt idx="1167">
                  <c:v>345321</c:v>
                </c:pt>
                <c:pt idx="1168">
                  <c:v>338032</c:v>
                </c:pt>
                <c:pt idx="1169">
                  <c:v>339697</c:v>
                </c:pt>
                <c:pt idx="1170">
                  <c:v>338624</c:v>
                </c:pt>
                <c:pt idx="1171">
                  <c:v>357938</c:v>
                </c:pt>
                <c:pt idx="1172">
                  <c:v>336515</c:v>
                </c:pt>
                <c:pt idx="1173">
                  <c:v>341251</c:v>
                </c:pt>
                <c:pt idx="1174">
                  <c:v>337144</c:v>
                </c:pt>
                <c:pt idx="1175">
                  <c:v>346801</c:v>
                </c:pt>
                <c:pt idx="1176">
                  <c:v>334961</c:v>
                </c:pt>
                <c:pt idx="1177">
                  <c:v>339327</c:v>
                </c:pt>
                <c:pt idx="1178">
                  <c:v>341658</c:v>
                </c:pt>
                <c:pt idx="1179">
                  <c:v>339401</c:v>
                </c:pt>
                <c:pt idx="1180">
                  <c:v>339845</c:v>
                </c:pt>
                <c:pt idx="1181">
                  <c:v>336996</c:v>
                </c:pt>
                <c:pt idx="1182">
                  <c:v>342768</c:v>
                </c:pt>
                <c:pt idx="1183">
                  <c:v>337329</c:v>
                </c:pt>
                <c:pt idx="1184">
                  <c:v>340104</c:v>
                </c:pt>
                <c:pt idx="1185">
                  <c:v>339327</c:v>
                </c:pt>
                <c:pt idx="1186">
                  <c:v>337551</c:v>
                </c:pt>
                <c:pt idx="1187">
                  <c:v>342398</c:v>
                </c:pt>
                <c:pt idx="1188">
                  <c:v>336848</c:v>
                </c:pt>
                <c:pt idx="1189">
                  <c:v>338106</c:v>
                </c:pt>
                <c:pt idx="1190">
                  <c:v>342768</c:v>
                </c:pt>
                <c:pt idx="1191">
                  <c:v>336515</c:v>
                </c:pt>
                <c:pt idx="1192">
                  <c:v>349539</c:v>
                </c:pt>
                <c:pt idx="1193">
                  <c:v>338957</c:v>
                </c:pt>
                <c:pt idx="1194">
                  <c:v>343471</c:v>
                </c:pt>
                <c:pt idx="1195">
                  <c:v>339068</c:v>
                </c:pt>
                <c:pt idx="1196">
                  <c:v>336441</c:v>
                </c:pt>
                <c:pt idx="1197">
                  <c:v>339919</c:v>
                </c:pt>
                <c:pt idx="1198">
                  <c:v>342805</c:v>
                </c:pt>
                <c:pt idx="1199">
                  <c:v>336182</c:v>
                </c:pt>
                <c:pt idx="1200">
                  <c:v>336478</c:v>
                </c:pt>
                <c:pt idx="1201">
                  <c:v>339882</c:v>
                </c:pt>
                <c:pt idx="1202">
                  <c:v>336367</c:v>
                </c:pt>
                <c:pt idx="1203">
                  <c:v>342768</c:v>
                </c:pt>
                <c:pt idx="1204">
                  <c:v>340918</c:v>
                </c:pt>
                <c:pt idx="1205">
                  <c:v>333925</c:v>
                </c:pt>
                <c:pt idx="1206">
                  <c:v>345580</c:v>
                </c:pt>
                <c:pt idx="1207">
                  <c:v>338809</c:v>
                </c:pt>
                <c:pt idx="1208">
                  <c:v>336848</c:v>
                </c:pt>
                <c:pt idx="1209">
                  <c:v>342139</c:v>
                </c:pt>
                <c:pt idx="1210">
                  <c:v>338032</c:v>
                </c:pt>
                <c:pt idx="1211">
                  <c:v>335405</c:v>
                </c:pt>
                <c:pt idx="1212">
                  <c:v>350390</c:v>
                </c:pt>
                <c:pt idx="1213">
                  <c:v>336182</c:v>
                </c:pt>
                <c:pt idx="1214">
                  <c:v>338328</c:v>
                </c:pt>
                <c:pt idx="1215">
                  <c:v>340067</c:v>
                </c:pt>
                <c:pt idx="1216">
                  <c:v>343212</c:v>
                </c:pt>
                <c:pt idx="1217">
                  <c:v>337033</c:v>
                </c:pt>
                <c:pt idx="1218">
                  <c:v>340104</c:v>
                </c:pt>
                <c:pt idx="1219">
                  <c:v>338772</c:v>
                </c:pt>
                <c:pt idx="1220">
                  <c:v>337255</c:v>
                </c:pt>
                <c:pt idx="1221">
                  <c:v>337144</c:v>
                </c:pt>
                <c:pt idx="1222">
                  <c:v>338069</c:v>
                </c:pt>
                <c:pt idx="1223">
                  <c:v>336441</c:v>
                </c:pt>
                <c:pt idx="1224">
                  <c:v>336108</c:v>
                </c:pt>
                <c:pt idx="1225">
                  <c:v>351574</c:v>
                </c:pt>
                <c:pt idx="1226">
                  <c:v>344026</c:v>
                </c:pt>
                <c:pt idx="1227">
                  <c:v>337181</c:v>
                </c:pt>
                <c:pt idx="1228">
                  <c:v>339105</c:v>
                </c:pt>
                <c:pt idx="1229">
                  <c:v>338550</c:v>
                </c:pt>
                <c:pt idx="1230">
                  <c:v>338402</c:v>
                </c:pt>
                <c:pt idx="1231">
                  <c:v>339660</c:v>
                </c:pt>
                <c:pt idx="1232">
                  <c:v>343619</c:v>
                </c:pt>
                <c:pt idx="1233">
                  <c:v>341251</c:v>
                </c:pt>
                <c:pt idx="1234">
                  <c:v>334887</c:v>
                </c:pt>
                <c:pt idx="1235">
                  <c:v>335849</c:v>
                </c:pt>
                <c:pt idx="1236">
                  <c:v>335294</c:v>
                </c:pt>
                <c:pt idx="1237">
                  <c:v>337255</c:v>
                </c:pt>
                <c:pt idx="1238">
                  <c:v>341991</c:v>
                </c:pt>
                <c:pt idx="1239">
                  <c:v>339549</c:v>
                </c:pt>
                <c:pt idx="1240">
                  <c:v>357420</c:v>
                </c:pt>
                <c:pt idx="1241">
                  <c:v>336848</c:v>
                </c:pt>
                <c:pt idx="1242">
                  <c:v>335479</c:v>
                </c:pt>
                <c:pt idx="1243">
                  <c:v>340696</c:v>
                </c:pt>
                <c:pt idx="1244">
                  <c:v>338809</c:v>
                </c:pt>
                <c:pt idx="1245">
                  <c:v>339068</c:v>
                </c:pt>
                <c:pt idx="1246">
                  <c:v>338735</c:v>
                </c:pt>
                <c:pt idx="1247">
                  <c:v>335627</c:v>
                </c:pt>
                <c:pt idx="1248">
                  <c:v>335516</c:v>
                </c:pt>
                <c:pt idx="1249">
                  <c:v>336145</c:v>
                </c:pt>
                <c:pt idx="1250">
                  <c:v>337588</c:v>
                </c:pt>
                <c:pt idx="1251">
                  <c:v>339364</c:v>
                </c:pt>
                <c:pt idx="1252">
                  <c:v>344285</c:v>
                </c:pt>
                <c:pt idx="1253">
                  <c:v>339475</c:v>
                </c:pt>
                <c:pt idx="1254">
                  <c:v>339475</c:v>
                </c:pt>
                <c:pt idx="1255">
                  <c:v>338402</c:v>
                </c:pt>
                <c:pt idx="1256">
                  <c:v>337107</c:v>
                </c:pt>
                <c:pt idx="1257">
                  <c:v>338994</c:v>
                </c:pt>
                <c:pt idx="1258">
                  <c:v>335146</c:v>
                </c:pt>
                <c:pt idx="1259">
                  <c:v>340067</c:v>
                </c:pt>
                <c:pt idx="1260">
                  <c:v>337218</c:v>
                </c:pt>
                <c:pt idx="1261">
                  <c:v>335886</c:v>
                </c:pt>
                <c:pt idx="1262">
                  <c:v>338735</c:v>
                </c:pt>
                <c:pt idx="1263">
                  <c:v>334702</c:v>
                </c:pt>
                <c:pt idx="1264">
                  <c:v>358197</c:v>
                </c:pt>
                <c:pt idx="1265">
                  <c:v>340955</c:v>
                </c:pt>
                <c:pt idx="1266">
                  <c:v>341066</c:v>
                </c:pt>
                <c:pt idx="1267">
                  <c:v>336996</c:v>
                </c:pt>
                <c:pt idx="1268">
                  <c:v>337699</c:v>
                </c:pt>
                <c:pt idx="1269">
                  <c:v>337921</c:v>
                </c:pt>
                <c:pt idx="1270">
                  <c:v>337181</c:v>
                </c:pt>
                <c:pt idx="1271">
                  <c:v>338439</c:v>
                </c:pt>
                <c:pt idx="1272">
                  <c:v>339475</c:v>
                </c:pt>
                <c:pt idx="1273">
                  <c:v>335997</c:v>
                </c:pt>
                <c:pt idx="1274">
                  <c:v>342102</c:v>
                </c:pt>
                <c:pt idx="1275">
                  <c:v>339623</c:v>
                </c:pt>
                <c:pt idx="1276">
                  <c:v>345321</c:v>
                </c:pt>
                <c:pt idx="1277">
                  <c:v>335775</c:v>
                </c:pt>
                <c:pt idx="1278">
                  <c:v>343138</c:v>
                </c:pt>
                <c:pt idx="1279">
                  <c:v>335257</c:v>
                </c:pt>
                <c:pt idx="1280">
                  <c:v>359159</c:v>
                </c:pt>
                <c:pt idx="1281">
                  <c:v>334332</c:v>
                </c:pt>
                <c:pt idx="1282">
                  <c:v>341214</c:v>
                </c:pt>
                <c:pt idx="1283">
                  <c:v>341288</c:v>
                </c:pt>
                <c:pt idx="1284">
                  <c:v>334850</c:v>
                </c:pt>
                <c:pt idx="1285">
                  <c:v>346135</c:v>
                </c:pt>
                <c:pt idx="1286">
                  <c:v>338772</c:v>
                </c:pt>
                <c:pt idx="1287">
                  <c:v>340585</c:v>
                </c:pt>
                <c:pt idx="1288">
                  <c:v>347726</c:v>
                </c:pt>
                <c:pt idx="1289">
                  <c:v>335812</c:v>
                </c:pt>
                <c:pt idx="1290">
                  <c:v>356310</c:v>
                </c:pt>
                <c:pt idx="1291">
                  <c:v>336515</c:v>
                </c:pt>
                <c:pt idx="1292">
                  <c:v>337588</c:v>
                </c:pt>
                <c:pt idx="1293">
                  <c:v>340770</c:v>
                </c:pt>
                <c:pt idx="1294">
                  <c:v>342842</c:v>
                </c:pt>
                <c:pt idx="1295">
                  <c:v>338476</c:v>
                </c:pt>
                <c:pt idx="1296">
                  <c:v>335775</c:v>
                </c:pt>
                <c:pt idx="1297">
                  <c:v>337070</c:v>
                </c:pt>
                <c:pt idx="1298">
                  <c:v>347171</c:v>
                </c:pt>
                <c:pt idx="1299">
                  <c:v>356643</c:v>
                </c:pt>
                <c:pt idx="1300">
                  <c:v>350575</c:v>
                </c:pt>
                <c:pt idx="1301">
                  <c:v>335109</c:v>
                </c:pt>
                <c:pt idx="1302">
                  <c:v>342176</c:v>
                </c:pt>
                <c:pt idx="1303">
                  <c:v>341325</c:v>
                </c:pt>
                <c:pt idx="1304">
                  <c:v>340918</c:v>
                </c:pt>
                <c:pt idx="1305">
                  <c:v>353979</c:v>
                </c:pt>
                <c:pt idx="1306">
                  <c:v>337440</c:v>
                </c:pt>
                <c:pt idx="1307">
                  <c:v>347615</c:v>
                </c:pt>
                <c:pt idx="1308">
                  <c:v>338254</c:v>
                </c:pt>
                <c:pt idx="1309">
                  <c:v>338994</c:v>
                </c:pt>
                <c:pt idx="1310">
                  <c:v>346727</c:v>
                </c:pt>
                <c:pt idx="1311">
                  <c:v>338291</c:v>
                </c:pt>
                <c:pt idx="1312">
                  <c:v>338883</c:v>
                </c:pt>
                <c:pt idx="1313">
                  <c:v>356199</c:v>
                </c:pt>
                <c:pt idx="1314">
                  <c:v>340881</c:v>
                </c:pt>
                <c:pt idx="1315">
                  <c:v>337366</c:v>
                </c:pt>
                <c:pt idx="1316">
                  <c:v>338587</c:v>
                </c:pt>
                <c:pt idx="1317">
                  <c:v>336219</c:v>
                </c:pt>
                <c:pt idx="1318">
                  <c:v>348503</c:v>
                </c:pt>
                <c:pt idx="1319">
                  <c:v>336774</c:v>
                </c:pt>
                <c:pt idx="1320">
                  <c:v>336811</c:v>
                </c:pt>
                <c:pt idx="1321">
                  <c:v>341177</c:v>
                </c:pt>
                <c:pt idx="1322">
                  <c:v>335405</c:v>
                </c:pt>
                <c:pt idx="1323">
                  <c:v>336441</c:v>
                </c:pt>
                <c:pt idx="1324">
                  <c:v>343027</c:v>
                </c:pt>
                <c:pt idx="1325">
                  <c:v>335220</c:v>
                </c:pt>
                <c:pt idx="1326">
                  <c:v>341621</c:v>
                </c:pt>
                <c:pt idx="1327">
                  <c:v>332741</c:v>
                </c:pt>
                <c:pt idx="1328">
                  <c:v>341880</c:v>
                </c:pt>
                <c:pt idx="1329">
                  <c:v>338439</c:v>
                </c:pt>
                <c:pt idx="1330">
                  <c:v>341066</c:v>
                </c:pt>
                <c:pt idx="1331">
                  <c:v>336182</c:v>
                </c:pt>
                <c:pt idx="1332">
                  <c:v>336589</c:v>
                </c:pt>
                <c:pt idx="1333">
                  <c:v>335220</c:v>
                </c:pt>
                <c:pt idx="1334">
                  <c:v>337514</c:v>
                </c:pt>
                <c:pt idx="1335">
                  <c:v>339253</c:v>
                </c:pt>
                <c:pt idx="1336">
                  <c:v>339808</c:v>
                </c:pt>
                <c:pt idx="1337">
                  <c:v>340141</c:v>
                </c:pt>
                <c:pt idx="1338">
                  <c:v>341954</c:v>
                </c:pt>
                <c:pt idx="1339">
                  <c:v>340326</c:v>
                </c:pt>
                <c:pt idx="1340">
                  <c:v>338550</c:v>
                </c:pt>
                <c:pt idx="1341">
                  <c:v>336663</c:v>
                </c:pt>
                <c:pt idx="1342">
                  <c:v>335812</c:v>
                </c:pt>
                <c:pt idx="1343">
                  <c:v>339401</c:v>
                </c:pt>
                <c:pt idx="1344">
                  <c:v>337662</c:v>
                </c:pt>
                <c:pt idx="1345">
                  <c:v>338957</c:v>
                </c:pt>
                <c:pt idx="1346">
                  <c:v>336515</c:v>
                </c:pt>
                <c:pt idx="1347">
                  <c:v>337588</c:v>
                </c:pt>
                <c:pt idx="1348">
                  <c:v>345765</c:v>
                </c:pt>
                <c:pt idx="1349">
                  <c:v>338291</c:v>
                </c:pt>
                <c:pt idx="1350">
                  <c:v>344655</c:v>
                </c:pt>
                <c:pt idx="1351">
                  <c:v>336219</c:v>
                </c:pt>
                <c:pt idx="1352">
                  <c:v>336811</c:v>
                </c:pt>
                <c:pt idx="1353">
                  <c:v>334036</c:v>
                </c:pt>
                <c:pt idx="1354">
                  <c:v>336700</c:v>
                </c:pt>
                <c:pt idx="1355">
                  <c:v>344433</c:v>
                </c:pt>
                <c:pt idx="1356">
                  <c:v>338957</c:v>
                </c:pt>
                <c:pt idx="1357">
                  <c:v>335553</c:v>
                </c:pt>
                <c:pt idx="1358">
                  <c:v>340030</c:v>
                </c:pt>
                <c:pt idx="1359">
                  <c:v>334221</c:v>
                </c:pt>
                <c:pt idx="1360">
                  <c:v>333111</c:v>
                </c:pt>
                <c:pt idx="1361">
                  <c:v>334554</c:v>
                </c:pt>
                <c:pt idx="1362">
                  <c:v>338883</c:v>
                </c:pt>
                <c:pt idx="1363">
                  <c:v>336293</c:v>
                </c:pt>
                <c:pt idx="1364">
                  <c:v>339919</c:v>
                </c:pt>
                <c:pt idx="1365">
                  <c:v>337255</c:v>
                </c:pt>
                <c:pt idx="1366">
                  <c:v>339401</c:v>
                </c:pt>
                <c:pt idx="1367">
                  <c:v>338698</c:v>
                </c:pt>
                <c:pt idx="1368">
                  <c:v>339438</c:v>
                </c:pt>
                <c:pt idx="1369">
                  <c:v>334998</c:v>
                </c:pt>
                <c:pt idx="1370">
                  <c:v>338513</c:v>
                </c:pt>
                <c:pt idx="1371">
                  <c:v>341621</c:v>
                </c:pt>
                <c:pt idx="1372">
                  <c:v>338772</c:v>
                </c:pt>
                <c:pt idx="1373">
                  <c:v>337514</c:v>
                </c:pt>
                <c:pt idx="1374">
                  <c:v>338661</c:v>
                </c:pt>
                <c:pt idx="1375">
                  <c:v>342546</c:v>
                </c:pt>
                <c:pt idx="1376">
                  <c:v>340437</c:v>
                </c:pt>
                <c:pt idx="1377">
                  <c:v>337699</c:v>
                </c:pt>
                <c:pt idx="1378">
                  <c:v>345765</c:v>
                </c:pt>
                <c:pt idx="1379">
                  <c:v>337995</c:v>
                </c:pt>
                <c:pt idx="1380">
                  <c:v>334221</c:v>
                </c:pt>
                <c:pt idx="1381">
                  <c:v>337736</c:v>
                </c:pt>
                <c:pt idx="1382">
                  <c:v>337551</c:v>
                </c:pt>
                <c:pt idx="1383">
                  <c:v>337144</c:v>
                </c:pt>
                <c:pt idx="1384">
                  <c:v>334887</c:v>
                </c:pt>
                <c:pt idx="1385">
                  <c:v>341029</c:v>
                </c:pt>
                <c:pt idx="1386">
                  <c:v>343730</c:v>
                </c:pt>
                <c:pt idx="1387">
                  <c:v>339882</c:v>
                </c:pt>
                <c:pt idx="1388">
                  <c:v>346135</c:v>
                </c:pt>
                <c:pt idx="1389">
                  <c:v>341843</c:v>
                </c:pt>
                <c:pt idx="1390">
                  <c:v>340844</c:v>
                </c:pt>
                <c:pt idx="1391">
                  <c:v>337921</c:v>
                </c:pt>
                <c:pt idx="1392">
                  <c:v>336034</c:v>
                </c:pt>
                <c:pt idx="1393">
                  <c:v>335923</c:v>
                </c:pt>
                <c:pt idx="1394">
                  <c:v>335960</c:v>
                </c:pt>
                <c:pt idx="1395">
                  <c:v>339105</c:v>
                </c:pt>
                <c:pt idx="1396">
                  <c:v>341399</c:v>
                </c:pt>
                <c:pt idx="1397">
                  <c:v>333925</c:v>
                </c:pt>
                <c:pt idx="1398">
                  <c:v>339993</c:v>
                </c:pt>
                <c:pt idx="1399">
                  <c:v>334850</c:v>
                </c:pt>
                <c:pt idx="1400">
                  <c:v>345506</c:v>
                </c:pt>
                <c:pt idx="1401">
                  <c:v>335627</c:v>
                </c:pt>
                <c:pt idx="1402">
                  <c:v>336959</c:v>
                </c:pt>
                <c:pt idx="1403">
                  <c:v>336478</c:v>
                </c:pt>
                <c:pt idx="1404">
                  <c:v>336848</c:v>
                </c:pt>
                <c:pt idx="1405">
                  <c:v>333370</c:v>
                </c:pt>
                <c:pt idx="1406">
                  <c:v>339734</c:v>
                </c:pt>
                <c:pt idx="1407">
                  <c:v>334480</c:v>
                </c:pt>
                <c:pt idx="1408">
                  <c:v>336182</c:v>
                </c:pt>
                <c:pt idx="1409">
                  <c:v>336478</c:v>
                </c:pt>
                <c:pt idx="1410">
                  <c:v>338143</c:v>
                </c:pt>
                <c:pt idx="1411">
                  <c:v>330373</c:v>
                </c:pt>
                <c:pt idx="1412">
                  <c:v>344322</c:v>
                </c:pt>
                <c:pt idx="1413">
                  <c:v>336811</c:v>
                </c:pt>
                <c:pt idx="1414">
                  <c:v>348947</c:v>
                </c:pt>
                <c:pt idx="1415">
                  <c:v>336663</c:v>
                </c:pt>
                <c:pt idx="1416">
                  <c:v>349946</c:v>
                </c:pt>
                <c:pt idx="1417">
                  <c:v>339401</c:v>
                </c:pt>
                <c:pt idx="1418">
                  <c:v>352092</c:v>
                </c:pt>
                <c:pt idx="1419">
                  <c:v>337773</c:v>
                </c:pt>
                <c:pt idx="1420">
                  <c:v>339216</c:v>
                </c:pt>
                <c:pt idx="1421">
                  <c:v>338217</c:v>
                </c:pt>
                <c:pt idx="1422">
                  <c:v>341214</c:v>
                </c:pt>
                <c:pt idx="1423">
                  <c:v>356865</c:v>
                </c:pt>
                <c:pt idx="1424">
                  <c:v>342472</c:v>
                </c:pt>
                <c:pt idx="1425">
                  <c:v>337995</c:v>
                </c:pt>
                <c:pt idx="1426">
                  <c:v>348022</c:v>
                </c:pt>
                <c:pt idx="1427">
                  <c:v>332371</c:v>
                </c:pt>
                <c:pt idx="1428">
                  <c:v>336367</c:v>
                </c:pt>
                <c:pt idx="1429">
                  <c:v>333666</c:v>
                </c:pt>
                <c:pt idx="1430">
                  <c:v>336663</c:v>
                </c:pt>
                <c:pt idx="1431">
                  <c:v>336959</c:v>
                </c:pt>
                <c:pt idx="1432">
                  <c:v>339364</c:v>
                </c:pt>
                <c:pt idx="1433">
                  <c:v>331261</c:v>
                </c:pt>
                <c:pt idx="1434">
                  <c:v>334776</c:v>
                </c:pt>
                <c:pt idx="1435">
                  <c:v>333074</c:v>
                </c:pt>
                <c:pt idx="1436">
                  <c:v>377104</c:v>
                </c:pt>
                <c:pt idx="1437">
                  <c:v>338735</c:v>
                </c:pt>
                <c:pt idx="1438">
                  <c:v>349613</c:v>
                </c:pt>
                <c:pt idx="1439">
                  <c:v>336848</c:v>
                </c:pt>
                <c:pt idx="1440">
                  <c:v>342953</c:v>
                </c:pt>
                <c:pt idx="1441">
                  <c:v>337884</c:v>
                </c:pt>
                <c:pt idx="1442">
                  <c:v>335146</c:v>
                </c:pt>
                <c:pt idx="1443">
                  <c:v>340659</c:v>
                </c:pt>
                <c:pt idx="1444">
                  <c:v>336922</c:v>
                </c:pt>
                <c:pt idx="1445">
                  <c:v>335405</c:v>
                </c:pt>
                <c:pt idx="1446">
                  <c:v>335886</c:v>
                </c:pt>
                <c:pt idx="1447">
                  <c:v>340363</c:v>
                </c:pt>
                <c:pt idx="1448">
                  <c:v>444185</c:v>
                </c:pt>
                <c:pt idx="1449">
                  <c:v>335627</c:v>
                </c:pt>
                <c:pt idx="1450">
                  <c:v>336515</c:v>
                </c:pt>
                <c:pt idx="1451">
                  <c:v>336996</c:v>
                </c:pt>
                <c:pt idx="1452">
                  <c:v>342065</c:v>
                </c:pt>
                <c:pt idx="1453">
                  <c:v>335405</c:v>
                </c:pt>
                <c:pt idx="1454">
                  <c:v>334110</c:v>
                </c:pt>
                <c:pt idx="1455">
                  <c:v>333999</c:v>
                </c:pt>
                <c:pt idx="1456">
                  <c:v>340067</c:v>
                </c:pt>
                <c:pt idx="1457">
                  <c:v>338772</c:v>
                </c:pt>
                <c:pt idx="1458">
                  <c:v>335479</c:v>
                </c:pt>
                <c:pt idx="1459">
                  <c:v>335146</c:v>
                </c:pt>
                <c:pt idx="1460">
                  <c:v>326747</c:v>
                </c:pt>
                <c:pt idx="1461">
                  <c:v>331927</c:v>
                </c:pt>
                <c:pt idx="1462">
                  <c:v>332445</c:v>
                </c:pt>
                <c:pt idx="1463">
                  <c:v>334110</c:v>
                </c:pt>
                <c:pt idx="1464">
                  <c:v>339401</c:v>
                </c:pt>
                <c:pt idx="1465">
                  <c:v>334221</c:v>
                </c:pt>
                <c:pt idx="1466">
                  <c:v>340104</c:v>
                </c:pt>
                <c:pt idx="1467">
                  <c:v>338365</c:v>
                </c:pt>
                <c:pt idx="1468">
                  <c:v>332741</c:v>
                </c:pt>
                <c:pt idx="1469">
                  <c:v>335738</c:v>
                </c:pt>
                <c:pt idx="1470">
                  <c:v>334295</c:v>
                </c:pt>
                <c:pt idx="1471">
                  <c:v>331002</c:v>
                </c:pt>
                <c:pt idx="1472">
                  <c:v>364302</c:v>
                </c:pt>
                <c:pt idx="1473">
                  <c:v>335516</c:v>
                </c:pt>
                <c:pt idx="1474">
                  <c:v>339105</c:v>
                </c:pt>
                <c:pt idx="1475">
                  <c:v>329559</c:v>
                </c:pt>
                <c:pt idx="1476">
                  <c:v>328597</c:v>
                </c:pt>
                <c:pt idx="1477">
                  <c:v>327339</c:v>
                </c:pt>
                <c:pt idx="1478">
                  <c:v>330743</c:v>
                </c:pt>
                <c:pt idx="1479">
                  <c:v>328486</c:v>
                </c:pt>
                <c:pt idx="1480">
                  <c:v>330410</c:v>
                </c:pt>
                <c:pt idx="1481">
                  <c:v>335146</c:v>
                </c:pt>
                <c:pt idx="1482">
                  <c:v>330558</c:v>
                </c:pt>
                <c:pt idx="1483">
                  <c:v>331298</c:v>
                </c:pt>
                <c:pt idx="1484">
                  <c:v>334184</c:v>
                </c:pt>
                <c:pt idx="1485">
                  <c:v>329707</c:v>
                </c:pt>
                <c:pt idx="1486">
                  <c:v>338698</c:v>
                </c:pt>
                <c:pt idx="1487">
                  <c:v>334554</c:v>
                </c:pt>
                <c:pt idx="1488">
                  <c:v>341066</c:v>
                </c:pt>
                <c:pt idx="1489">
                  <c:v>336700</c:v>
                </c:pt>
                <c:pt idx="1490">
                  <c:v>338402</c:v>
                </c:pt>
                <c:pt idx="1491">
                  <c:v>331742</c:v>
                </c:pt>
                <c:pt idx="1492">
                  <c:v>333999</c:v>
                </c:pt>
                <c:pt idx="1493">
                  <c:v>333962</c:v>
                </c:pt>
                <c:pt idx="1494">
                  <c:v>333592</c:v>
                </c:pt>
                <c:pt idx="1495">
                  <c:v>332815</c:v>
                </c:pt>
                <c:pt idx="1496">
                  <c:v>337033</c:v>
                </c:pt>
                <c:pt idx="1497">
                  <c:v>332001</c:v>
                </c:pt>
                <c:pt idx="1498">
                  <c:v>329855</c:v>
                </c:pt>
                <c:pt idx="1499">
                  <c:v>332408</c:v>
                </c:pt>
                <c:pt idx="1500">
                  <c:v>336996</c:v>
                </c:pt>
                <c:pt idx="1501">
                  <c:v>329337</c:v>
                </c:pt>
                <c:pt idx="1502">
                  <c:v>332001</c:v>
                </c:pt>
                <c:pt idx="1503">
                  <c:v>331927</c:v>
                </c:pt>
                <c:pt idx="1504">
                  <c:v>330706</c:v>
                </c:pt>
                <c:pt idx="1505">
                  <c:v>335738</c:v>
                </c:pt>
                <c:pt idx="1506">
                  <c:v>344026</c:v>
                </c:pt>
                <c:pt idx="1507">
                  <c:v>344766</c:v>
                </c:pt>
                <c:pt idx="1508">
                  <c:v>331113</c:v>
                </c:pt>
                <c:pt idx="1509">
                  <c:v>333666</c:v>
                </c:pt>
                <c:pt idx="1510">
                  <c:v>336219</c:v>
                </c:pt>
                <c:pt idx="1511">
                  <c:v>329041</c:v>
                </c:pt>
                <c:pt idx="1512">
                  <c:v>342028</c:v>
                </c:pt>
                <c:pt idx="1513">
                  <c:v>342657</c:v>
                </c:pt>
                <c:pt idx="1514">
                  <c:v>333629</c:v>
                </c:pt>
                <c:pt idx="1515">
                  <c:v>329855</c:v>
                </c:pt>
                <c:pt idx="1516">
                  <c:v>327635</c:v>
                </c:pt>
                <c:pt idx="1517">
                  <c:v>328486</c:v>
                </c:pt>
                <c:pt idx="1518">
                  <c:v>328597</c:v>
                </c:pt>
                <c:pt idx="1519">
                  <c:v>327043</c:v>
                </c:pt>
                <c:pt idx="1520">
                  <c:v>325045</c:v>
                </c:pt>
                <c:pt idx="1521">
                  <c:v>331224</c:v>
                </c:pt>
                <c:pt idx="1522">
                  <c:v>335886</c:v>
                </c:pt>
                <c:pt idx="1523">
                  <c:v>328375</c:v>
                </c:pt>
                <c:pt idx="1524">
                  <c:v>335109</c:v>
                </c:pt>
                <c:pt idx="1525">
                  <c:v>326784</c:v>
                </c:pt>
                <c:pt idx="1526">
                  <c:v>329078</c:v>
                </c:pt>
                <c:pt idx="1527">
                  <c:v>327191</c:v>
                </c:pt>
                <c:pt idx="1528">
                  <c:v>329263</c:v>
                </c:pt>
                <c:pt idx="1529">
                  <c:v>326858</c:v>
                </c:pt>
                <c:pt idx="1530">
                  <c:v>324231</c:v>
                </c:pt>
                <c:pt idx="1531">
                  <c:v>323084</c:v>
                </c:pt>
                <c:pt idx="1532">
                  <c:v>336256</c:v>
                </c:pt>
                <c:pt idx="1533">
                  <c:v>336811</c:v>
                </c:pt>
                <c:pt idx="1534">
                  <c:v>327709</c:v>
                </c:pt>
                <c:pt idx="1535">
                  <c:v>326155</c:v>
                </c:pt>
                <c:pt idx="1536">
                  <c:v>334554</c:v>
                </c:pt>
                <c:pt idx="1537">
                  <c:v>326821</c:v>
                </c:pt>
                <c:pt idx="1538">
                  <c:v>338365</c:v>
                </c:pt>
                <c:pt idx="1539">
                  <c:v>336071</c:v>
                </c:pt>
                <c:pt idx="1540">
                  <c:v>325896</c:v>
                </c:pt>
                <c:pt idx="1541">
                  <c:v>324416</c:v>
                </c:pt>
                <c:pt idx="1542">
                  <c:v>323824</c:v>
                </c:pt>
                <c:pt idx="1543">
                  <c:v>326636</c:v>
                </c:pt>
                <c:pt idx="1544">
                  <c:v>324231</c:v>
                </c:pt>
                <c:pt idx="1545">
                  <c:v>327228</c:v>
                </c:pt>
                <c:pt idx="1546">
                  <c:v>327191</c:v>
                </c:pt>
                <c:pt idx="1547">
                  <c:v>328190</c:v>
                </c:pt>
                <c:pt idx="1548">
                  <c:v>334258</c:v>
                </c:pt>
                <c:pt idx="1549">
                  <c:v>324342</c:v>
                </c:pt>
                <c:pt idx="1550">
                  <c:v>331372</c:v>
                </c:pt>
                <c:pt idx="1551">
                  <c:v>326488</c:v>
                </c:pt>
                <c:pt idx="1552">
                  <c:v>325082</c:v>
                </c:pt>
                <c:pt idx="1553">
                  <c:v>347356</c:v>
                </c:pt>
                <c:pt idx="1554">
                  <c:v>334295</c:v>
                </c:pt>
                <c:pt idx="1555">
                  <c:v>341399</c:v>
                </c:pt>
                <c:pt idx="1556">
                  <c:v>350686</c:v>
                </c:pt>
                <c:pt idx="1557">
                  <c:v>352351</c:v>
                </c:pt>
                <c:pt idx="1558">
                  <c:v>351019</c:v>
                </c:pt>
                <c:pt idx="1559">
                  <c:v>328634</c:v>
                </c:pt>
                <c:pt idx="1560">
                  <c:v>330003</c:v>
                </c:pt>
                <c:pt idx="1561">
                  <c:v>328708</c:v>
                </c:pt>
                <c:pt idx="1562">
                  <c:v>338291</c:v>
                </c:pt>
                <c:pt idx="1563">
                  <c:v>331002</c:v>
                </c:pt>
                <c:pt idx="1564">
                  <c:v>328375</c:v>
                </c:pt>
                <c:pt idx="1565">
                  <c:v>326414</c:v>
                </c:pt>
                <c:pt idx="1566">
                  <c:v>330817</c:v>
                </c:pt>
                <c:pt idx="1567">
                  <c:v>334554</c:v>
                </c:pt>
                <c:pt idx="1568">
                  <c:v>329115</c:v>
                </c:pt>
                <c:pt idx="1569">
                  <c:v>327635</c:v>
                </c:pt>
                <c:pt idx="1570">
                  <c:v>327931</c:v>
                </c:pt>
                <c:pt idx="1571">
                  <c:v>330188</c:v>
                </c:pt>
                <c:pt idx="1572">
                  <c:v>336404</c:v>
                </c:pt>
                <c:pt idx="1573">
                  <c:v>333888</c:v>
                </c:pt>
                <c:pt idx="1574">
                  <c:v>335812</c:v>
                </c:pt>
                <c:pt idx="1575">
                  <c:v>328116</c:v>
                </c:pt>
                <c:pt idx="1576">
                  <c:v>330151</c:v>
                </c:pt>
                <c:pt idx="1577">
                  <c:v>329263</c:v>
                </c:pt>
                <c:pt idx="1578">
                  <c:v>327968</c:v>
                </c:pt>
                <c:pt idx="1579">
                  <c:v>325896</c:v>
                </c:pt>
                <c:pt idx="1580">
                  <c:v>327117</c:v>
                </c:pt>
                <c:pt idx="1581">
                  <c:v>325008</c:v>
                </c:pt>
                <c:pt idx="1582">
                  <c:v>325341</c:v>
                </c:pt>
                <c:pt idx="1583">
                  <c:v>330336</c:v>
                </c:pt>
                <c:pt idx="1584">
                  <c:v>330040</c:v>
                </c:pt>
                <c:pt idx="1585">
                  <c:v>327598</c:v>
                </c:pt>
                <c:pt idx="1586">
                  <c:v>324527</c:v>
                </c:pt>
                <c:pt idx="1587">
                  <c:v>323158</c:v>
                </c:pt>
                <c:pt idx="1588">
                  <c:v>324527</c:v>
                </c:pt>
                <c:pt idx="1589">
                  <c:v>325637</c:v>
                </c:pt>
                <c:pt idx="1590">
                  <c:v>332186</c:v>
                </c:pt>
                <c:pt idx="1591">
                  <c:v>326118</c:v>
                </c:pt>
                <c:pt idx="1592">
                  <c:v>327931</c:v>
                </c:pt>
                <c:pt idx="1593">
                  <c:v>328449</c:v>
                </c:pt>
                <c:pt idx="1594">
                  <c:v>330262</c:v>
                </c:pt>
                <c:pt idx="1595">
                  <c:v>326821</c:v>
                </c:pt>
                <c:pt idx="1596">
                  <c:v>329633</c:v>
                </c:pt>
                <c:pt idx="1597">
                  <c:v>328412</c:v>
                </c:pt>
                <c:pt idx="1598">
                  <c:v>336330</c:v>
                </c:pt>
                <c:pt idx="1599">
                  <c:v>327524</c:v>
                </c:pt>
                <c:pt idx="1600">
                  <c:v>323491</c:v>
                </c:pt>
                <c:pt idx="1601">
                  <c:v>327117</c:v>
                </c:pt>
                <c:pt idx="1602">
                  <c:v>325452</c:v>
                </c:pt>
                <c:pt idx="1603">
                  <c:v>328523</c:v>
                </c:pt>
                <c:pt idx="1604">
                  <c:v>324934</c:v>
                </c:pt>
                <c:pt idx="1605">
                  <c:v>323972</c:v>
                </c:pt>
                <c:pt idx="1606">
                  <c:v>327598</c:v>
                </c:pt>
                <c:pt idx="1607">
                  <c:v>325600</c:v>
                </c:pt>
                <c:pt idx="1608">
                  <c:v>320161</c:v>
                </c:pt>
                <c:pt idx="1609">
                  <c:v>322788</c:v>
                </c:pt>
                <c:pt idx="1610">
                  <c:v>330780</c:v>
                </c:pt>
                <c:pt idx="1611">
                  <c:v>324009</c:v>
                </c:pt>
                <c:pt idx="1612">
                  <c:v>322122</c:v>
                </c:pt>
                <c:pt idx="1613">
                  <c:v>338957</c:v>
                </c:pt>
                <c:pt idx="1614">
                  <c:v>336811</c:v>
                </c:pt>
                <c:pt idx="1615">
                  <c:v>342583</c:v>
                </c:pt>
                <c:pt idx="1616">
                  <c:v>343656</c:v>
                </c:pt>
                <c:pt idx="1617">
                  <c:v>328597</c:v>
                </c:pt>
                <c:pt idx="1618">
                  <c:v>338254</c:v>
                </c:pt>
                <c:pt idx="1619">
                  <c:v>328967</c:v>
                </c:pt>
                <c:pt idx="1620">
                  <c:v>327598</c:v>
                </c:pt>
                <c:pt idx="1621">
                  <c:v>327635</c:v>
                </c:pt>
                <c:pt idx="1622">
                  <c:v>331409</c:v>
                </c:pt>
                <c:pt idx="1623">
                  <c:v>353202</c:v>
                </c:pt>
                <c:pt idx="1624">
                  <c:v>326340</c:v>
                </c:pt>
                <c:pt idx="1625">
                  <c:v>328523</c:v>
                </c:pt>
                <c:pt idx="1626">
                  <c:v>327043</c:v>
                </c:pt>
                <c:pt idx="1627">
                  <c:v>332334</c:v>
                </c:pt>
                <c:pt idx="1628">
                  <c:v>346949</c:v>
                </c:pt>
                <c:pt idx="1629">
                  <c:v>329226</c:v>
                </c:pt>
                <c:pt idx="1630">
                  <c:v>341991</c:v>
                </c:pt>
                <c:pt idx="1631">
                  <c:v>341288</c:v>
                </c:pt>
                <c:pt idx="1632">
                  <c:v>329855</c:v>
                </c:pt>
                <c:pt idx="1633">
                  <c:v>337218</c:v>
                </c:pt>
                <c:pt idx="1634">
                  <c:v>327006</c:v>
                </c:pt>
                <c:pt idx="1635">
                  <c:v>322085</c:v>
                </c:pt>
                <c:pt idx="1636">
                  <c:v>323343</c:v>
                </c:pt>
                <c:pt idx="1637">
                  <c:v>328597</c:v>
                </c:pt>
                <c:pt idx="1638">
                  <c:v>324009</c:v>
                </c:pt>
                <c:pt idx="1639">
                  <c:v>326229</c:v>
                </c:pt>
                <c:pt idx="1640">
                  <c:v>326710</c:v>
                </c:pt>
                <c:pt idx="1641">
                  <c:v>325304</c:v>
                </c:pt>
                <c:pt idx="1642">
                  <c:v>326710</c:v>
                </c:pt>
                <c:pt idx="1643">
                  <c:v>325896</c:v>
                </c:pt>
                <c:pt idx="1644">
                  <c:v>347319</c:v>
                </c:pt>
                <c:pt idx="1645">
                  <c:v>337995</c:v>
                </c:pt>
                <c:pt idx="1646">
                  <c:v>341547</c:v>
                </c:pt>
                <c:pt idx="1647">
                  <c:v>330299</c:v>
                </c:pt>
                <c:pt idx="1648">
                  <c:v>327561</c:v>
                </c:pt>
                <c:pt idx="1649">
                  <c:v>332926</c:v>
                </c:pt>
                <c:pt idx="1650">
                  <c:v>341399</c:v>
                </c:pt>
                <c:pt idx="1651">
                  <c:v>337477</c:v>
                </c:pt>
                <c:pt idx="1652">
                  <c:v>337995</c:v>
                </c:pt>
                <c:pt idx="1653">
                  <c:v>331261</c:v>
                </c:pt>
                <c:pt idx="1654">
                  <c:v>340622</c:v>
                </c:pt>
                <c:pt idx="1655">
                  <c:v>329041</c:v>
                </c:pt>
                <c:pt idx="1656">
                  <c:v>333851</c:v>
                </c:pt>
                <c:pt idx="1657">
                  <c:v>325193</c:v>
                </c:pt>
                <c:pt idx="1658">
                  <c:v>328301</c:v>
                </c:pt>
                <c:pt idx="1659">
                  <c:v>324120</c:v>
                </c:pt>
                <c:pt idx="1660">
                  <c:v>330595</c:v>
                </c:pt>
                <c:pt idx="1661">
                  <c:v>327006</c:v>
                </c:pt>
                <c:pt idx="1662">
                  <c:v>327154</c:v>
                </c:pt>
                <c:pt idx="1663">
                  <c:v>325304</c:v>
                </c:pt>
                <c:pt idx="1664">
                  <c:v>328449</c:v>
                </c:pt>
                <c:pt idx="1665">
                  <c:v>329300</c:v>
                </c:pt>
                <c:pt idx="1666">
                  <c:v>331224</c:v>
                </c:pt>
                <c:pt idx="1667">
                  <c:v>332297</c:v>
                </c:pt>
                <c:pt idx="1668">
                  <c:v>329189</c:v>
                </c:pt>
                <c:pt idx="1669">
                  <c:v>329966</c:v>
                </c:pt>
                <c:pt idx="1670">
                  <c:v>327413</c:v>
                </c:pt>
                <c:pt idx="1671">
                  <c:v>340992</c:v>
                </c:pt>
                <c:pt idx="1672">
                  <c:v>329152</c:v>
                </c:pt>
                <c:pt idx="1673">
                  <c:v>317941</c:v>
                </c:pt>
                <c:pt idx="1674">
                  <c:v>326710</c:v>
                </c:pt>
                <c:pt idx="1675">
                  <c:v>327450</c:v>
                </c:pt>
                <c:pt idx="1676">
                  <c:v>312798</c:v>
                </c:pt>
                <c:pt idx="1677">
                  <c:v>319273</c:v>
                </c:pt>
                <c:pt idx="1678">
                  <c:v>317941</c:v>
                </c:pt>
                <c:pt idx="1679">
                  <c:v>323861</c:v>
                </c:pt>
                <c:pt idx="1680">
                  <c:v>322973</c:v>
                </c:pt>
                <c:pt idx="1681">
                  <c:v>329152</c:v>
                </c:pt>
                <c:pt idx="1682">
                  <c:v>451807</c:v>
                </c:pt>
                <c:pt idx="1683">
                  <c:v>329707</c:v>
                </c:pt>
                <c:pt idx="1684">
                  <c:v>328708</c:v>
                </c:pt>
                <c:pt idx="1685">
                  <c:v>338143</c:v>
                </c:pt>
                <c:pt idx="1686">
                  <c:v>329670</c:v>
                </c:pt>
                <c:pt idx="1687">
                  <c:v>331520</c:v>
                </c:pt>
                <c:pt idx="1688">
                  <c:v>326340</c:v>
                </c:pt>
                <c:pt idx="1689">
                  <c:v>326932</c:v>
                </c:pt>
                <c:pt idx="1690">
                  <c:v>327154</c:v>
                </c:pt>
                <c:pt idx="1691">
                  <c:v>328708</c:v>
                </c:pt>
                <c:pt idx="1692">
                  <c:v>326673</c:v>
                </c:pt>
                <c:pt idx="1693">
                  <c:v>328856</c:v>
                </c:pt>
                <c:pt idx="1694">
                  <c:v>325008</c:v>
                </c:pt>
                <c:pt idx="1695">
                  <c:v>326155</c:v>
                </c:pt>
                <c:pt idx="1696">
                  <c:v>326821</c:v>
                </c:pt>
                <c:pt idx="1697">
                  <c:v>326932</c:v>
                </c:pt>
                <c:pt idx="1698">
                  <c:v>326932</c:v>
                </c:pt>
                <c:pt idx="1699">
                  <c:v>332593</c:v>
                </c:pt>
                <c:pt idx="1700">
                  <c:v>330965</c:v>
                </c:pt>
                <c:pt idx="1701">
                  <c:v>329633</c:v>
                </c:pt>
                <c:pt idx="1702">
                  <c:v>328153</c:v>
                </c:pt>
                <c:pt idx="1703">
                  <c:v>328079</c:v>
                </c:pt>
                <c:pt idx="1704">
                  <c:v>325304</c:v>
                </c:pt>
                <c:pt idx="1705">
                  <c:v>330891</c:v>
                </c:pt>
                <c:pt idx="1706">
                  <c:v>330151</c:v>
                </c:pt>
                <c:pt idx="1707">
                  <c:v>331816</c:v>
                </c:pt>
                <c:pt idx="1708">
                  <c:v>328153</c:v>
                </c:pt>
                <c:pt idx="1709">
                  <c:v>336367</c:v>
                </c:pt>
                <c:pt idx="1710">
                  <c:v>330114</c:v>
                </c:pt>
                <c:pt idx="1711">
                  <c:v>327339</c:v>
                </c:pt>
                <c:pt idx="1712">
                  <c:v>326969</c:v>
                </c:pt>
                <c:pt idx="1713">
                  <c:v>329855</c:v>
                </c:pt>
                <c:pt idx="1714">
                  <c:v>326710</c:v>
                </c:pt>
                <c:pt idx="1715">
                  <c:v>327598</c:v>
                </c:pt>
                <c:pt idx="1716">
                  <c:v>330151</c:v>
                </c:pt>
                <c:pt idx="1717">
                  <c:v>327191</c:v>
                </c:pt>
                <c:pt idx="1718">
                  <c:v>328671</c:v>
                </c:pt>
                <c:pt idx="1719">
                  <c:v>347097</c:v>
                </c:pt>
                <c:pt idx="1720">
                  <c:v>330928</c:v>
                </c:pt>
                <c:pt idx="1721">
                  <c:v>323898</c:v>
                </c:pt>
                <c:pt idx="1722">
                  <c:v>325933</c:v>
                </c:pt>
                <c:pt idx="1723">
                  <c:v>328338</c:v>
                </c:pt>
                <c:pt idx="1724">
                  <c:v>326525</c:v>
                </c:pt>
                <c:pt idx="1725">
                  <c:v>330928</c:v>
                </c:pt>
                <c:pt idx="1726">
                  <c:v>326784</c:v>
                </c:pt>
                <c:pt idx="1727">
                  <c:v>331039</c:v>
                </c:pt>
                <c:pt idx="1728">
                  <c:v>326044</c:v>
                </c:pt>
                <c:pt idx="1729">
                  <c:v>327339</c:v>
                </c:pt>
                <c:pt idx="1730">
                  <c:v>330928</c:v>
                </c:pt>
                <c:pt idx="1731">
                  <c:v>330521</c:v>
                </c:pt>
                <c:pt idx="1732">
                  <c:v>325045</c:v>
                </c:pt>
                <c:pt idx="1733">
                  <c:v>338032</c:v>
                </c:pt>
                <c:pt idx="1734">
                  <c:v>330484</c:v>
                </c:pt>
                <c:pt idx="1735">
                  <c:v>328116</c:v>
                </c:pt>
                <c:pt idx="1736">
                  <c:v>328190</c:v>
                </c:pt>
                <c:pt idx="1737">
                  <c:v>328412</c:v>
                </c:pt>
                <c:pt idx="1738">
                  <c:v>338069</c:v>
                </c:pt>
                <c:pt idx="1739">
                  <c:v>328486</c:v>
                </c:pt>
                <c:pt idx="1740">
                  <c:v>330151</c:v>
                </c:pt>
                <c:pt idx="1741">
                  <c:v>327080</c:v>
                </c:pt>
                <c:pt idx="1742">
                  <c:v>355459</c:v>
                </c:pt>
                <c:pt idx="1743">
                  <c:v>328893</c:v>
                </c:pt>
                <c:pt idx="1744">
                  <c:v>328227</c:v>
                </c:pt>
                <c:pt idx="1745">
                  <c:v>326969</c:v>
                </c:pt>
                <c:pt idx="1746">
                  <c:v>327413</c:v>
                </c:pt>
                <c:pt idx="1747">
                  <c:v>325193</c:v>
                </c:pt>
                <c:pt idx="1748">
                  <c:v>327080</c:v>
                </c:pt>
                <c:pt idx="1749">
                  <c:v>323750</c:v>
                </c:pt>
                <c:pt idx="1750">
                  <c:v>325637</c:v>
                </c:pt>
                <c:pt idx="1751">
                  <c:v>328597</c:v>
                </c:pt>
                <c:pt idx="1752">
                  <c:v>325970</c:v>
                </c:pt>
                <c:pt idx="1753">
                  <c:v>326562</c:v>
                </c:pt>
                <c:pt idx="1754">
                  <c:v>336145</c:v>
                </c:pt>
                <c:pt idx="1755">
                  <c:v>330558</c:v>
                </c:pt>
                <c:pt idx="1756">
                  <c:v>326229</c:v>
                </c:pt>
                <c:pt idx="1757">
                  <c:v>328856</c:v>
                </c:pt>
                <c:pt idx="1758">
                  <c:v>327117</c:v>
                </c:pt>
                <c:pt idx="1759">
                  <c:v>326377</c:v>
                </c:pt>
                <c:pt idx="1760">
                  <c:v>329596</c:v>
                </c:pt>
                <c:pt idx="1761">
                  <c:v>337070</c:v>
                </c:pt>
                <c:pt idx="1762">
                  <c:v>343212</c:v>
                </c:pt>
                <c:pt idx="1763">
                  <c:v>331076</c:v>
                </c:pt>
                <c:pt idx="1764">
                  <c:v>330484</c:v>
                </c:pt>
                <c:pt idx="1765">
                  <c:v>347282</c:v>
                </c:pt>
                <c:pt idx="1766">
                  <c:v>330299</c:v>
                </c:pt>
                <c:pt idx="1767">
                  <c:v>336663</c:v>
                </c:pt>
                <c:pt idx="1768">
                  <c:v>352092</c:v>
                </c:pt>
                <c:pt idx="1769">
                  <c:v>334998</c:v>
                </c:pt>
                <c:pt idx="1770">
                  <c:v>328745</c:v>
                </c:pt>
                <c:pt idx="1771">
                  <c:v>322159</c:v>
                </c:pt>
                <c:pt idx="1772">
                  <c:v>328116</c:v>
                </c:pt>
                <c:pt idx="1773">
                  <c:v>331594</c:v>
                </c:pt>
                <c:pt idx="1774">
                  <c:v>330484</c:v>
                </c:pt>
                <c:pt idx="1775">
                  <c:v>327154</c:v>
                </c:pt>
                <c:pt idx="1776">
                  <c:v>325711</c:v>
                </c:pt>
                <c:pt idx="1777">
                  <c:v>329559</c:v>
                </c:pt>
                <c:pt idx="1778">
                  <c:v>331298</c:v>
                </c:pt>
                <c:pt idx="1779">
                  <c:v>334147</c:v>
                </c:pt>
                <c:pt idx="1780">
                  <c:v>328227</c:v>
                </c:pt>
                <c:pt idx="1781">
                  <c:v>327931</c:v>
                </c:pt>
                <c:pt idx="1782">
                  <c:v>327080</c:v>
                </c:pt>
                <c:pt idx="1783">
                  <c:v>328560</c:v>
                </c:pt>
                <c:pt idx="1784">
                  <c:v>326562</c:v>
                </c:pt>
                <c:pt idx="1785">
                  <c:v>327154</c:v>
                </c:pt>
                <c:pt idx="1786">
                  <c:v>330669</c:v>
                </c:pt>
                <c:pt idx="1787">
                  <c:v>325452</c:v>
                </c:pt>
                <c:pt idx="1788">
                  <c:v>328782</c:v>
                </c:pt>
                <c:pt idx="1789">
                  <c:v>326821</c:v>
                </c:pt>
                <c:pt idx="1790">
                  <c:v>330521</c:v>
                </c:pt>
                <c:pt idx="1791">
                  <c:v>348170</c:v>
                </c:pt>
                <c:pt idx="1792">
                  <c:v>341954</c:v>
                </c:pt>
                <c:pt idx="1793">
                  <c:v>321234</c:v>
                </c:pt>
                <c:pt idx="1794">
                  <c:v>332519</c:v>
                </c:pt>
                <c:pt idx="1795">
                  <c:v>328560</c:v>
                </c:pt>
                <c:pt idx="1796">
                  <c:v>322455</c:v>
                </c:pt>
                <c:pt idx="1797">
                  <c:v>331631</c:v>
                </c:pt>
                <c:pt idx="1798">
                  <c:v>330151</c:v>
                </c:pt>
                <c:pt idx="1799">
                  <c:v>328560</c:v>
                </c:pt>
                <c:pt idx="1800">
                  <c:v>332001</c:v>
                </c:pt>
                <c:pt idx="1801">
                  <c:v>341288</c:v>
                </c:pt>
                <c:pt idx="1802">
                  <c:v>343693</c:v>
                </c:pt>
                <c:pt idx="1803">
                  <c:v>343508</c:v>
                </c:pt>
                <c:pt idx="1804">
                  <c:v>342472</c:v>
                </c:pt>
                <c:pt idx="1805">
                  <c:v>342583</c:v>
                </c:pt>
                <c:pt idx="1806">
                  <c:v>340622</c:v>
                </c:pt>
                <c:pt idx="1807">
                  <c:v>329929</c:v>
                </c:pt>
                <c:pt idx="1808">
                  <c:v>336330</c:v>
                </c:pt>
                <c:pt idx="1809">
                  <c:v>336959</c:v>
                </c:pt>
                <c:pt idx="1810">
                  <c:v>337292</c:v>
                </c:pt>
                <c:pt idx="1811">
                  <c:v>338809</c:v>
                </c:pt>
                <c:pt idx="1812">
                  <c:v>337773</c:v>
                </c:pt>
                <c:pt idx="1813">
                  <c:v>337588</c:v>
                </c:pt>
                <c:pt idx="1814">
                  <c:v>336737</c:v>
                </c:pt>
                <c:pt idx="1815">
                  <c:v>345210</c:v>
                </c:pt>
                <c:pt idx="1816">
                  <c:v>336552</c:v>
                </c:pt>
                <c:pt idx="1817">
                  <c:v>343397</c:v>
                </c:pt>
                <c:pt idx="1818">
                  <c:v>336404</c:v>
                </c:pt>
                <c:pt idx="1819">
                  <c:v>338587</c:v>
                </c:pt>
                <c:pt idx="1820">
                  <c:v>339734</c:v>
                </c:pt>
                <c:pt idx="1821">
                  <c:v>337292</c:v>
                </c:pt>
                <c:pt idx="1822">
                  <c:v>333148</c:v>
                </c:pt>
                <c:pt idx="1823">
                  <c:v>337847</c:v>
                </c:pt>
                <c:pt idx="1824">
                  <c:v>340104</c:v>
                </c:pt>
                <c:pt idx="1825">
                  <c:v>340659</c:v>
                </c:pt>
                <c:pt idx="1826">
                  <c:v>340030</c:v>
                </c:pt>
                <c:pt idx="1827">
                  <c:v>339623</c:v>
                </c:pt>
                <c:pt idx="1828">
                  <c:v>338698</c:v>
                </c:pt>
                <c:pt idx="1829">
                  <c:v>341029</c:v>
                </c:pt>
                <c:pt idx="1830">
                  <c:v>342287</c:v>
                </c:pt>
                <c:pt idx="1831">
                  <c:v>348540</c:v>
                </c:pt>
                <c:pt idx="1832">
                  <c:v>338772</c:v>
                </c:pt>
                <c:pt idx="1833">
                  <c:v>339290</c:v>
                </c:pt>
                <c:pt idx="1834">
                  <c:v>338772</c:v>
                </c:pt>
                <c:pt idx="1835">
                  <c:v>338032</c:v>
                </c:pt>
                <c:pt idx="1836">
                  <c:v>341251</c:v>
                </c:pt>
                <c:pt idx="1837">
                  <c:v>339216</c:v>
                </c:pt>
                <c:pt idx="1838">
                  <c:v>337736</c:v>
                </c:pt>
                <c:pt idx="1839">
                  <c:v>336885</c:v>
                </c:pt>
                <c:pt idx="1840">
                  <c:v>344914</c:v>
                </c:pt>
                <c:pt idx="1841">
                  <c:v>346246</c:v>
                </c:pt>
                <c:pt idx="1842">
                  <c:v>340400</c:v>
                </c:pt>
                <c:pt idx="1843">
                  <c:v>339586</c:v>
                </c:pt>
                <c:pt idx="1844">
                  <c:v>340807</c:v>
                </c:pt>
                <c:pt idx="1845">
                  <c:v>336552</c:v>
                </c:pt>
                <c:pt idx="1846">
                  <c:v>335960</c:v>
                </c:pt>
                <c:pt idx="1847">
                  <c:v>338402</c:v>
                </c:pt>
                <c:pt idx="1848">
                  <c:v>339549</c:v>
                </c:pt>
                <c:pt idx="1849">
                  <c:v>336404</c:v>
                </c:pt>
                <c:pt idx="1850">
                  <c:v>339993</c:v>
                </c:pt>
                <c:pt idx="1851">
                  <c:v>341547</c:v>
                </c:pt>
                <c:pt idx="1852">
                  <c:v>345395</c:v>
                </c:pt>
                <c:pt idx="1853">
                  <c:v>347726</c:v>
                </c:pt>
                <c:pt idx="1854">
                  <c:v>342509</c:v>
                </c:pt>
                <c:pt idx="1855">
                  <c:v>343212</c:v>
                </c:pt>
                <c:pt idx="1856">
                  <c:v>353609</c:v>
                </c:pt>
                <c:pt idx="1857">
                  <c:v>337958</c:v>
                </c:pt>
                <c:pt idx="1858">
                  <c:v>336848</c:v>
                </c:pt>
                <c:pt idx="1859">
                  <c:v>335405</c:v>
                </c:pt>
                <c:pt idx="1860">
                  <c:v>337070</c:v>
                </c:pt>
                <c:pt idx="1861">
                  <c:v>336145</c:v>
                </c:pt>
                <c:pt idx="1862">
                  <c:v>339660</c:v>
                </c:pt>
                <c:pt idx="1863">
                  <c:v>338365</c:v>
                </c:pt>
                <c:pt idx="1864">
                  <c:v>335590</c:v>
                </c:pt>
                <c:pt idx="1865">
                  <c:v>342176</c:v>
                </c:pt>
                <c:pt idx="1866">
                  <c:v>338957</c:v>
                </c:pt>
                <c:pt idx="1867">
                  <c:v>358086</c:v>
                </c:pt>
                <c:pt idx="1868">
                  <c:v>337070</c:v>
                </c:pt>
                <c:pt idx="1869">
                  <c:v>336034</c:v>
                </c:pt>
                <c:pt idx="1870">
                  <c:v>334961</c:v>
                </c:pt>
                <c:pt idx="1871">
                  <c:v>335627</c:v>
                </c:pt>
                <c:pt idx="1872">
                  <c:v>337477</c:v>
                </c:pt>
                <c:pt idx="1873">
                  <c:v>339401</c:v>
                </c:pt>
                <c:pt idx="1874">
                  <c:v>342361</c:v>
                </c:pt>
                <c:pt idx="1875">
                  <c:v>338587</c:v>
                </c:pt>
                <c:pt idx="1876">
                  <c:v>340326</c:v>
                </c:pt>
                <c:pt idx="1877">
                  <c:v>356088</c:v>
                </c:pt>
                <c:pt idx="1878">
                  <c:v>339734</c:v>
                </c:pt>
                <c:pt idx="1879">
                  <c:v>336071</c:v>
                </c:pt>
                <c:pt idx="1880">
                  <c:v>338846</c:v>
                </c:pt>
                <c:pt idx="1881">
                  <c:v>334628</c:v>
                </c:pt>
                <c:pt idx="1882">
                  <c:v>335590</c:v>
                </c:pt>
                <c:pt idx="1883">
                  <c:v>337625</c:v>
                </c:pt>
                <c:pt idx="1884">
                  <c:v>338439</c:v>
                </c:pt>
                <c:pt idx="1885">
                  <c:v>353017</c:v>
                </c:pt>
                <c:pt idx="1886">
                  <c:v>341695</c:v>
                </c:pt>
                <c:pt idx="1887">
                  <c:v>337884</c:v>
                </c:pt>
                <c:pt idx="1888">
                  <c:v>340659</c:v>
                </c:pt>
                <c:pt idx="1889">
                  <c:v>357938</c:v>
                </c:pt>
                <c:pt idx="1890">
                  <c:v>336478</c:v>
                </c:pt>
                <c:pt idx="1891">
                  <c:v>337588</c:v>
                </c:pt>
                <c:pt idx="1892">
                  <c:v>339438</c:v>
                </c:pt>
                <c:pt idx="1893">
                  <c:v>346838</c:v>
                </c:pt>
                <c:pt idx="1894">
                  <c:v>336367</c:v>
                </c:pt>
                <c:pt idx="1895">
                  <c:v>335960</c:v>
                </c:pt>
                <c:pt idx="1896">
                  <c:v>350242</c:v>
                </c:pt>
                <c:pt idx="1897">
                  <c:v>350575</c:v>
                </c:pt>
                <c:pt idx="1898">
                  <c:v>335738</c:v>
                </c:pt>
                <c:pt idx="1899">
                  <c:v>337847</c:v>
                </c:pt>
                <c:pt idx="1900">
                  <c:v>358049</c:v>
                </c:pt>
                <c:pt idx="1901">
                  <c:v>351093</c:v>
                </c:pt>
                <c:pt idx="1902">
                  <c:v>335405</c:v>
                </c:pt>
                <c:pt idx="1903">
                  <c:v>338291</c:v>
                </c:pt>
                <c:pt idx="1904">
                  <c:v>333666</c:v>
                </c:pt>
                <c:pt idx="1905">
                  <c:v>339475</c:v>
                </c:pt>
                <c:pt idx="1906">
                  <c:v>335442</c:v>
                </c:pt>
                <c:pt idx="1907">
                  <c:v>338735</c:v>
                </c:pt>
                <c:pt idx="1908">
                  <c:v>337440</c:v>
                </c:pt>
                <c:pt idx="1909">
                  <c:v>336552</c:v>
                </c:pt>
                <c:pt idx="1910">
                  <c:v>334776</c:v>
                </c:pt>
                <c:pt idx="1911">
                  <c:v>338032</c:v>
                </c:pt>
                <c:pt idx="1912">
                  <c:v>356902</c:v>
                </c:pt>
                <c:pt idx="1913">
                  <c:v>358049</c:v>
                </c:pt>
                <c:pt idx="1914">
                  <c:v>345469</c:v>
                </c:pt>
                <c:pt idx="1915">
                  <c:v>359270</c:v>
                </c:pt>
                <c:pt idx="1916">
                  <c:v>348688</c:v>
                </c:pt>
                <c:pt idx="1917">
                  <c:v>348503</c:v>
                </c:pt>
                <c:pt idx="1918">
                  <c:v>339623</c:v>
                </c:pt>
                <c:pt idx="1919">
                  <c:v>342102</c:v>
                </c:pt>
                <c:pt idx="1920">
                  <c:v>338698</c:v>
                </c:pt>
                <c:pt idx="1921">
                  <c:v>340844</c:v>
                </c:pt>
                <c:pt idx="1922">
                  <c:v>337181</c:v>
                </c:pt>
                <c:pt idx="1923">
                  <c:v>333444</c:v>
                </c:pt>
                <c:pt idx="1924">
                  <c:v>343064</c:v>
                </c:pt>
                <c:pt idx="1925">
                  <c:v>346949</c:v>
                </c:pt>
                <c:pt idx="1926">
                  <c:v>337773</c:v>
                </c:pt>
                <c:pt idx="1927">
                  <c:v>343841</c:v>
                </c:pt>
                <c:pt idx="1928">
                  <c:v>337070</c:v>
                </c:pt>
                <c:pt idx="1929">
                  <c:v>349021</c:v>
                </c:pt>
                <c:pt idx="1930">
                  <c:v>343434</c:v>
                </c:pt>
                <c:pt idx="1931">
                  <c:v>343878</c:v>
                </c:pt>
                <c:pt idx="1932">
                  <c:v>349761</c:v>
                </c:pt>
                <c:pt idx="1933">
                  <c:v>341954</c:v>
                </c:pt>
                <c:pt idx="1934">
                  <c:v>335109</c:v>
                </c:pt>
                <c:pt idx="1935">
                  <c:v>341399</c:v>
                </c:pt>
                <c:pt idx="1936">
                  <c:v>337699</c:v>
                </c:pt>
                <c:pt idx="1937">
                  <c:v>335257</c:v>
                </c:pt>
                <c:pt idx="1938">
                  <c:v>338402</c:v>
                </c:pt>
                <c:pt idx="1939">
                  <c:v>336478</c:v>
                </c:pt>
                <c:pt idx="1940">
                  <c:v>337625</c:v>
                </c:pt>
                <c:pt idx="1941">
                  <c:v>342546</c:v>
                </c:pt>
                <c:pt idx="1942">
                  <c:v>335923</c:v>
                </c:pt>
                <c:pt idx="1943">
                  <c:v>336996</c:v>
                </c:pt>
                <c:pt idx="1944">
                  <c:v>332889</c:v>
                </c:pt>
                <c:pt idx="1945">
                  <c:v>332815</c:v>
                </c:pt>
                <c:pt idx="1946">
                  <c:v>335590</c:v>
                </c:pt>
                <c:pt idx="1947">
                  <c:v>336219</c:v>
                </c:pt>
                <c:pt idx="1948">
                  <c:v>339105</c:v>
                </c:pt>
                <c:pt idx="1949">
                  <c:v>344729</c:v>
                </c:pt>
                <c:pt idx="1950">
                  <c:v>334813</c:v>
                </c:pt>
                <c:pt idx="1951">
                  <c:v>340030</c:v>
                </c:pt>
                <c:pt idx="1952">
                  <c:v>333999</c:v>
                </c:pt>
                <c:pt idx="1953">
                  <c:v>335886</c:v>
                </c:pt>
                <c:pt idx="1954">
                  <c:v>335812</c:v>
                </c:pt>
                <c:pt idx="1955">
                  <c:v>335479</c:v>
                </c:pt>
                <c:pt idx="1956">
                  <c:v>334850</c:v>
                </c:pt>
                <c:pt idx="1957">
                  <c:v>336367</c:v>
                </c:pt>
                <c:pt idx="1958">
                  <c:v>335590</c:v>
                </c:pt>
                <c:pt idx="1959">
                  <c:v>339512</c:v>
                </c:pt>
                <c:pt idx="1960">
                  <c:v>339438</c:v>
                </c:pt>
                <c:pt idx="1961">
                  <c:v>339586</c:v>
                </c:pt>
                <c:pt idx="1962">
                  <c:v>334480</c:v>
                </c:pt>
                <c:pt idx="1963">
                  <c:v>345543</c:v>
                </c:pt>
                <c:pt idx="1964">
                  <c:v>339031</c:v>
                </c:pt>
                <c:pt idx="1965">
                  <c:v>337625</c:v>
                </c:pt>
                <c:pt idx="1966">
                  <c:v>335775</c:v>
                </c:pt>
                <c:pt idx="1967">
                  <c:v>334998</c:v>
                </c:pt>
                <c:pt idx="1968">
                  <c:v>338846</c:v>
                </c:pt>
                <c:pt idx="1969">
                  <c:v>334702</c:v>
                </c:pt>
                <c:pt idx="1970">
                  <c:v>336663</c:v>
                </c:pt>
                <c:pt idx="1971">
                  <c:v>336219</c:v>
                </c:pt>
                <c:pt idx="1972">
                  <c:v>342546</c:v>
                </c:pt>
                <c:pt idx="1973">
                  <c:v>477485</c:v>
                </c:pt>
                <c:pt idx="1974">
                  <c:v>342139</c:v>
                </c:pt>
                <c:pt idx="1975">
                  <c:v>339253</c:v>
                </c:pt>
                <c:pt idx="1976">
                  <c:v>337773</c:v>
                </c:pt>
                <c:pt idx="1977">
                  <c:v>336145</c:v>
                </c:pt>
                <c:pt idx="1978">
                  <c:v>335035</c:v>
                </c:pt>
                <c:pt idx="1979">
                  <c:v>335812</c:v>
                </c:pt>
                <c:pt idx="1980">
                  <c:v>338735</c:v>
                </c:pt>
                <c:pt idx="1981">
                  <c:v>335442</c:v>
                </c:pt>
                <c:pt idx="1982">
                  <c:v>335590</c:v>
                </c:pt>
                <c:pt idx="1983">
                  <c:v>336404</c:v>
                </c:pt>
                <c:pt idx="1984">
                  <c:v>345284</c:v>
                </c:pt>
                <c:pt idx="1985">
                  <c:v>340733</c:v>
                </c:pt>
                <c:pt idx="1986">
                  <c:v>355089</c:v>
                </c:pt>
                <c:pt idx="1987">
                  <c:v>337033</c:v>
                </c:pt>
                <c:pt idx="1988">
                  <c:v>337033</c:v>
                </c:pt>
                <c:pt idx="1989">
                  <c:v>335035</c:v>
                </c:pt>
                <c:pt idx="1990">
                  <c:v>336515</c:v>
                </c:pt>
                <c:pt idx="1991">
                  <c:v>338402</c:v>
                </c:pt>
                <c:pt idx="1992">
                  <c:v>334554</c:v>
                </c:pt>
                <c:pt idx="1993">
                  <c:v>337255</c:v>
                </c:pt>
                <c:pt idx="1994">
                  <c:v>340400</c:v>
                </c:pt>
                <c:pt idx="1995">
                  <c:v>336441</c:v>
                </c:pt>
                <c:pt idx="1996">
                  <c:v>341362</c:v>
                </c:pt>
                <c:pt idx="1997">
                  <c:v>341584</c:v>
                </c:pt>
                <c:pt idx="1998">
                  <c:v>336885</c:v>
                </c:pt>
                <c:pt idx="1999">
                  <c:v>354608</c:v>
                </c:pt>
                <c:pt idx="2000">
                  <c:v>338587</c:v>
                </c:pt>
                <c:pt idx="2001">
                  <c:v>334813</c:v>
                </c:pt>
                <c:pt idx="2002">
                  <c:v>338957</c:v>
                </c:pt>
                <c:pt idx="2003">
                  <c:v>354386</c:v>
                </c:pt>
                <c:pt idx="2004">
                  <c:v>337107</c:v>
                </c:pt>
                <c:pt idx="2005">
                  <c:v>351056</c:v>
                </c:pt>
                <c:pt idx="2006">
                  <c:v>335849</c:v>
                </c:pt>
                <c:pt idx="2007">
                  <c:v>335553</c:v>
                </c:pt>
                <c:pt idx="2008">
                  <c:v>343064</c:v>
                </c:pt>
                <c:pt idx="2009">
                  <c:v>334998</c:v>
                </c:pt>
                <c:pt idx="2010">
                  <c:v>335997</c:v>
                </c:pt>
                <c:pt idx="2011">
                  <c:v>353868</c:v>
                </c:pt>
                <c:pt idx="2012">
                  <c:v>335960</c:v>
                </c:pt>
                <c:pt idx="2013">
                  <c:v>350020</c:v>
                </c:pt>
                <c:pt idx="2014">
                  <c:v>329818</c:v>
                </c:pt>
                <c:pt idx="2015">
                  <c:v>335294</c:v>
                </c:pt>
                <c:pt idx="2016">
                  <c:v>334332</c:v>
                </c:pt>
                <c:pt idx="2017">
                  <c:v>331668</c:v>
                </c:pt>
                <c:pt idx="2018">
                  <c:v>334406</c:v>
                </c:pt>
                <c:pt idx="2019">
                  <c:v>345210</c:v>
                </c:pt>
                <c:pt idx="2020">
                  <c:v>350353</c:v>
                </c:pt>
                <c:pt idx="2021">
                  <c:v>336330</c:v>
                </c:pt>
                <c:pt idx="2022">
                  <c:v>337329</c:v>
                </c:pt>
                <c:pt idx="2023">
                  <c:v>339216</c:v>
                </c:pt>
                <c:pt idx="2024">
                  <c:v>333222</c:v>
                </c:pt>
                <c:pt idx="2025">
                  <c:v>342361</c:v>
                </c:pt>
                <c:pt idx="2026">
                  <c:v>334776</c:v>
                </c:pt>
                <c:pt idx="2027">
                  <c:v>342842</c:v>
                </c:pt>
                <c:pt idx="2028">
                  <c:v>340326</c:v>
                </c:pt>
                <c:pt idx="2029">
                  <c:v>336256</c:v>
                </c:pt>
                <c:pt idx="2030">
                  <c:v>339290</c:v>
                </c:pt>
                <c:pt idx="2031">
                  <c:v>339327</c:v>
                </c:pt>
                <c:pt idx="2032">
                  <c:v>341584</c:v>
                </c:pt>
                <c:pt idx="2033">
                  <c:v>346505</c:v>
                </c:pt>
                <c:pt idx="2034">
                  <c:v>338735</c:v>
                </c:pt>
                <c:pt idx="2035">
                  <c:v>340437</c:v>
                </c:pt>
                <c:pt idx="2036">
                  <c:v>337033</c:v>
                </c:pt>
                <c:pt idx="2037">
                  <c:v>360861</c:v>
                </c:pt>
                <c:pt idx="2038">
                  <c:v>334887</c:v>
                </c:pt>
                <c:pt idx="2039">
                  <c:v>333666</c:v>
                </c:pt>
                <c:pt idx="2040">
                  <c:v>335701</c:v>
                </c:pt>
                <c:pt idx="2041">
                  <c:v>340067</c:v>
                </c:pt>
                <c:pt idx="2042">
                  <c:v>338069</c:v>
                </c:pt>
                <c:pt idx="2043">
                  <c:v>340178</c:v>
                </c:pt>
                <c:pt idx="2044">
                  <c:v>344433</c:v>
                </c:pt>
                <c:pt idx="2045">
                  <c:v>335368</c:v>
                </c:pt>
                <c:pt idx="2046">
                  <c:v>338291</c:v>
                </c:pt>
                <c:pt idx="2047">
                  <c:v>338476</c:v>
                </c:pt>
                <c:pt idx="2048">
                  <c:v>361823</c:v>
                </c:pt>
                <c:pt idx="2049">
                  <c:v>352758</c:v>
                </c:pt>
                <c:pt idx="2050">
                  <c:v>336811</c:v>
                </c:pt>
                <c:pt idx="2051">
                  <c:v>337403</c:v>
                </c:pt>
                <c:pt idx="2052">
                  <c:v>336515</c:v>
                </c:pt>
                <c:pt idx="2053">
                  <c:v>330891</c:v>
                </c:pt>
                <c:pt idx="2054">
                  <c:v>333925</c:v>
                </c:pt>
                <c:pt idx="2055">
                  <c:v>339253</c:v>
                </c:pt>
                <c:pt idx="2056">
                  <c:v>341880</c:v>
                </c:pt>
                <c:pt idx="2057">
                  <c:v>335664</c:v>
                </c:pt>
                <c:pt idx="2058">
                  <c:v>334147</c:v>
                </c:pt>
                <c:pt idx="2059">
                  <c:v>359640</c:v>
                </c:pt>
                <c:pt idx="2060">
                  <c:v>340252</c:v>
                </c:pt>
                <c:pt idx="2061">
                  <c:v>336219</c:v>
                </c:pt>
                <c:pt idx="2062">
                  <c:v>336404</c:v>
                </c:pt>
                <c:pt idx="2063">
                  <c:v>332482</c:v>
                </c:pt>
                <c:pt idx="2064">
                  <c:v>335997</c:v>
                </c:pt>
                <c:pt idx="2065">
                  <c:v>338365</c:v>
                </c:pt>
                <c:pt idx="2066">
                  <c:v>334739</c:v>
                </c:pt>
                <c:pt idx="2067">
                  <c:v>338069</c:v>
                </c:pt>
                <c:pt idx="2068">
                  <c:v>336700</c:v>
                </c:pt>
                <c:pt idx="2069">
                  <c:v>337440</c:v>
                </c:pt>
                <c:pt idx="2070">
                  <c:v>335627</c:v>
                </c:pt>
                <c:pt idx="2071">
                  <c:v>338106</c:v>
                </c:pt>
                <c:pt idx="2072">
                  <c:v>333407</c:v>
                </c:pt>
                <c:pt idx="2073">
                  <c:v>337366</c:v>
                </c:pt>
                <c:pt idx="2074">
                  <c:v>337255</c:v>
                </c:pt>
                <c:pt idx="2075">
                  <c:v>344396</c:v>
                </c:pt>
                <c:pt idx="2076">
                  <c:v>338550</c:v>
                </c:pt>
                <c:pt idx="2077">
                  <c:v>338846</c:v>
                </c:pt>
                <c:pt idx="2078">
                  <c:v>336959</c:v>
                </c:pt>
                <c:pt idx="2079">
                  <c:v>338069</c:v>
                </c:pt>
                <c:pt idx="2080">
                  <c:v>342435</c:v>
                </c:pt>
                <c:pt idx="2081">
                  <c:v>338291</c:v>
                </c:pt>
                <c:pt idx="2082">
                  <c:v>333814</c:v>
                </c:pt>
                <c:pt idx="2083">
                  <c:v>333037</c:v>
                </c:pt>
                <c:pt idx="2084">
                  <c:v>332556</c:v>
                </c:pt>
                <c:pt idx="2085">
                  <c:v>335553</c:v>
                </c:pt>
                <c:pt idx="2086">
                  <c:v>335405</c:v>
                </c:pt>
                <c:pt idx="2087">
                  <c:v>337329</c:v>
                </c:pt>
                <c:pt idx="2088">
                  <c:v>331816</c:v>
                </c:pt>
                <c:pt idx="2089">
                  <c:v>360417</c:v>
                </c:pt>
                <c:pt idx="2090">
                  <c:v>339327</c:v>
                </c:pt>
                <c:pt idx="2091">
                  <c:v>337033</c:v>
                </c:pt>
                <c:pt idx="2092">
                  <c:v>337921</c:v>
                </c:pt>
                <c:pt idx="2093">
                  <c:v>334887</c:v>
                </c:pt>
                <c:pt idx="2094">
                  <c:v>338735</c:v>
                </c:pt>
                <c:pt idx="2095">
                  <c:v>337366</c:v>
                </c:pt>
                <c:pt idx="2096">
                  <c:v>336959</c:v>
                </c:pt>
                <c:pt idx="2097">
                  <c:v>344507</c:v>
                </c:pt>
                <c:pt idx="2098">
                  <c:v>347023</c:v>
                </c:pt>
                <c:pt idx="2099">
                  <c:v>358308</c:v>
                </c:pt>
                <c:pt idx="2100">
                  <c:v>342065</c:v>
                </c:pt>
                <c:pt idx="2101">
                  <c:v>360454</c:v>
                </c:pt>
                <c:pt idx="2102">
                  <c:v>352832</c:v>
                </c:pt>
                <c:pt idx="2103">
                  <c:v>337329</c:v>
                </c:pt>
                <c:pt idx="2104">
                  <c:v>340622</c:v>
                </c:pt>
                <c:pt idx="2105">
                  <c:v>337292</c:v>
                </c:pt>
                <c:pt idx="2106">
                  <c:v>336552</c:v>
                </c:pt>
                <c:pt idx="2107">
                  <c:v>338809</c:v>
                </c:pt>
                <c:pt idx="2108">
                  <c:v>341325</c:v>
                </c:pt>
                <c:pt idx="2109">
                  <c:v>347467</c:v>
                </c:pt>
                <c:pt idx="2110">
                  <c:v>340215</c:v>
                </c:pt>
                <c:pt idx="2111">
                  <c:v>347504</c:v>
                </c:pt>
                <c:pt idx="2112">
                  <c:v>341103</c:v>
                </c:pt>
                <c:pt idx="2113">
                  <c:v>345506</c:v>
                </c:pt>
                <c:pt idx="2114">
                  <c:v>334184</c:v>
                </c:pt>
                <c:pt idx="2115">
                  <c:v>339623</c:v>
                </c:pt>
                <c:pt idx="2116">
                  <c:v>340252</c:v>
                </c:pt>
                <c:pt idx="2117">
                  <c:v>337366</c:v>
                </c:pt>
                <c:pt idx="2118">
                  <c:v>336034</c:v>
                </c:pt>
                <c:pt idx="2119">
                  <c:v>335257</c:v>
                </c:pt>
                <c:pt idx="2120">
                  <c:v>332667</c:v>
                </c:pt>
                <c:pt idx="2121">
                  <c:v>333999</c:v>
                </c:pt>
                <c:pt idx="2122">
                  <c:v>334073</c:v>
                </c:pt>
                <c:pt idx="2123">
                  <c:v>341251</c:v>
                </c:pt>
                <c:pt idx="2124">
                  <c:v>336922</c:v>
                </c:pt>
                <c:pt idx="2125">
                  <c:v>335109</c:v>
                </c:pt>
                <c:pt idx="2126">
                  <c:v>334887</c:v>
                </c:pt>
                <c:pt idx="2127">
                  <c:v>337847</c:v>
                </c:pt>
                <c:pt idx="2128">
                  <c:v>336515</c:v>
                </c:pt>
                <c:pt idx="2129">
                  <c:v>337218</c:v>
                </c:pt>
                <c:pt idx="2130">
                  <c:v>339253</c:v>
                </c:pt>
                <c:pt idx="2131">
                  <c:v>340622</c:v>
                </c:pt>
                <c:pt idx="2132">
                  <c:v>342694</c:v>
                </c:pt>
                <c:pt idx="2133">
                  <c:v>340955</c:v>
                </c:pt>
                <c:pt idx="2134">
                  <c:v>338809</c:v>
                </c:pt>
                <c:pt idx="2135">
                  <c:v>342287</c:v>
                </c:pt>
                <c:pt idx="2136">
                  <c:v>339475</c:v>
                </c:pt>
                <c:pt idx="2137">
                  <c:v>345913</c:v>
                </c:pt>
                <c:pt idx="2138">
                  <c:v>338143</c:v>
                </c:pt>
                <c:pt idx="2139">
                  <c:v>328708</c:v>
                </c:pt>
                <c:pt idx="2140">
                  <c:v>328005</c:v>
                </c:pt>
                <c:pt idx="2141">
                  <c:v>329115</c:v>
                </c:pt>
                <c:pt idx="2142">
                  <c:v>337736</c:v>
                </c:pt>
                <c:pt idx="2143">
                  <c:v>338624</c:v>
                </c:pt>
                <c:pt idx="2144">
                  <c:v>334258</c:v>
                </c:pt>
                <c:pt idx="2145">
                  <c:v>337514</c:v>
                </c:pt>
                <c:pt idx="2146">
                  <c:v>334961</c:v>
                </c:pt>
                <c:pt idx="2147">
                  <c:v>345839</c:v>
                </c:pt>
                <c:pt idx="2148">
                  <c:v>336404</c:v>
                </c:pt>
                <c:pt idx="2149">
                  <c:v>337699</c:v>
                </c:pt>
                <c:pt idx="2150">
                  <c:v>337366</c:v>
                </c:pt>
                <c:pt idx="2151">
                  <c:v>343545</c:v>
                </c:pt>
                <c:pt idx="2152">
                  <c:v>342176</c:v>
                </c:pt>
                <c:pt idx="2153">
                  <c:v>342287</c:v>
                </c:pt>
                <c:pt idx="2154">
                  <c:v>340178</c:v>
                </c:pt>
                <c:pt idx="2155">
                  <c:v>338032</c:v>
                </c:pt>
                <c:pt idx="2156">
                  <c:v>337181</c:v>
                </c:pt>
                <c:pt idx="2157">
                  <c:v>347171</c:v>
                </c:pt>
                <c:pt idx="2158">
                  <c:v>339031</c:v>
                </c:pt>
                <c:pt idx="2159">
                  <c:v>343656</c:v>
                </c:pt>
                <c:pt idx="2160">
                  <c:v>339475</c:v>
                </c:pt>
                <c:pt idx="2161">
                  <c:v>346690</c:v>
                </c:pt>
                <c:pt idx="2162">
                  <c:v>354867</c:v>
                </c:pt>
                <c:pt idx="2163">
                  <c:v>341436</c:v>
                </c:pt>
                <c:pt idx="2164">
                  <c:v>346098</c:v>
                </c:pt>
                <c:pt idx="2165">
                  <c:v>341769</c:v>
                </c:pt>
                <c:pt idx="2166">
                  <c:v>336441</c:v>
                </c:pt>
                <c:pt idx="2167">
                  <c:v>339993</c:v>
                </c:pt>
                <c:pt idx="2168">
                  <c:v>336811</c:v>
                </c:pt>
                <c:pt idx="2169">
                  <c:v>344692</c:v>
                </c:pt>
                <c:pt idx="2170">
                  <c:v>338587</c:v>
                </c:pt>
                <c:pt idx="2171">
                  <c:v>346098</c:v>
                </c:pt>
                <c:pt idx="2172">
                  <c:v>338069</c:v>
                </c:pt>
                <c:pt idx="2173">
                  <c:v>335220</c:v>
                </c:pt>
                <c:pt idx="2174">
                  <c:v>335738</c:v>
                </c:pt>
                <c:pt idx="2175">
                  <c:v>340511</c:v>
                </c:pt>
                <c:pt idx="2176">
                  <c:v>343878</c:v>
                </c:pt>
                <c:pt idx="2177">
                  <c:v>359862</c:v>
                </c:pt>
                <c:pt idx="2178">
                  <c:v>337440</c:v>
                </c:pt>
                <c:pt idx="2179">
                  <c:v>336737</c:v>
                </c:pt>
                <c:pt idx="2180">
                  <c:v>341362</c:v>
                </c:pt>
                <c:pt idx="2181">
                  <c:v>349465</c:v>
                </c:pt>
                <c:pt idx="2182">
                  <c:v>342583</c:v>
                </c:pt>
                <c:pt idx="2183">
                  <c:v>340622</c:v>
                </c:pt>
                <c:pt idx="2184">
                  <c:v>339512</c:v>
                </c:pt>
                <c:pt idx="2185">
                  <c:v>338106</c:v>
                </c:pt>
                <c:pt idx="2186">
                  <c:v>337921</c:v>
                </c:pt>
                <c:pt idx="2187">
                  <c:v>346394</c:v>
                </c:pt>
                <c:pt idx="2188">
                  <c:v>342842</c:v>
                </c:pt>
                <c:pt idx="2189">
                  <c:v>338587</c:v>
                </c:pt>
                <c:pt idx="2190">
                  <c:v>338994</c:v>
                </c:pt>
                <c:pt idx="2191">
                  <c:v>336219</c:v>
                </c:pt>
                <c:pt idx="2192">
                  <c:v>336589</c:v>
                </c:pt>
                <c:pt idx="2193">
                  <c:v>344618</c:v>
                </c:pt>
                <c:pt idx="2194">
                  <c:v>340511</c:v>
                </c:pt>
                <c:pt idx="2195">
                  <c:v>336256</c:v>
                </c:pt>
                <c:pt idx="2196">
                  <c:v>336996</c:v>
                </c:pt>
                <c:pt idx="2197">
                  <c:v>347763</c:v>
                </c:pt>
                <c:pt idx="2198">
                  <c:v>336552</c:v>
                </c:pt>
                <c:pt idx="2199">
                  <c:v>340992</c:v>
                </c:pt>
                <c:pt idx="2200">
                  <c:v>338439</c:v>
                </c:pt>
                <c:pt idx="2201">
                  <c:v>339401</c:v>
                </c:pt>
                <c:pt idx="2202">
                  <c:v>338069</c:v>
                </c:pt>
                <c:pt idx="2203">
                  <c:v>339216</c:v>
                </c:pt>
                <c:pt idx="2204">
                  <c:v>335035</c:v>
                </c:pt>
                <c:pt idx="2205">
                  <c:v>335109</c:v>
                </c:pt>
                <c:pt idx="2206">
                  <c:v>336885</c:v>
                </c:pt>
                <c:pt idx="2207">
                  <c:v>344766</c:v>
                </c:pt>
                <c:pt idx="2208">
                  <c:v>335923</c:v>
                </c:pt>
                <c:pt idx="2209">
                  <c:v>342028</c:v>
                </c:pt>
                <c:pt idx="2210">
                  <c:v>335072</c:v>
                </c:pt>
                <c:pt idx="2211">
                  <c:v>336404</c:v>
                </c:pt>
                <c:pt idx="2212">
                  <c:v>338735</c:v>
                </c:pt>
                <c:pt idx="2213">
                  <c:v>334073</c:v>
                </c:pt>
                <c:pt idx="2214">
                  <c:v>340363</c:v>
                </c:pt>
                <c:pt idx="2215">
                  <c:v>335775</c:v>
                </c:pt>
                <c:pt idx="2216">
                  <c:v>347948</c:v>
                </c:pt>
                <c:pt idx="2217">
                  <c:v>336330</c:v>
                </c:pt>
                <c:pt idx="2218">
                  <c:v>339845</c:v>
                </c:pt>
                <c:pt idx="2219">
                  <c:v>338920</c:v>
                </c:pt>
                <c:pt idx="2220">
                  <c:v>339771</c:v>
                </c:pt>
                <c:pt idx="2221">
                  <c:v>345321</c:v>
                </c:pt>
                <c:pt idx="2222">
                  <c:v>336515</c:v>
                </c:pt>
                <c:pt idx="2223">
                  <c:v>333999</c:v>
                </c:pt>
                <c:pt idx="2224">
                  <c:v>340141</c:v>
                </c:pt>
                <c:pt idx="2225">
                  <c:v>340585</c:v>
                </c:pt>
                <c:pt idx="2226">
                  <c:v>336996</c:v>
                </c:pt>
                <c:pt idx="2227">
                  <c:v>337884</c:v>
                </c:pt>
                <c:pt idx="2228">
                  <c:v>335923</c:v>
                </c:pt>
                <c:pt idx="2229">
                  <c:v>338032</c:v>
                </c:pt>
                <c:pt idx="2230">
                  <c:v>347430</c:v>
                </c:pt>
                <c:pt idx="2231">
                  <c:v>340067</c:v>
                </c:pt>
                <c:pt idx="2232">
                  <c:v>335738</c:v>
                </c:pt>
                <c:pt idx="2233">
                  <c:v>337662</c:v>
                </c:pt>
                <c:pt idx="2234">
                  <c:v>335257</c:v>
                </c:pt>
                <c:pt idx="2235">
                  <c:v>342213</c:v>
                </c:pt>
                <c:pt idx="2236">
                  <c:v>340807</c:v>
                </c:pt>
                <c:pt idx="2237">
                  <c:v>338883</c:v>
                </c:pt>
                <c:pt idx="2238">
                  <c:v>338883</c:v>
                </c:pt>
                <c:pt idx="2239">
                  <c:v>338291</c:v>
                </c:pt>
                <c:pt idx="2240">
                  <c:v>337366</c:v>
                </c:pt>
                <c:pt idx="2241">
                  <c:v>336626</c:v>
                </c:pt>
                <c:pt idx="2242">
                  <c:v>340437</c:v>
                </c:pt>
                <c:pt idx="2243">
                  <c:v>339068</c:v>
                </c:pt>
                <c:pt idx="2244">
                  <c:v>337625</c:v>
                </c:pt>
                <c:pt idx="2245">
                  <c:v>338587</c:v>
                </c:pt>
                <c:pt idx="2246">
                  <c:v>339401</c:v>
                </c:pt>
                <c:pt idx="2247">
                  <c:v>341473</c:v>
                </c:pt>
                <c:pt idx="2248">
                  <c:v>338291</c:v>
                </c:pt>
                <c:pt idx="2249">
                  <c:v>337144</c:v>
                </c:pt>
                <c:pt idx="2250">
                  <c:v>338920</c:v>
                </c:pt>
                <c:pt idx="2251">
                  <c:v>338143</c:v>
                </c:pt>
                <c:pt idx="2252">
                  <c:v>337551</c:v>
                </c:pt>
                <c:pt idx="2253">
                  <c:v>338883</c:v>
                </c:pt>
                <c:pt idx="2254">
                  <c:v>348429</c:v>
                </c:pt>
                <c:pt idx="2255">
                  <c:v>340104</c:v>
                </c:pt>
                <c:pt idx="2256">
                  <c:v>341288</c:v>
                </c:pt>
                <c:pt idx="2257">
                  <c:v>334702</c:v>
                </c:pt>
                <c:pt idx="2258">
                  <c:v>337181</c:v>
                </c:pt>
                <c:pt idx="2259">
                  <c:v>337181</c:v>
                </c:pt>
                <c:pt idx="2260">
                  <c:v>338328</c:v>
                </c:pt>
                <c:pt idx="2261">
                  <c:v>336922</c:v>
                </c:pt>
                <c:pt idx="2262">
                  <c:v>336478</c:v>
                </c:pt>
                <c:pt idx="2263">
                  <c:v>334295</c:v>
                </c:pt>
                <c:pt idx="2264">
                  <c:v>340807</c:v>
                </c:pt>
                <c:pt idx="2265">
                  <c:v>339253</c:v>
                </c:pt>
                <c:pt idx="2266">
                  <c:v>341954</c:v>
                </c:pt>
                <c:pt idx="2267">
                  <c:v>341954</c:v>
                </c:pt>
                <c:pt idx="2268">
                  <c:v>336848</c:v>
                </c:pt>
                <c:pt idx="2269">
                  <c:v>335886</c:v>
                </c:pt>
                <c:pt idx="2270">
                  <c:v>337070</c:v>
                </c:pt>
                <c:pt idx="2271">
                  <c:v>341880</c:v>
                </c:pt>
                <c:pt idx="2272">
                  <c:v>341140</c:v>
                </c:pt>
                <c:pt idx="2273">
                  <c:v>340474</c:v>
                </c:pt>
                <c:pt idx="2274">
                  <c:v>336367</c:v>
                </c:pt>
                <c:pt idx="2275">
                  <c:v>338069</c:v>
                </c:pt>
                <c:pt idx="2276">
                  <c:v>338402</c:v>
                </c:pt>
                <c:pt idx="2277">
                  <c:v>344840</c:v>
                </c:pt>
                <c:pt idx="2278">
                  <c:v>338291</c:v>
                </c:pt>
                <c:pt idx="2279">
                  <c:v>338291</c:v>
                </c:pt>
                <c:pt idx="2280">
                  <c:v>335590</c:v>
                </c:pt>
                <c:pt idx="2281">
                  <c:v>336700</c:v>
                </c:pt>
                <c:pt idx="2282">
                  <c:v>337181</c:v>
                </c:pt>
                <c:pt idx="2283">
                  <c:v>336885</c:v>
                </c:pt>
                <c:pt idx="2284">
                  <c:v>336515</c:v>
                </c:pt>
                <c:pt idx="2285">
                  <c:v>338624</c:v>
                </c:pt>
                <c:pt idx="2286">
                  <c:v>342065</c:v>
                </c:pt>
                <c:pt idx="2287">
                  <c:v>335257</c:v>
                </c:pt>
                <c:pt idx="2288">
                  <c:v>339290</c:v>
                </c:pt>
                <c:pt idx="2289">
                  <c:v>341917</c:v>
                </c:pt>
                <c:pt idx="2290">
                  <c:v>341473</c:v>
                </c:pt>
                <c:pt idx="2291">
                  <c:v>335701</c:v>
                </c:pt>
                <c:pt idx="2292">
                  <c:v>335997</c:v>
                </c:pt>
                <c:pt idx="2293">
                  <c:v>340955</c:v>
                </c:pt>
                <c:pt idx="2294">
                  <c:v>333888</c:v>
                </c:pt>
                <c:pt idx="2295">
                  <c:v>335738</c:v>
                </c:pt>
                <c:pt idx="2296">
                  <c:v>340252</c:v>
                </c:pt>
                <c:pt idx="2297">
                  <c:v>335997</c:v>
                </c:pt>
                <c:pt idx="2298">
                  <c:v>335997</c:v>
                </c:pt>
                <c:pt idx="2299">
                  <c:v>337958</c:v>
                </c:pt>
                <c:pt idx="2300">
                  <c:v>338032</c:v>
                </c:pt>
                <c:pt idx="2301">
                  <c:v>335960</c:v>
                </c:pt>
                <c:pt idx="2302">
                  <c:v>339882</c:v>
                </c:pt>
                <c:pt idx="2303">
                  <c:v>340067</c:v>
                </c:pt>
                <c:pt idx="2304">
                  <c:v>337292</c:v>
                </c:pt>
                <c:pt idx="2305">
                  <c:v>339068</c:v>
                </c:pt>
                <c:pt idx="2306">
                  <c:v>337810</c:v>
                </c:pt>
                <c:pt idx="2307">
                  <c:v>341325</c:v>
                </c:pt>
                <c:pt idx="2308">
                  <c:v>335849</c:v>
                </c:pt>
                <c:pt idx="2309">
                  <c:v>335035</c:v>
                </c:pt>
                <c:pt idx="2310">
                  <c:v>330336</c:v>
                </c:pt>
                <c:pt idx="2311">
                  <c:v>333925</c:v>
                </c:pt>
                <c:pt idx="2312">
                  <c:v>332519</c:v>
                </c:pt>
                <c:pt idx="2313">
                  <c:v>331779</c:v>
                </c:pt>
                <c:pt idx="2314">
                  <c:v>331594</c:v>
                </c:pt>
                <c:pt idx="2315">
                  <c:v>336811</c:v>
                </c:pt>
                <c:pt idx="2316">
                  <c:v>333814</c:v>
                </c:pt>
                <c:pt idx="2317">
                  <c:v>345395</c:v>
                </c:pt>
                <c:pt idx="2318">
                  <c:v>339401</c:v>
                </c:pt>
                <c:pt idx="2319">
                  <c:v>337514</c:v>
                </c:pt>
                <c:pt idx="2320">
                  <c:v>336441</c:v>
                </c:pt>
                <c:pt idx="2321">
                  <c:v>335331</c:v>
                </c:pt>
                <c:pt idx="2322">
                  <c:v>341436</c:v>
                </c:pt>
                <c:pt idx="2323">
                  <c:v>339845</c:v>
                </c:pt>
                <c:pt idx="2324">
                  <c:v>337514</c:v>
                </c:pt>
                <c:pt idx="2325">
                  <c:v>342028</c:v>
                </c:pt>
                <c:pt idx="2326">
                  <c:v>341288</c:v>
                </c:pt>
                <c:pt idx="2327">
                  <c:v>334517</c:v>
                </c:pt>
                <c:pt idx="2328">
                  <c:v>341103</c:v>
                </c:pt>
                <c:pt idx="2329">
                  <c:v>347578</c:v>
                </c:pt>
                <c:pt idx="2330">
                  <c:v>338809</c:v>
                </c:pt>
                <c:pt idx="2331">
                  <c:v>342102</c:v>
                </c:pt>
                <c:pt idx="2332">
                  <c:v>335516</c:v>
                </c:pt>
                <c:pt idx="2333">
                  <c:v>339771</c:v>
                </c:pt>
                <c:pt idx="2334">
                  <c:v>333962</c:v>
                </c:pt>
                <c:pt idx="2335">
                  <c:v>336367</c:v>
                </c:pt>
                <c:pt idx="2336">
                  <c:v>336219</c:v>
                </c:pt>
                <c:pt idx="2337">
                  <c:v>338328</c:v>
                </c:pt>
                <c:pt idx="2338">
                  <c:v>335664</c:v>
                </c:pt>
                <c:pt idx="2339">
                  <c:v>351759</c:v>
                </c:pt>
                <c:pt idx="2340">
                  <c:v>332075</c:v>
                </c:pt>
                <c:pt idx="2341">
                  <c:v>339438</c:v>
                </c:pt>
                <c:pt idx="2342">
                  <c:v>332075</c:v>
                </c:pt>
                <c:pt idx="2343">
                  <c:v>338032</c:v>
                </c:pt>
                <c:pt idx="2344">
                  <c:v>333999</c:v>
                </c:pt>
                <c:pt idx="2345">
                  <c:v>333962</c:v>
                </c:pt>
                <c:pt idx="2346">
                  <c:v>336034</c:v>
                </c:pt>
                <c:pt idx="2347">
                  <c:v>336774</c:v>
                </c:pt>
                <c:pt idx="2348">
                  <c:v>338254</c:v>
                </c:pt>
                <c:pt idx="2349">
                  <c:v>339142</c:v>
                </c:pt>
                <c:pt idx="2350">
                  <c:v>333037</c:v>
                </c:pt>
                <c:pt idx="2351">
                  <c:v>334591</c:v>
                </c:pt>
                <c:pt idx="2352">
                  <c:v>334702</c:v>
                </c:pt>
                <c:pt idx="2353">
                  <c:v>338809</c:v>
                </c:pt>
                <c:pt idx="2354">
                  <c:v>336552</c:v>
                </c:pt>
                <c:pt idx="2355">
                  <c:v>338180</c:v>
                </c:pt>
                <c:pt idx="2356">
                  <c:v>336367</c:v>
                </c:pt>
                <c:pt idx="2357">
                  <c:v>332556</c:v>
                </c:pt>
                <c:pt idx="2358">
                  <c:v>339660</c:v>
                </c:pt>
                <c:pt idx="2359">
                  <c:v>339216</c:v>
                </c:pt>
                <c:pt idx="2360">
                  <c:v>332926</c:v>
                </c:pt>
                <c:pt idx="2361">
                  <c:v>336293</c:v>
                </c:pt>
                <c:pt idx="2362">
                  <c:v>337588</c:v>
                </c:pt>
                <c:pt idx="2363">
                  <c:v>334924</c:v>
                </c:pt>
                <c:pt idx="2364">
                  <c:v>334850</c:v>
                </c:pt>
                <c:pt idx="2365">
                  <c:v>342805</c:v>
                </c:pt>
                <c:pt idx="2366">
                  <c:v>335775</c:v>
                </c:pt>
                <c:pt idx="2367">
                  <c:v>338735</c:v>
                </c:pt>
                <c:pt idx="2368">
                  <c:v>334961</c:v>
                </c:pt>
                <c:pt idx="2369">
                  <c:v>335072</c:v>
                </c:pt>
                <c:pt idx="2370">
                  <c:v>330299</c:v>
                </c:pt>
                <c:pt idx="2371">
                  <c:v>329633</c:v>
                </c:pt>
                <c:pt idx="2372">
                  <c:v>335812</c:v>
                </c:pt>
                <c:pt idx="2373">
                  <c:v>336034</c:v>
                </c:pt>
                <c:pt idx="2374">
                  <c:v>331113</c:v>
                </c:pt>
                <c:pt idx="2375">
                  <c:v>336848</c:v>
                </c:pt>
                <c:pt idx="2376">
                  <c:v>344470</c:v>
                </c:pt>
                <c:pt idx="2377">
                  <c:v>353868</c:v>
                </c:pt>
                <c:pt idx="2378">
                  <c:v>331520</c:v>
                </c:pt>
                <c:pt idx="2379">
                  <c:v>338402</c:v>
                </c:pt>
                <c:pt idx="2380">
                  <c:v>331224</c:v>
                </c:pt>
                <c:pt idx="2381">
                  <c:v>330521</c:v>
                </c:pt>
                <c:pt idx="2382">
                  <c:v>332926</c:v>
                </c:pt>
                <c:pt idx="2383">
                  <c:v>333814</c:v>
                </c:pt>
                <c:pt idx="2384">
                  <c:v>336811</c:v>
                </c:pt>
                <c:pt idx="2385">
                  <c:v>333185</c:v>
                </c:pt>
                <c:pt idx="2386">
                  <c:v>336219</c:v>
                </c:pt>
                <c:pt idx="2387">
                  <c:v>342287</c:v>
                </c:pt>
                <c:pt idx="2388">
                  <c:v>332630</c:v>
                </c:pt>
                <c:pt idx="2389">
                  <c:v>331557</c:v>
                </c:pt>
                <c:pt idx="2390">
                  <c:v>332556</c:v>
                </c:pt>
                <c:pt idx="2391">
                  <c:v>335812</c:v>
                </c:pt>
                <c:pt idx="2392">
                  <c:v>333518</c:v>
                </c:pt>
                <c:pt idx="2393">
                  <c:v>336478</c:v>
                </c:pt>
                <c:pt idx="2394">
                  <c:v>336589</c:v>
                </c:pt>
                <c:pt idx="2395">
                  <c:v>332445</c:v>
                </c:pt>
                <c:pt idx="2396">
                  <c:v>332075</c:v>
                </c:pt>
                <c:pt idx="2397">
                  <c:v>336367</c:v>
                </c:pt>
                <c:pt idx="2398">
                  <c:v>338328</c:v>
                </c:pt>
                <c:pt idx="2399">
                  <c:v>333592</c:v>
                </c:pt>
                <c:pt idx="2400">
                  <c:v>331853</c:v>
                </c:pt>
                <c:pt idx="2401">
                  <c:v>332593</c:v>
                </c:pt>
                <c:pt idx="2402">
                  <c:v>330928</c:v>
                </c:pt>
                <c:pt idx="2403">
                  <c:v>334480</c:v>
                </c:pt>
                <c:pt idx="2404">
                  <c:v>330188</c:v>
                </c:pt>
                <c:pt idx="2405">
                  <c:v>330336</c:v>
                </c:pt>
                <c:pt idx="2406">
                  <c:v>335220</c:v>
                </c:pt>
                <c:pt idx="2407">
                  <c:v>331335</c:v>
                </c:pt>
                <c:pt idx="2408">
                  <c:v>333555</c:v>
                </c:pt>
                <c:pt idx="2409">
                  <c:v>334702</c:v>
                </c:pt>
                <c:pt idx="2410">
                  <c:v>331779</c:v>
                </c:pt>
                <c:pt idx="2411">
                  <c:v>333222</c:v>
                </c:pt>
                <c:pt idx="2412">
                  <c:v>332001</c:v>
                </c:pt>
                <c:pt idx="2413">
                  <c:v>334073</c:v>
                </c:pt>
                <c:pt idx="2414">
                  <c:v>335479</c:v>
                </c:pt>
                <c:pt idx="2415">
                  <c:v>336219</c:v>
                </c:pt>
                <c:pt idx="2416">
                  <c:v>331668</c:v>
                </c:pt>
                <c:pt idx="2417">
                  <c:v>332149</c:v>
                </c:pt>
                <c:pt idx="2418">
                  <c:v>336552</c:v>
                </c:pt>
                <c:pt idx="2419">
                  <c:v>329929</c:v>
                </c:pt>
                <c:pt idx="2420">
                  <c:v>331557</c:v>
                </c:pt>
                <c:pt idx="2421">
                  <c:v>338365</c:v>
                </c:pt>
                <c:pt idx="2422">
                  <c:v>335886</c:v>
                </c:pt>
                <c:pt idx="2423">
                  <c:v>330114</c:v>
                </c:pt>
                <c:pt idx="2424">
                  <c:v>328967</c:v>
                </c:pt>
                <c:pt idx="2425">
                  <c:v>331409</c:v>
                </c:pt>
                <c:pt idx="2426">
                  <c:v>327894</c:v>
                </c:pt>
                <c:pt idx="2427">
                  <c:v>333555</c:v>
                </c:pt>
                <c:pt idx="2428">
                  <c:v>336071</c:v>
                </c:pt>
                <c:pt idx="2429">
                  <c:v>327487</c:v>
                </c:pt>
                <c:pt idx="2430">
                  <c:v>342250</c:v>
                </c:pt>
                <c:pt idx="2431">
                  <c:v>331298</c:v>
                </c:pt>
                <c:pt idx="2432">
                  <c:v>329596</c:v>
                </c:pt>
                <c:pt idx="2433">
                  <c:v>342324</c:v>
                </c:pt>
                <c:pt idx="2434">
                  <c:v>330373</c:v>
                </c:pt>
                <c:pt idx="2435">
                  <c:v>330484</c:v>
                </c:pt>
                <c:pt idx="2436">
                  <c:v>327080</c:v>
                </c:pt>
                <c:pt idx="2437">
                  <c:v>328856</c:v>
                </c:pt>
                <c:pt idx="2438">
                  <c:v>330262</c:v>
                </c:pt>
                <c:pt idx="2439">
                  <c:v>330373</c:v>
                </c:pt>
                <c:pt idx="2440">
                  <c:v>326858</c:v>
                </c:pt>
                <c:pt idx="2441">
                  <c:v>329374</c:v>
                </c:pt>
                <c:pt idx="2442">
                  <c:v>328116</c:v>
                </c:pt>
                <c:pt idx="2443">
                  <c:v>326414</c:v>
                </c:pt>
                <c:pt idx="2444">
                  <c:v>324305</c:v>
                </c:pt>
                <c:pt idx="2445">
                  <c:v>325193</c:v>
                </c:pt>
                <c:pt idx="2446">
                  <c:v>327931</c:v>
                </c:pt>
                <c:pt idx="2447">
                  <c:v>328190</c:v>
                </c:pt>
                <c:pt idx="2448">
                  <c:v>332778</c:v>
                </c:pt>
                <c:pt idx="2449">
                  <c:v>328301</c:v>
                </c:pt>
                <c:pt idx="2450">
                  <c:v>332334</c:v>
                </c:pt>
                <c:pt idx="2451">
                  <c:v>328819</c:v>
                </c:pt>
                <c:pt idx="2452">
                  <c:v>329004</c:v>
                </c:pt>
                <c:pt idx="2453">
                  <c:v>333666</c:v>
                </c:pt>
                <c:pt idx="2454">
                  <c:v>334776</c:v>
                </c:pt>
                <c:pt idx="2455">
                  <c:v>331520</c:v>
                </c:pt>
                <c:pt idx="2456">
                  <c:v>332186</c:v>
                </c:pt>
                <c:pt idx="2457">
                  <c:v>324934</c:v>
                </c:pt>
                <c:pt idx="2458">
                  <c:v>319458</c:v>
                </c:pt>
                <c:pt idx="2459">
                  <c:v>326525</c:v>
                </c:pt>
                <c:pt idx="2460">
                  <c:v>325822</c:v>
                </c:pt>
                <c:pt idx="2461">
                  <c:v>324009</c:v>
                </c:pt>
                <c:pt idx="2462">
                  <c:v>327561</c:v>
                </c:pt>
                <c:pt idx="2463">
                  <c:v>326377</c:v>
                </c:pt>
                <c:pt idx="2464">
                  <c:v>328523</c:v>
                </c:pt>
                <c:pt idx="2465">
                  <c:v>328708</c:v>
                </c:pt>
                <c:pt idx="2466">
                  <c:v>328005</c:v>
                </c:pt>
                <c:pt idx="2467">
                  <c:v>327931</c:v>
                </c:pt>
                <c:pt idx="2468">
                  <c:v>325563</c:v>
                </c:pt>
                <c:pt idx="2469">
                  <c:v>332519</c:v>
                </c:pt>
                <c:pt idx="2470">
                  <c:v>327450</c:v>
                </c:pt>
                <c:pt idx="2471">
                  <c:v>327709</c:v>
                </c:pt>
                <c:pt idx="2472">
                  <c:v>328005</c:v>
                </c:pt>
                <c:pt idx="2473">
                  <c:v>326414</c:v>
                </c:pt>
                <c:pt idx="2474">
                  <c:v>330188</c:v>
                </c:pt>
                <c:pt idx="2475">
                  <c:v>328005</c:v>
                </c:pt>
                <c:pt idx="2476">
                  <c:v>324786</c:v>
                </c:pt>
                <c:pt idx="2477">
                  <c:v>326303</c:v>
                </c:pt>
                <c:pt idx="2478">
                  <c:v>343508</c:v>
                </c:pt>
                <c:pt idx="2479">
                  <c:v>327487</c:v>
                </c:pt>
                <c:pt idx="2480">
                  <c:v>335183</c:v>
                </c:pt>
                <c:pt idx="2481">
                  <c:v>328560</c:v>
                </c:pt>
                <c:pt idx="2482">
                  <c:v>330558</c:v>
                </c:pt>
                <c:pt idx="2483">
                  <c:v>330595</c:v>
                </c:pt>
                <c:pt idx="2484">
                  <c:v>327968</c:v>
                </c:pt>
                <c:pt idx="2485">
                  <c:v>328819</c:v>
                </c:pt>
                <c:pt idx="2486">
                  <c:v>323676</c:v>
                </c:pt>
                <c:pt idx="2487">
                  <c:v>333518</c:v>
                </c:pt>
                <c:pt idx="2488">
                  <c:v>328819</c:v>
                </c:pt>
                <c:pt idx="2489">
                  <c:v>329004</c:v>
                </c:pt>
                <c:pt idx="2490">
                  <c:v>331335</c:v>
                </c:pt>
                <c:pt idx="2491">
                  <c:v>331335</c:v>
                </c:pt>
                <c:pt idx="2492">
                  <c:v>329226</c:v>
                </c:pt>
                <c:pt idx="2493">
                  <c:v>334073</c:v>
                </c:pt>
                <c:pt idx="2494">
                  <c:v>334184</c:v>
                </c:pt>
                <c:pt idx="2495">
                  <c:v>324897</c:v>
                </c:pt>
                <c:pt idx="2496">
                  <c:v>328412</c:v>
                </c:pt>
                <c:pt idx="2497">
                  <c:v>328745</c:v>
                </c:pt>
                <c:pt idx="2498">
                  <c:v>325970</c:v>
                </c:pt>
                <c:pt idx="2499">
                  <c:v>331150</c:v>
                </c:pt>
                <c:pt idx="2500">
                  <c:v>325415</c:v>
                </c:pt>
                <c:pt idx="2501">
                  <c:v>325415</c:v>
                </c:pt>
                <c:pt idx="2502">
                  <c:v>331224</c:v>
                </c:pt>
                <c:pt idx="2503">
                  <c:v>337329</c:v>
                </c:pt>
                <c:pt idx="2504">
                  <c:v>330003</c:v>
                </c:pt>
                <c:pt idx="2505">
                  <c:v>327968</c:v>
                </c:pt>
                <c:pt idx="2506">
                  <c:v>328486</c:v>
                </c:pt>
                <c:pt idx="2507">
                  <c:v>328227</c:v>
                </c:pt>
                <c:pt idx="2508">
                  <c:v>332186</c:v>
                </c:pt>
                <c:pt idx="2509">
                  <c:v>334776</c:v>
                </c:pt>
                <c:pt idx="2510">
                  <c:v>326044</c:v>
                </c:pt>
                <c:pt idx="2511">
                  <c:v>326784</c:v>
                </c:pt>
                <c:pt idx="2512">
                  <c:v>330336</c:v>
                </c:pt>
                <c:pt idx="2513">
                  <c:v>327265</c:v>
                </c:pt>
                <c:pt idx="2514">
                  <c:v>329929</c:v>
                </c:pt>
                <c:pt idx="2515">
                  <c:v>323824</c:v>
                </c:pt>
                <c:pt idx="2516">
                  <c:v>335035</c:v>
                </c:pt>
                <c:pt idx="2517">
                  <c:v>327117</c:v>
                </c:pt>
                <c:pt idx="2518">
                  <c:v>328893</c:v>
                </c:pt>
                <c:pt idx="2519">
                  <c:v>331150</c:v>
                </c:pt>
                <c:pt idx="2520">
                  <c:v>330558</c:v>
                </c:pt>
                <c:pt idx="2521">
                  <c:v>329485</c:v>
                </c:pt>
                <c:pt idx="2522">
                  <c:v>326044</c:v>
                </c:pt>
                <c:pt idx="2523">
                  <c:v>330891</c:v>
                </c:pt>
                <c:pt idx="2524">
                  <c:v>327191</c:v>
                </c:pt>
                <c:pt idx="2525">
                  <c:v>329559</c:v>
                </c:pt>
                <c:pt idx="2526">
                  <c:v>331964</c:v>
                </c:pt>
                <c:pt idx="2527">
                  <c:v>327191</c:v>
                </c:pt>
                <c:pt idx="2528">
                  <c:v>331816</c:v>
                </c:pt>
                <c:pt idx="2529">
                  <c:v>330743</c:v>
                </c:pt>
                <c:pt idx="2530">
                  <c:v>327857</c:v>
                </c:pt>
                <c:pt idx="2531">
                  <c:v>326229</c:v>
                </c:pt>
                <c:pt idx="2532">
                  <c:v>328819</c:v>
                </c:pt>
                <c:pt idx="2533">
                  <c:v>340918</c:v>
                </c:pt>
                <c:pt idx="2534">
                  <c:v>328005</c:v>
                </c:pt>
                <c:pt idx="2535">
                  <c:v>326562</c:v>
                </c:pt>
                <c:pt idx="2536">
                  <c:v>332815</c:v>
                </c:pt>
                <c:pt idx="2537">
                  <c:v>327302</c:v>
                </c:pt>
                <c:pt idx="2538">
                  <c:v>336996</c:v>
                </c:pt>
                <c:pt idx="2539">
                  <c:v>328819</c:v>
                </c:pt>
                <c:pt idx="2540">
                  <c:v>337773</c:v>
                </c:pt>
                <c:pt idx="2541">
                  <c:v>326821</c:v>
                </c:pt>
                <c:pt idx="2542">
                  <c:v>345136</c:v>
                </c:pt>
                <c:pt idx="2543">
                  <c:v>328560</c:v>
                </c:pt>
                <c:pt idx="2544">
                  <c:v>331298</c:v>
                </c:pt>
                <c:pt idx="2545">
                  <c:v>327376</c:v>
                </c:pt>
                <c:pt idx="2546">
                  <c:v>330003</c:v>
                </c:pt>
                <c:pt idx="2547">
                  <c:v>328597</c:v>
                </c:pt>
                <c:pt idx="2548">
                  <c:v>329522</c:v>
                </c:pt>
                <c:pt idx="2549">
                  <c:v>331039</c:v>
                </c:pt>
                <c:pt idx="2550">
                  <c:v>330373</c:v>
                </c:pt>
                <c:pt idx="2551">
                  <c:v>327228</c:v>
                </c:pt>
                <c:pt idx="2552">
                  <c:v>333148</c:v>
                </c:pt>
                <c:pt idx="2553">
                  <c:v>326895</c:v>
                </c:pt>
                <c:pt idx="2554">
                  <c:v>329855</c:v>
                </c:pt>
                <c:pt idx="2555">
                  <c:v>325859</c:v>
                </c:pt>
                <c:pt idx="2556">
                  <c:v>326710</c:v>
                </c:pt>
                <c:pt idx="2557">
                  <c:v>327783</c:v>
                </c:pt>
                <c:pt idx="2558">
                  <c:v>326747</c:v>
                </c:pt>
                <c:pt idx="2559">
                  <c:v>327820</c:v>
                </c:pt>
                <c:pt idx="2560">
                  <c:v>324342</c:v>
                </c:pt>
                <c:pt idx="2561">
                  <c:v>326377</c:v>
                </c:pt>
                <c:pt idx="2562">
                  <c:v>333000</c:v>
                </c:pt>
                <c:pt idx="2563">
                  <c:v>326155</c:v>
                </c:pt>
                <c:pt idx="2564">
                  <c:v>356125</c:v>
                </c:pt>
                <c:pt idx="2565">
                  <c:v>335257</c:v>
                </c:pt>
                <c:pt idx="2566">
                  <c:v>328523</c:v>
                </c:pt>
                <c:pt idx="2567">
                  <c:v>333111</c:v>
                </c:pt>
                <c:pt idx="2568">
                  <c:v>334554</c:v>
                </c:pt>
                <c:pt idx="2569">
                  <c:v>330188</c:v>
                </c:pt>
                <c:pt idx="2570">
                  <c:v>327709</c:v>
                </c:pt>
                <c:pt idx="2571">
                  <c:v>328523</c:v>
                </c:pt>
                <c:pt idx="2572">
                  <c:v>327672</c:v>
                </c:pt>
                <c:pt idx="2573">
                  <c:v>329448</c:v>
                </c:pt>
                <c:pt idx="2574">
                  <c:v>346431</c:v>
                </c:pt>
                <c:pt idx="2575">
                  <c:v>329633</c:v>
                </c:pt>
                <c:pt idx="2576">
                  <c:v>331557</c:v>
                </c:pt>
                <c:pt idx="2577">
                  <c:v>344174</c:v>
                </c:pt>
                <c:pt idx="2578">
                  <c:v>329189</c:v>
                </c:pt>
                <c:pt idx="2579">
                  <c:v>332075</c:v>
                </c:pt>
                <c:pt idx="2580">
                  <c:v>330521</c:v>
                </c:pt>
                <c:pt idx="2581">
                  <c:v>329929</c:v>
                </c:pt>
                <c:pt idx="2582">
                  <c:v>331298</c:v>
                </c:pt>
                <c:pt idx="2583">
                  <c:v>325563</c:v>
                </c:pt>
                <c:pt idx="2584">
                  <c:v>324305</c:v>
                </c:pt>
                <c:pt idx="2585">
                  <c:v>328486</c:v>
                </c:pt>
                <c:pt idx="2586">
                  <c:v>331409</c:v>
                </c:pt>
                <c:pt idx="2587">
                  <c:v>329300</c:v>
                </c:pt>
                <c:pt idx="2588">
                  <c:v>330521</c:v>
                </c:pt>
                <c:pt idx="2589">
                  <c:v>330188</c:v>
                </c:pt>
                <c:pt idx="2590">
                  <c:v>326488</c:v>
                </c:pt>
                <c:pt idx="2591">
                  <c:v>328708</c:v>
                </c:pt>
                <c:pt idx="2592">
                  <c:v>330299</c:v>
                </c:pt>
                <c:pt idx="2593">
                  <c:v>330965</c:v>
                </c:pt>
                <c:pt idx="2594">
                  <c:v>325452</c:v>
                </c:pt>
                <c:pt idx="2595">
                  <c:v>324490</c:v>
                </c:pt>
                <c:pt idx="2596">
                  <c:v>329152</c:v>
                </c:pt>
                <c:pt idx="2597">
                  <c:v>326858</c:v>
                </c:pt>
                <c:pt idx="2598">
                  <c:v>351315</c:v>
                </c:pt>
                <c:pt idx="2599">
                  <c:v>325008</c:v>
                </c:pt>
                <c:pt idx="2600">
                  <c:v>327635</c:v>
                </c:pt>
                <c:pt idx="2601">
                  <c:v>330262</c:v>
                </c:pt>
                <c:pt idx="2602">
                  <c:v>325933</c:v>
                </c:pt>
                <c:pt idx="2603">
                  <c:v>325933</c:v>
                </c:pt>
                <c:pt idx="2604">
                  <c:v>329670</c:v>
                </c:pt>
                <c:pt idx="2605">
                  <c:v>330521</c:v>
                </c:pt>
                <c:pt idx="2606">
                  <c:v>332704</c:v>
                </c:pt>
                <c:pt idx="2607">
                  <c:v>330410</c:v>
                </c:pt>
                <c:pt idx="2608">
                  <c:v>330928</c:v>
                </c:pt>
                <c:pt idx="2609">
                  <c:v>328227</c:v>
                </c:pt>
                <c:pt idx="2610">
                  <c:v>336626</c:v>
                </c:pt>
                <c:pt idx="2611">
                  <c:v>329448</c:v>
                </c:pt>
                <c:pt idx="2612">
                  <c:v>331964</c:v>
                </c:pt>
                <c:pt idx="2613">
                  <c:v>327487</c:v>
                </c:pt>
                <c:pt idx="2614">
                  <c:v>328116</c:v>
                </c:pt>
                <c:pt idx="2615">
                  <c:v>329707</c:v>
                </c:pt>
                <c:pt idx="2616">
                  <c:v>327154</c:v>
                </c:pt>
                <c:pt idx="2617">
                  <c:v>330225</c:v>
                </c:pt>
                <c:pt idx="2618">
                  <c:v>326673</c:v>
                </c:pt>
                <c:pt idx="2619">
                  <c:v>329411</c:v>
                </c:pt>
                <c:pt idx="2620">
                  <c:v>331335</c:v>
                </c:pt>
                <c:pt idx="2621">
                  <c:v>328967</c:v>
                </c:pt>
                <c:pt idx="2622">
                  <c:v>335368</c:v>
                </c:pt>
                <c:pt idx="2623">
                  <c:v>331039</c:v>
                </c:pt>
                <c:pt idx="2624">
                  <c:v>330706</c:v>
                </c:pt>
                <c:pt idx="2625">
                  <c:v>327228</c:v>
                </c:pt>
                <c:pt idx="2626">
                  <c:v>331668</c:v>
                </c:pt>
                <c:pt idx="2627">
                  <c:v>333037</c:v>
                </c:pt>
                <c:pt idx="2628">
                  <c:v>329781</c:v>
                </c:pt>
                <c:pt idx="2629">
                  <c:v>332778</c:v>
                </c:pt>
                <c:pt idx="2630">
                  <c:v>326562</c:v>
                </c:pt>
                <c:pt idx="2631">
                  <c:v>333481</c:v>
                </c:pt>
                <c:pt idx="2632">
                  <c:v>330484</c:v>
                </c:pt>
                <c:pt idx="2633">
                  <c:v>336108</c:v>
                </c:pt>
                <c:pt idx="2634">
                  <c:v>333444</c:v>
                </c:pt>
                <c:pt idx="2635">
                  <c:v>325711</c:v>
                </c:pt>
                <c:pt idx="2636">
                  <c:v>337440</c:v>
                </c:pt>
                <c:pt idx="2637">
                  <c:v>333333</c:v>
                </c:pt>
                <c:pt idx="2638">
                  <c:v>328338</c:v>
                </c:pt>
                <c:pt idx="2639">
                  <c:v>326525</c:v>
                </c:pt>
                <c:pt idx="2640">
                  <c:v>328967</c:v>
                </c:pt>
                <c:pt idx="2641">
                  <c:v>329929</c:v>
                </c:pt>
                <c:pt idx="2642">
                  <c:v>328301</c:v>
                </c:pt>
                <c:pt idx="2643">
                  <c:v>329596</c:v>
                </c:pt>
                <c:pt idx="2644">
                  <c:v>328671</c:v>
                </c:pt>
                <c:pt idx="2645">
                  <c:v>333555</c:v>
                </c:pt>
                <c:pt idx="2646">
                  <c:v>329929</c:v>
                </c:pt>
                <c:pt idx="2647">
                  <c:v>329929</c:v>
                </c:pt>
                <c:pt idx="2648">
                  <c:v>337884</c:v>
                </c:pt>
                <c:pt idx="2649">
                  <c:v>327857</c:v>
                </c:pt>
                <c:pt idx="2650">
                  <c:v>335368</c:v>
                </c:pt>
                <c:pt idx="2651">
                  <c:v>326636</c:v>
                </c:pt>
                <c:pt idx="2652">
                  <c:v>325785</c:v>
                </c:pt>
                <c:pt idx="2653">
                  <c:v>325526</c:v>
                </c:pt>
                <c:pt idx="2654">
                  <c:v>325785</c:v>
                </c:pt>
                <c:pt idx="2655">
                  <c:v>326118</c:v>
                </c:pt>
                <c:pt idx="2656">
                  <c:v>328745</c:v>
                </c:pt>
                <c:pt idx="2657">
                  <c:v>331372</c:v>
                </c:pt>
                <c:pt idx="2658">
                  <c:v>351611</c:v>
                </c:pt>
                <c:pt idx="2659">
                  <c:v>328153</c:v>
                </c:pt>
                <c:pt idx="2660">
                  <c:v>330299</c:v>
                </c:pt>
                <c:pt idx="2661">
                  <c:v>327598</c:v>
                </c:pt>
                <c:pt idx="2662">
                  <c:v>337995</c:v>
                </c:pt>
                <c:pt idx="2663">
                  <c:v>328856</c:v>
                </c:pt>
                <c:pt idx="2664">
                  <c:v>337070</c:v>
                </c:pt>
                <c:pt idx="2665">
                  <c:v>330225</c:v>
                </c:pt>
                <c:pt idx="2666">
                  <c:v>334739</c:v>
                </c:pt>
                <c:pt idx="2667">
                  <c:v>328338</c:v>
                </c:pt>
                <c:pt idx="2668">
                  <c:v>326710</c:v>
                </c:pt>
                <c:pt idx="2669">
                  <c:v>332593</c:v>
                </c:pt>
                <c:pt idx="2670">
                  <c:v>337218</c:v>
                </c:pt>
                <c:pt idx="2671">
                  <c:v>330891</c:v>
                </c:pt>
                <c:pt idx="2672">
                  <c:v>328042</c:v>
                </c:pt>
                <c:pt idx="2673">
                  <c:v>330891</c:v>
                </c:pt>
                <c:pt idx="2674">
                  <c:v>343582</c:v>
                </c:pt>
                <c:pt idx="2675">
                  <c:v>326636</c:v>
                </c:pt>
                <c:pt idx="2676">
                  <c:v>322714</c:v>
                </c:pt>
                <c:pt idx="2677">
                  <c:v>321752</c:v>
                </c:pt>
                <c:pt idx="2678">
                  <c:v>324453</c:v>
                </c:pt>
                <c:pt idx="2679">
                  <c:v>322714</c:v>
                </c:pt>
                <c:pt idx="2680">
                  <c:v>328005</c:v>
                </c:pt>
                <c:pt idx="2681">
                  <c:v>330077</c:v>
                </c:pt>
                <c:pt idx="2682">
                  <c:v>333296</c:v>
                </c:pt>
                <c:pt idx="2683">
                  <c:v>329559</c:v>
                </c:pt>
                <c:pt idx="2684">
                  <c:v>327080</c:v>
                </c:pt>
                <c:pt idx="2685">
                  <c:v>330484</c:v>
                </c:pt>
                <c:pt idx="2686">
                  <c:v>331372</c:v>
                </c:pt>
                <c:pt idx="2687">
                  <c:v>331409</c:v>
                </c:pt>
                <c:pt idx="2688">
                  <c:v>327413</c:v>
                </c:pt>
                <c:pt idx="2689">
                  <c:v>332741</c:v>
                </c:pt>
                <c:pt idx="2690">
                  <c:v>334998</c:v>
                </c:pt>
                <c:pt idx="2691">
                  <c:v>333037</c:v>
                </c:pt>
                <c:pt idx="2692">
                  <c:v>327524</c:v>
                </c:pt>
                <c:pt idx="2693">
                  <c:v>329374</c:v>
                </c:pt>
                <c:pt idx="2694">
                  <c:v>326007</c:v>
                </c:pt>
                <c:pt idx="2695">
                  <c:v>313945</c:v>
                </c:pt>
                <c:pt idx="2696">
                  <c:v>312650</c:v>
                </c:pt>
                <c:pt idx="2697">
                  <c:v>324564</c:v>
                </c:pt>
                <c:pt idx="2698">
                  <c:v>324342</c:v>
                </c:pt>
                <c:pt idx="2699">
                  <c:v>321641</c:v>
                </c:pt>
                <c:pt idx="2700">
                  <c:v>322455</c:v>
                </c:pt>
                <c:pt idx="2701">
                  <c:v>335146</c:v>
                </c:pt>
                <c:pt idx="2702">
                  <c:v>334073</c:v>
                </c:pt>
                <c:pt idx="2703">
                  <c:v>336330</c:v>
                </c:pt>
                <c:pt idx="2704">
                  <c:v>335257</c:v>
                </c:pt>
                <c:pt idx="2705">
                  <c:v>342398</c:v>
                </c:pt>
                <c:pt idx="2706">
                  <c:v>340178</c:v>
                </c:pt>
                <c:pt idx="2707">
                  <c:v>336626</c:v>
                </c:pt>
                <c:pt idx="2708">
                  <c:v>335738</c:v>
                </c:pt>
                <c:pt idx="2709">
                  <c:v>341621</c:v>
                </c:pt>
                <c:pt idx="2710">
                  <c:v>341547</c:v>
                </c:pt>
                <c:pt idx="2711">
                  <c:v>340030</c:v>
                </c:pt>
                <c:pt idx="2712">
                  <c:v>340881</c:v>
                </c:pt>
                <c:pt idx="2713">
                  <c:v>358530</c:v>
                </c:pt>
                <c:pt idx="2714">
                  <c:v>340807</c:v>
                </c:pt>
                <c:pt idx="2715">
                  <c:v>336922</c:v>
                </c:pt>
                <c:pt idx="2716">
                  <c:v>343323</c:v>
                </c:pt>
                <c:pt idx="2717">
                  <c:v>339475</c:v>
                </c:pt>
                <c:pt idx="2718">
                  <c:v>337255</c:v>
                </c:pt>
                <c:pt idx="2719">
                  <c:v>338328</c:v>
                </c:pt>
                <c:pt idx="2720">
                  <c:v>341917</c:v>
                </c:pt>
                <c:pt idx="2721">
                  <c:v>340622</c:v>
                </c:pt>
                <c:pt idx="2722">
                  <c:v>363525</c:v>
                </c:pt>
                <c:pt idx="2723">
                  <c:v>340326</c:v>
                </c:pt>
                <c:pt idx="2724">
                  <c:v>344396</c:v>
                </c:pt>
                <c:pt idx="2725">
                  <c:v>339364</c:v>
                </c:pt>
                <c:pt idx="2726">
                  <c:v>335775</c:v>
                </c:pt>
                <c:pt idx="2727">
                  <c:v>335442</c:v>
                </c:pt>
                <c:pt idx="2728">
                  <c:v>349132</c:v>
                </c:pt>
                <c:pt idx="2729">
                  <c:v>355126</c:v>
                </c:pt>
                <c:pt idx="2730">
                  <c:v>339512</c:v>
                </c:pt>
                <c:pt idx="2731">
                  <c:v>338513</c:v>
                </c:pt>
                <c:pt idx="2732">
                  <c:v>338069</c:v>
                </c:pt>
                <c:pt idx="2733">
                  <c:v>340030</c:v>
                </c:pt>
                <c:pt idx="2734">
                  <c:v>356162</c:v>
                </c:pt>
                <c:pt idx="2735">
                  <c:v>352277</c:v>
                </c:pt>
                <c:pt idx="2736">
                  <c:v>359714</c:v>
                </c:pt>
                <c:pt idx="2737">
                  <c:v>341621</c:v>
                </c:pt>
                <c:pt idx="2738">
                  <c:v>340807</c:v>
                </c:pt>
                <c:pt idx="2739">
                  <c:v>340918</c:v>
                </c:pt>
                <c:pt idx="2740">
                  <c:v>342361</c:v>
                </c:pt>
                <c:pt idx="2741">
                  <c:v>346209</c:v>
                </c:pt>
                <c:pt idx="2742">
                  <c:v>337107</c:v>
                </c:pt>
                <c:pt idx="2743">
                  <c:v>354053</c:v>
                </c:pt>
                <c:pt idx="2744">
                  <c:v>342805</c:v>
                </c:pt>
                <c:pt idx="2745">
                  <c:v>343286</c:v>
                </c:pt>
                <c:pt idx="2746">
                  <c:v>344618</c:v>
                </c:pt>
                <c:pt idx="2747">
                  <c:v>344618</c:v>
                </c:pt>
                <c:pt idx="2748">
                  <c:v>346431</c:v>
                </c:pt>
                <c:pt idx="2749">
                  <c:v>343212</c:v>
                </c:pt>
                <c:pt idx="2750">
                  <c:v>343138</c:v>
                </c:pt>
                <c:pt idx="2751">
                  <c:v>359936</c:v>
                </c:pt>
                <c:pt idx="2752">
                  <c:v>346542</c:v>
                </c:pt>
                <c:pt idx="2753">
                  <c:v>340289</c:v>
                </c:pt>
                <c:pt idx="2754">
                  <c:v>342509</c:v>
                </c:pt>
                <c:pt idx="2755">
                  <c:v>342139</c:v>
                </c:pt>
                <c:pt idx="2756">
                  <c:v>357864</c:v>
                </c:pt>
                <c:pt idx="2757">
                  <c:v>342842</c:v>
                </c:pt>
                <c:pt idx="2758">
                  <c:v>343767</c:v>
                </c:pt>
                <c:pt idx="2759">
                  <c:v>341695</c:v>
                </c:pt>
                <c:pt idx="2760">
                  <c:v>337551</c:v>
                </c:pt>
                <c:pt idx="2761">
                  <c:v>341140</c:v>
                </c:pt>
                <c:pt idx="2762">
                  <c:v>343545</c:v>
                </c:pt>
                <c:pt idx="2763">
                  <c:v>342583</c:v>
                </c:pt>
                <c:pt idx="2764">
                  <c:v>339734</c:v>
                </c:pt>
                <c:pt idx="2765">
                  <c:v>345691</c:v>
                </c:pt>
                <c:pt idx="2766">
                  <c:v>338439</c:v>
                </c:pt>
                <c:pt idx="2767">
                  <c:v>336737</c:v>
                </c:pt>
                <c:pt idx="2768">
                  <c:v>337773</c:v>
                </c:pt>
                <c:pt idx="2769">
                  <c:v>339697</c:v>
                </c:pt>
                <c:pt idx="2770">
                  <c:v>337070</c:v>
                </c:pt>
                <c:pt idx="2771">
                  <c:v>339031</c:v>
                </c:pt>
                <c:pt idx="2772">
                  <c:v>345913</c:v>
                </c:pt>
                <c:pt idx="2773">
                  <c:v>341140</c:v>
                </c:pt>
                <c:pt idx="2774">
                  <c:v>343878</c:v>
                </c:pt>
                <c:pt idx="2775">
                  <c:v>344581</c:v>
                </c:pt>
                <c:pt idx="2776">
                  <c:v>340992</c:v>
                </c:pt>
                <c:pt idx="2777">
                  <c:v>339179</c:v>
                </c:pt>
                <c:pt idx="2778">
                  <c:v>342583</c:v>
                </c:pt>
                <c:pt idx="2779">
                  <c:v>342953</c:v>
                </c:pt>
                <c:pt idx="2780">
                  <c:v>343767</c:v>
                </c:pt>
                <c:pt idx="2781">
                  <c:v>359566</c:v>
                </c:pt>
                <c:pt idx="2782">
                  <c:v>346209</c:v>
                </c:pt>
                <c:pt idx="2783">
                  <c:v>345136</c:v>
                </c:pt>
                <c:pt idx="2784">
                  <c:v>344248</c:v>
                </c:pt>
                <c:pt idx="2785">
                  <c:v>341473</c:v>
                </c:pt>
                <c:pt idx="2786">
                  <c:v>363377</c:v>
                </c:pt>
                <c:pt idx="2787">
                  <c:v>342472</c:v>
                </c:pt>
                <c:pt idx="2788">
                  <c:v>336700</c:v>
                </c:pt>
                <c:pt idx="2789">
                  <c:v>338439</c:v>
                </c:pt>
                <c:pt idx="2790">
                  <c:v>340252</c:v>
                </c:pt>
                <c:pt idx="2791">
                  <c:v>337921</c:v>
                </c:pt>
                <c:pt idx="2792">
                  <c:v>345025</c:v>
                </c:pt>
                <c:pt idx="2793">
                  <c:v>340511</c:v>
                </c:pt>
                <c:pt idx="2794">
                  <c:v>377215</c:v>
                </c:pt>
                <c:pt idx="2795">
                  <c:v>334110</c:v>
                </c:pt>
                <c:pt idx="2796">
                  <c:v>343841</c:v>
                </c:pt>
                <c:pt idx="2797">
                  <c:v>337884</c:v>
                </c:pt>
                <c:pt idx="2798">
                  <c:v>347060</c:v>
                </c:pt>
                <c:pt idx="2799">
                  <c:v>334887</c:v>
                </c:pt>
                <c:pt idx="2800">
                  <c:v>334221</c:v>
                </c:pt>
                <c:pt idx="2801">
                  <c:v>342879</c:v>
                </c:pt>
                <c:pt idx="2802">
                  <c:v>335738</c:v>
                </c:pt>
                <c:pt idx="2803">
                  <c:v>336182</c:v>
                </c:pt>
                <c:pt idx="2804">
                  <c:v>340289</c:v>
                </c:pt>
                <c:pt idx="2805">
                  <c:v>338809</c:v>
                </c:pt>
                <c:pt idx="2806">
                  <c:v>343841</c:v>
                </c:pt>
                <c:pt idx="2807">
                  <c:v>341140</c:v>
                </c:pt>
                <c:pt idx="2808">
                  <c:v>339512</c:v>
                </c:pt>
                <c:pt idx="2809">
                  <c:v>338217</c:v>
                </c:pt>
                <c:pt idx="2810">
                  <c:v>347874</c:v>
                </c:pt>
                <c:pt idx="2811">
                  <c:v>338698</c:v>
                </c:pt>
                <c:pt idx="2812">
                  <c:v>342324</c:v>
                </c:pt>
                <c:pt idx="2813">
                  <c:v>342102</c:v>
                </c:pt>
                <c:pt idx="2814">
                  <c:v>337440</c:v>
                </c:pt>
                <c:pt idx="2815">
                  <c:v>337847</c:v>
                </c:pt>
                <c:pt idx="2816">
                  <c:v>343286</c:v>
                </c:pt>
                <c:pt idx="2817">
                  <c:v>341288</c:v>
                </c:pt>
                <c:pt idx="2818">
                  <c:v>340289</c:v>
                </c:pt>
                <c:pt idx="2819">
                  <c:v>340326</c:v>
                </c:pt>
                <c:pt idx="2820">
                  <c:v>339142</c:v>
                </c:pt>
                <c:pt idx="2821">
                  <c:v>342028</c:v>
                </c:pt>
                <c:pt idx="2822">
                  <c:v>360158</c:v>
                </c:pt>
                <c:pt idx="2823">
                  <c:v>336145</c:v>
                </c:pt>
                <c:pt idx="2824">
                  <c:v>347208</c:v>
                </c:pt>
                <c:pt idx="2825">
                  <c:v>342620</c:v>
                </c:pt>
                <c:pt idx="2826">
                  <c:v>342176</c:v>
                </c:pt>
                <c:pt idx="2827">
                  <c:v>340548</c:v>
                </c:pt>
                <c:pt idx="2828">
                  <c:v>336441</c:v>
                </c:pt>
                <c:pt idx="2829">
                  <c:v>341880</c:v>
                </c:pt>
                <c:pt idx="2830">
                  <c:v>342213</c:v>
                </c:pt>
                <c:pt idx="2831">
                  <c:v>337847</c:v>
                </c:pt>
                <c:pt idx="2832">
                  <c:v>342953</c:v>
                </c:pt>
                <c:pt idx="2833">
                  <c:v>342953</c:v>
                </c:pt>
                <c:pt idx="2834">
                  <c:v>338846</c:v>
                </c:pt>
                <c:pt idx="2835">
                  <c:v>342509</c:v>
                </c:pt>
                <c:pt idx="2836">
                  <c:v>345210</c:v>
                </c:pt>
                <c:pt idx="2837">
                  <c:v>346431</c:v>
                </c:pt>
                <c:pt idx="2838">
                  <c:v>346653</c:v>
                </c:pt>
                <c:pt idx="2839">
                  <c:v>341695</c:v>
                </c:pt>
                <c:pt idx="2840">
                  <c:v>339253</c:v>
                </c:pt>
                <c:pt idx="2841">
                  <c:v>338957</c:v>
                </c:pt>
                <c:pt idx="2842">
                  <c:v>344951</c:v>
                </c:pt>
                <c:pt idx="2843">
                  <c:v>343175</c:v>
                </c:pt>
                <c:pt idx="2844">
                  <c:v>345543</c:v>
                </c:pt>
                <c:pt idx="2845">
                  <c:v>342065</c:v>
                </c:pt>
                <c:pt idx="2846">
                  <c:v>343434</c:v>
                </c:pt>
                <c:pt idx="2847">
                  <c:v>340881</c:v>
                </c:pt>
                <c:pt idx="2848">
                  <c:v>342620</c:v>
                </c:pt>
                <c:pt idx="2849">
                  <c:v>337033</c:v>
                </c:pt>
                <c:pt idx="2850">
                  <c:v>338772</c:v>
                </c:pt>
                <c:pt idx="2851">
                  <c:v>336811</c:v>
                </c:pt>
                <c:pt idx="2852">
                  <c:v>338217</c:v>
                </c:pt>
                <c:pt idx="2853">
                  <c:v>339253</c:v>
                </c:pt>
                <c:pt idx="2854">
                  <c:v>432604</c:v>
                </c:pt>
                <c:pt idx="2855">
                  <c:v>338143</c:v>
                </c:pt>
                <c:pt idx="2856">
                  <c:v>347171</c:v>
                </c:pt>
                <c:pt idx="2857">
                  <c:v>337551</c:v>
                </c:pt>
                <c:pt idx="2858">
                  <c:v>347060</c:v>
                </c:pt>
                <c:pt idx="2859">
                  <c:v>341769</c:v>
                </c:pt>
                <c:pt idx="2860">
                  <c:v>343323</c:v>
                </c:pt>
                <c:pt idx="2861">
                  <c:v>338439</c:v>
                </c:pt>
                <c:pt idx="2862">
                  <c:v>335923</c:v>
                </c:pt>
                <c:pt idx="2863">
                  <c:v>336700</c:v>
                </c:pt>
                <c:pt idx="2864">
                  <c:v>340289</c:v>
                </c:pt>
                <c:pt idx="2865">
                  <c:v>338476</c:v>
                </c:pt>
                <c:pt idx="2866">
                  <c:v>340622</c:v>
                </c:pt>
                <c:pt idx="2867">
                  <c:v>337773</c:v>
                </c:pt>
                <c:pt idx="2868">
                  <c:v>367447</c:v>
                </c:pt>
                <c:pt idx="2869">
                  <c:v>336071</c:v>
                </c:pt>
                <c:pt idx="2870">
                  <c:v>346838</c:v>
                </c:pt>
                <c:pt idx="2871">
                  <c:v>335220</c:v>
                </c:pt>
                <c:pt idx="2872">
                  <c:v>337810</c:v>
                </c:pt>
                <c:pt idx="2873">
                  <c:v>340955</c:v>
                </c:pt>
                <c:pt idx="2874">
                  <c:v>334591</c:v>
                </c:pt>
                <c:pt idx="2875">
                  <c:v>358863</c:v>
                </c:pt>
                <c:pt idx="2876">
                  <c:v>336441</c:v>
                </c:pt>
                <c:pt idx="2877">
                  <c:v>337440</c:v>
                </c:pt>
                <c:pt idx="2878">
                  <c:v>340696</c:v>
                </c:pt>
                <c:pt idx="2879">
                  <c:v>338476</c:v>
                </c:pt>
                <c:pt idx="2880">
                  <c:v>341843</c:v>
                </c:pt>
                <c:pt idx="2881">
                  <c:v>338513</c:v>
                </c:pt>
                <c:pt idx="2882">
                  <c:v>343508</c:v>
                </c:pt>
                <c:pt idx="2883">
                  <c:v>340955</c:v>
                </c:pt>
                <c:pt idx="2884">
                  <c:v>338587</c:v>
                </c:pt>
                <c:pt idx="2885">
                  <c:v>341584</c:v>
                </c:pt>
                <c:pt idx="2886">
                  <c:v>341917</c:v>
                </c:pt>
                <c:pt idx="2887">
                  <c:v>344766</c:v>
                </c:pt>
                <c:pt idx="2888">
                  <c:v>337292</c:v>
                </c:pt>
                <c:pt idx="2889">
                  <c:v>338106</c:v>
                </c:pt>
                <c:pt idx="2890">
                  <c:v>339290</c:v>
                </c:pt>
                <c:pt idx="2891">
                  <c:v>339845</c:v>
                </c:pt>
                <c:pt idx="2892">
                  <c:v>343471</c:v>
                </c:pt>
                <c:pt idx="2893">
                  <c:v>341436</c:v>
                </c:pt>
                <c:pt idx="2894">
                  <c:v>342805</c:v>
                </c:pt>
                <c:pt idx="2895">
                  <c:v>336293</c:v>
                </c:pt>
                <c:pt idx="2896">
                  <c:v>336663</c:v>
                </c:pt>
                <c:pt idx="2897">
                  <c:v>345987</c:v>
                </c:pt>
                <c:pt idx="2898">
                  <c:v>343249</c:v>
                </c:pt>
                <c:pt idx="2899">
                  <c:v>337551</c:v>
                </c:pt>
                <c:pt idx="2900">
                  <c:v>336774</c:v>
                </c:pt>
                <c:pt idx="2901">
                  <c:v>337514</c:v>
                </c:pt>
                <c:pt idx="2902">
                  <c:v>340289</c:v>
                </c:pt>
                <c:pt idx="2903">
                  <c:v>335997</c:v>
                </c:pt>
                <c:pt idx="2904">
                  <c:v>344248</c:v>
                </c:pt>
                <c:pt idx="2905">
                  <c:v>339142</c:v>
                </c:pt>
                <c:pt idx="2906">
                  <c:v>346209</c:v>
                </c:pt>
                <c:pt idx="2907">
                  <c:v>340141</c:v>
                </c:pt>
                <c:pt idx="2908">
                  <c:v>351056</c:v>
                </c:pt>
                <c:pt idx="2909">
                  <c:v>344359</c:v>
                </c:pt>
                <c:pt idx="2910">
                  <c:v>338476</c:v>
                </c:pt>
                <c:pt idx="2911">
                  <c:v>339956</c:v>
                </c:pt>
                <c:pt idx="2912">
                  <c:v>338328</c:v>
                </c:pt>
                <c:pt idx="2913">
                  <c:v>340030</c:v>
                </c:pt>
                <c:pt idx="2914">
                  <c:v>454397</c:v>
                </c:pt>
                <c:pt idx="2915">
                  <c:v>335442</c:v>
                </c:pt>
                <c:pt idx="2916">
                  <c:v>342287</c:v>
                </c:pt>
                <c:pt idx="2917">
                  <c:v>339845</c:v>
                </c:pt>
                <c:pt idx="2918">
                  <c:v>344692</c:v>
                </c:pt>
                <c:pt idx="2919">
                  <c:v>340437</c:v>
                </c:pt>
                <c:pt idx="2920">
                  <c:v>345469</c:v>
                </c:pt>
                <c:pt idx="2921">
                  <c:v>338513</c:v>
                </c:pt>
                <c:pt idx="2922">
                  <c:v>340030</c:v>
                </c:pt>
                <c:pt idx="2923">
                  <c:v>341547</c:v>
                </c:pt>
                <c:pt idx="2924">
                  <c:v>339031</c:v>
                </c:pt>
                <c:pt idx="2925">
                  <c:v>339771</c:v>
                </c:pt>
                <c:pt idx="2926">
                  <c:v>336922</c:v>
                </c:pt>
                <c:pt idx="2927">
                  <c:v>337107</c:v>
                </c:pt>
                <c:pt idx="2928">
                  <c:v>339882</c:v>
                </c:pt>
                <c:pt idx="2929">
                  <c:v>338587</c:v>
                </c:pt>
                <c:pt idx="2930">
                  <c:v>339327</c:v>
                </c:pt>
                <c:pt idx="2931">
                  <c:v>337773</c:v>
                </c:pt>
                <c:pt idx="2932">
                  <c:v>342620</c:v>
                </c:pt>
                <c:pt idx="2933">
                  <c:v>337107</c:v>
                </c:pt>
                <c:pt idx="2934">
                  <c:v>337625</c:v>
                </c:pt>
                <c:pt idx="2935">
                  <c:v>335812</c:v>
                </c:pt>
                <c:pt idx="2936">
                  <c:v>339438</c:v>
                </c:pt>
                <c:pt idx="2937">
                  <c:v>338254</c:v>
                </c:pt>
                <c:pt idx="2938">
                  <c:v>338106</c:v>
                </c:pt>
                <c:pt idx="2939">
                  <c:v>336293</c:v>
                </c:pt>
                <c:pt idx="2940">
                  <c:v>339364</c:v>
                </c:pt>
                <c:pt idx="2941">
                  <c:v>338624</c:v>
                </c:pt>
                <c:pt idx="2942">
                  <c:v>339290</c:v>
                </c:pt>
                <c:pt idx="2943">
                  <c:v>338883</c:v>
                </c:pt>
                <c:pt idx="2944">
                  <c:v>342250</c:v>
                </c:pt>
                <c:pt idx="2945">
                  <c:v>339142</c:v>
                </c:pt>
                <c:pt idx="2946">
                  <c:v>334517</c:v>
                </c:pt>
                <c:pt idx="2947">
                  <c:v>341584</c:v>
                </c:pt>
                <c:pt idx="2948">
                  <c:v>341547</c:v>
                </c:pt>
                <c:pt idx="2949">
                  <c:v>338365</c:v>
                </c:pt>
                <c:pt idx="2950">
                  <c:v>340067</c:v>
                </c:pt>
                <c:pt idx="2951">
                  <c:v>337255</c:v>
                </c:pt>
                <c:pt idx="2952">
                  <c:v>341177</c:v>
                </c:pt>
                <c:pt idx="2953">
                  <c:v>338920</c:v>
                </c:pt>
                <c:pt idx="2954">
                  <c:v>341029</c:v>
                </c:pt>
                <c:pt idx="2955">
                  <c:v>337588</c:v>
                </c:pt>
                <c:pt idx="2956">
                  <c:v>341399</c:v>
                </c:pt>
                <c:pt idx="2957">
                  <c:v>341991</c:v>
                </c:pt>
                <c:pt idx="2958">
                  <c:v>339586</c:v>
                </c:pt>
                <c:pt idx="2959">
                  <c:v>339216</c:v>
                </c:pt>
                <c:pt idx="2960">
                  <c:v>340289</c:v>
                </c:pt>
                <c:pt idx="2961">
                  <c:v>337477</c:v>
                </c:pt>
                <c:pt idx="2962">
                  <c:v>337588</c:v>
                </c:pt>
                <c:pt idx="2963">
                  <c:v>340326</c:v>
                </c:pt>
                <c:pt idx="2964">
                  <c:v>335183</c:v>
                </c:pt>
                <c:pt idx="2965">
                  <c:v>338698</c:v>
                </c:pt>
                <c:pt idx="2966">
                  <c:v>341177</c:v>
                </c:pt>
                <c:pt idx="2967">
                  <c:v>338809</c:v>
                </c:pt>
                <c:pt idx="2968">
                  <c:v>340104</c:v>
                </c:pt>
                <c:pt idx="2969">
                  <c:v>338772</c:v>
                </c:pt>
                <c:pt idx="2970">
                  <c:v>340770</c:v>
                </c:pt>
                <c:pt idx="2971">
                  <c:v>339290</c:v>
                </c:pt>
                <c:pt idx="2972">
                  <c:v>340733</c:v>
                </c:pt>
                <c:pt idx="2973">
                  <c:v>334517</c:v>
                </c:pt>
                <c:pt idx="2974">
                  <c:v>338439</c:v>
                </c:pt>
                <c:pt idx="2975">
                  <c:v>339068</c:v>
                </c:pt>
                <c:pt idx="2976">
                  <c:v>445443</c:v>
                </c:pt>
                <c:pt idx="2977">
                  <c:v>337292</c:v>
                </c:pt>
                <c:pt idx="2978">
                  <c:v>344026</c:v>
                </c:pt>
                <c:pt idx="2979">
                  <c:v>338772</c:v>
                </c:pt>
                <c:pt idx="2980">
                  <c:v>342916</c:v>
                </c:pt>
                <c:pt idx="2981">
                  <c:v>338476</c:v>
                </c:pt>
                <c:pt idx="2982">
                  <c:v>337514</c:v>
                </c:pt>
                <c:pt idx="2983">
                  <c:v>344026</c:v>
                </c:pt>
                <c:pt idx="2984">
                  <c:v>339031</c:v>
                </c:pt>
                <c:pt idx="2985">
                  <c:v>340252</c:v>
                </c:pt>
                <c:pt idx="2986">
                  <c:v>338402</c:v>
                </c:pt>
                <c:pt idx="2987">
                  <c:v>341029</c:v>
                </c:pt>
                <c:pt idx="2988">
                  <c:v>338365</c:v>
                </c:pt>
                <c:pt idx="2989">
                  <c:v>337773</c:v>
                </c:pt>
                <c:pt idx="2990">
                  <c:v>348762</c:v>
                </c:pt>
                <c:pt idx="2991">
                  <c:v>335109</c:v>
                </c:pt>
                <c:pt idx="2992">
                  <c:v>338698</c:v>
                </c:pt>
                <c:pt idx="2993">
                  <c:v>339179</c:v>
                </c:pt>
                <c:pt idx="2994">
                  <c:v>338883</c:v>
                </c:pt>
                <c:pt idx="2995">
                  <c:v>341658</c:v>
                </c:pt>
                <c:pt idx="2996">
                  <c:v>337884</c:v>
                </c:pt>
                <c:pt idx="2997">
                  <c:v>338513</c:v>
                </c:pt>
                <c:pt idx="2998">
                  <c:v>337255</c:v>
                </c:pt>
                <c:pt idx="2999">
                  <c:v>337329</c:v>
                </c:pt>
                <c:pt idx="3000">
                  <c:v>334702</c:v>
                </c:pt>
                <c:pt idx="3001">
                  <c:v>338513</c:v>
                </c:pt>
                <c:pt idx="3002">
                  <c:v>338624</c:v>
                </c:pt>
                <c:pt idx="3003">
                  <c:v>343471</c:v>
                </c:pt>
                <c:pt idx="3004">
                  <c:v>344618</c:v>
                </c:pt>
                <c:pt idx="3005">
                  <c:v>343804</c:v>
                </c:pt>
                <c:pt idx="3006">
                  <c:v>338957</c:v>
                </c:pt>
                <c:pt idx="3007">
                  <c:v>341103</c:v>
                </c:pt>
                <c:pt idx="3008">
                  <c:v>341140</c:v>
                </c:pt>
                <c:pt idx="3009">
                  <c:v>338698</c:v>
                </c:pt>
                <c:pt idx="3010">
                  <c:v>339364</c:v>
                </c:pt>
                <c:pt idx="3011">
                  <c:v>349021</c:v>
                </c:pt>
                <c:pt idx="3012">
                  <c:v>338698</c:v>
                </c:pt>
                <c:pt idx="3013">
                  <c:v>340659</c:v>
                </c:pt>
                <c:pt idx="3014">
                  <c:v>337403</c:v>
                </c:pt>
                <c:pt idx="3015">
                  <c:v>337958</c:v>
                </c:pt>
                <c:pt idx="3016">
                  <c:v>362933</c:v>
                </c:pt>
                <c:pt idx="3017">
                  <c:v>339993</c:v>
                </c:pt>
                <c:pt idx="3018">
                  <c:v>337551</c:v>
                </c:pt>
                <c:pt idx="3019">
                  <c:v>342657</c:v>
                </c:pt>
                <c:pt idx="3020">
                  <c:v>337773</c:v>
                </c:pt>
                <c:pt idx="3021">
                  <c:v>337144</c:v>
                </c:pt>
                <c:pt idx="3022">
                  <c:v>335368</c:v>
                </c:pt>
                <c:pt idx="3023">
                  <c:v>340289</c:v>
                </c:pt>
                <c:pt idx="3024">
                  <c:v>340659</c:v>
                </c:pt>
                <c:pt idx="3025">
                  <c:v>338809</c:v>
                </c:pt>
                <c:pt idx="3026">
                  <c:v>341769</c:v>
                </c:pt>
                <c:pt idx="3027">
                  <c:v>338698</c:v>
                </c:pt>
                <c:pt idx="3028">
                  <c:v>341695</c:v>
                </c:pt>
                <c:pt idx="3029">
                  <c:v>340141</c:v>
                </c:pt>
                <c:pt idx="3030">
                  <c:v>340807</c:v>
                </c:pt>
                <c:pt idx="3031">
                  <c:v>343730</c:v>
                </c:pt>
                <c:pt idx="3032">
                  <c:v>348614</c:v>
                </c:pt>
                <c:pt idx="3033">
                  <c:v>340474</c:v>
                </c:pt>
                <c:pt idx="3034">
                  <c:v>338698</c:v>
                </c:pt>
                <c:pt idx="3035">
                  <c:v>337958</c:v>
                </c:pt>
                <c:pt idx="3036">
                  <c:v>341436</c:v>
                </c:pt>
                <c:pt idx="3037">
                  <c:v>341621</c:v>
                </c:pt>
                <c:pt idx="3038">
                  <c:v>336034</c:v>
                </c:pt>
                <c:pt idx="3039">
                  <c:v>338402</c:v>
                </c:pt>
                <c:pt idx="3040">
                  <c:v>338439</c:v>
                </c:pt>
                <c:pt idx="3041">
                  <c:v>337810</c:v>
                </c:pt>
                <c:pt idx="3042">
                  <c:v>341214</c:v>
                </c:pt>
                <c:pt idx="3043">
                  <c:v>341806</c:v>
                </c:pt>
                <c:pt idx="3044">
                  <c:v>338513</c:v>
                </c:pt>
                <c:pt idx="3045">
                  <c:v>338032</c:v>
                </c:pt>
                <c:pt idx="3046">
                  <c:v>337403</c:v>
                </c:pt>
                <c:pt idx="3047">
                  <c:v>334850</c:v>
                </c:pt>
                <c:pt idx="3048">
                  <c:v>335405</c:v>
                </c:pt>
                <c:pt idx="3049">
                  <c:v>338661</c:v>
                </c:pt>
                <c:pt idx="3050">
                  <c:v>337255</c:v>
                </c:pt>
                <c:pt idx="3051">
                  <c:v>336811</c:v>
                </c:pt>
                <c:pt idx="3052">
                  <c:v>337588</c:v>
                </c:pt>
                <c:pt idx="3053">
                  <c:v>336848</c:v>
                </c:pt>
                <c:pt idx="3054">
                  <c:v>337588</c:v>
                </c:pt>
                <c:pt idx="3055">
                  <c:v>345025</c:v>
                </c:pt>
                <c:pt idx="3056">
                  <c:v>338439</c:v>
                </c:pt>
                <c:pt idx="3057">
                  <c:v>337477</c:v>
                </c:pt>
                <c:pt idx="3058">
                  <c:v>339697</c:v>
                </c:pt>
                <c:pt idx="3059">
                  <c:v>338217</c:v>
                </c:pt>
                <c:pt idx="3060">
                  <c:v>338217</c:v>
                </c:pt>
                <c:pt idx="3061">
                  <c:v>339364</c:v>
                </c:pt>
                <c:pt idx="3062">
                  <c:v>337699</c:v>
                </c:pt>
                <c:pt idx="3063">
                  <c:v>339623</c:v>
                </c:pt>
                <c:pt idx="3064">
                  <c:v>338772</c:v>
                </c:pt>
                <c:pt idx="3065">
                  <c:v>339660</c:v>
                </c:pt>
                <c:pt idx="3066">
                  <c:v>342546</c:v>
                </c:pt>
                <c:pt idx="3067">
                  <c:v>344914</c:v>
                </c:pt>
                <c:pt idx="3068">
                  <c:v>337625</c:v>
                </c:pt>
                <c:pt idx="3069">
                  <c:v>344174</c:v>
                </c:pt>
                <c:pt idx="3070">
                  <c:v>336515</c:v>
                </c:pt>
                <c:pt idx="3071">
                  <c:v>337144</c:v>
                </c:pt>
                <c:pt idx="3072">
                  <c:v>337477</c:v>
                </c:pt>
                <c:pt idx="3073">
                  <c:v>340215</c:v>
                </c:pt>
                <c:pt idx="3074">
                  <c:v>340955</c:v>
                </c:pt>
                <c:pt idx="3075">
                  <c:v>344470</c:v>
                </c:pt>
                <c:pt idx="3076">
                  <c:v>340770</c:v>
                </c:pt>
                <c:pt idx="3077">
                  <c:v>338513</c:v>
                </c:pt>
                <c:pt idx="3078">
                  <c:v>341029</c:v>
                </c:pt>
                <c:pt idx="3079">
                  <c:v>342250</c:v>
                </c:pt>
                <c:pt idx="3080">
                  <c:v>337255</c:v>
                </c:pt>
                <c:pt idx="3081">
                  <c:v>341177</c:v>
                </c:pt>
                <c:pt idx="3082">
                  <c:v>336071</c:v>
                </c:pt>
                <c:pt idx="3083">
                  <c:v>337070</c:v>
                </c:pt>
                <c:pt idx="3084">
                  <c:v>340622</c:v>
                </c:pt>
                <c:pt idx="3085">
                  <c:v>338920</c:v>
                </c:pt>
                <c:pt idx="3086">
                  <c:v>339031</c:v>
                </c:pt>
                <c:pt idx="3087">
                  <c:v>339031</c:v>
                </c:pt>
                <c:pt idx="3088">
                  <c:v>340326</c:v>
                </c:pt>
                <c:pt idx="3089">
                  <c:v>338476</c:v>
                </c:pt>
                <c:pt idx="3090">
                  <c:v>338920</c:v>
                </c:pt>
                <c:pt idx="3091">
                  <c:v>338328</c:v>
                </c:pt>
                <c:pt idx="3092">
                  <c:v>340400</c:v>
                </c:pt>
                <c:pt idx="3093">
                  <c:v>341658</c:v>
                </c:pt>
                <c:pt idx="3094">
                  <c:v>338069</c:v>
                </c:pt>
                <c:pt idx="3095">
                  <c:v>336848</c:v>
                </c:pt>
                <c:pt idx="3096">
                  <c:v>340326</c:v>
                </c:pt>
                <c:pt idx="3097">
                  <c:v>336478</c:v>
                </c:pt>
                <c:pt idx="3098">
                  <c:v>335738</c:v>
                </c:pt>
                <c:pt idx="3099">
                  <c:v>340141</c:v>
                </c:pt>
                <c:pt idx="3100">
                  <c:v>342509</c:v>
                </c:pt>
                <c:pt idx="3101">
                  <c:v>335812</c:v>
                </c:pt>
                <c:pt idx="3102">
                  <c:v>338624</c:v>
                </c:pt>
                <c:pt idx="3103">
                  <c:v>339660</c:v>
                </c:pt>
                <c:pt idx="3104">
                  <c:v>340437</c:v>
                </c:pt>
                <c:pt idx="3105">
                  <c:v>340141</c:v>
                </c:pt>
                <c:pt idx="3106">
                  <c:v>340104</c:v>
                </c:pt>
                <c:pt idx="3107">
                  <c:v>334702</c:v>
                </c:pt>
                <c:pt idx="3108">
                  <c:v>338513</c:v>
                </c:pt>
                <c:pt idx="3109">
                  <c:v>336996</c:v>
                </c:pt>
                <c:pt idx="3110">
                  <c:v>338809</c:v>
                </c:pt>
                <c:pt idx="3111">
                  <c:v>342583</c:v>
                </c:pt>
                <c:pt idx="3112">
                  <c:v>341177</c:v>
                </c:pt>
                <c:pt idx="3113">
                  <c:v>336885</c:v>
                </c:pt>
                <c:pt idx="3114">
                  <c:v>340400</c:v>
                </c:pt>
                <c:pt idx="3115">
                  <c:v>343175</c:v>
                </c:pt>
                <c:pt idx="3116">
                  <c:v>360454</c:v>
                </c:pt>
                <c:pt idx="3117">
                  <c:v>352240</c:v>
                </c:pt>
                <c:pt idx="3118">
                  <c:v>340918</c:v>
                </c:pt>
                <c:pt idx="3119">
                  <c:v>339105</c:v>
                </c:pt>
                <c:pt idx="3120">
                  <c:v>337440</c:v>
                </c:pt>
                <c:pt idx="3121">
                  <c:v>338920</c:v>
                </c:pt>
                <c:pt idx="3122">
                  <c:v>342509</c:v>
                </c:pt>
                <c:pt idx="3123">
                  <c:v>341066</c:v>
                </c:pt>
                <c:pt idx="3124">
                  <c:v>339179</c:v>
                </c:pt>
                <c:pt idx="3125">
                  <c:v>342361</c:v>
                </c:pt>
                <c:pt idx="3126">
                  <c:v>342657</c:v>
                </c:pt>
                <c:pt idx="3127">
                  <c:v>344137</c:v>
                </c:pt>
                <c:pt idx="3128">
                  <c:v>335590</c:v>
                </c:pt>
                <c:pt idx="3129">
                  <c:v>347615</c:v>
                </c:pt>
                <c:pt idx="3130">
                  <c:v>345432</c:v>
                </c:pt>
                <c:pt idx="3131">
                  <c:v>344285</c:v>
                </c:pt>
                <c:pt idx="3132">
                  <c:v>342435</c:v>
                </c:pt>
                <c:pt idx="3133">
                  <c:v>344544</c:v>
                </c:pt>
                <c:pt idx="3134">
                  <c:v>343508</c:v>
                </c:pt>
                <c:pt idx="3135">
                  <c:v>337921</c:v>
                </c:pt>
                <c:pt idx="3136">
                  <c:v>333037</c:v>
                </c:pt>
                <c:pt idx="3137">
                  <c:v>335257</c:v>
                </c:pt>
                <c:pt idx="3138">
                  <c:v>338846</c:v>
                </c:pt>
                <c:pt idx="3139">
                  <c:v>343027</c:v>
                </c:pt>
                <c:pt idx="3140">
                  <c:v>339993</c:v>
                </c:pt>
                <c:pt idx="3141">
                  <c:v>342731</c:v>
                </c:pt>
                <c:pt idx="3142">
                  <c:v>340215</c:v>
                </c:pt>
                <c:pt idx="3143">
                  <c:v>343767</c:v>
                </c:pt>
                <c:pt idx="3144">
                  <c:v>343360</c:v>
                </c:pt>
                <c:pt idx="3145">
                  <c:v>339771</c:v>
                </c:pt>
                <c:pt idx="3146">
                  <c:v>339253</c:v>
                </c:pt>
                <c:pt idx="3147">
                  <c:v>341214</c:v>
                </c:pt>
                <c:pt idx="3148">
                  <c:v>344359</c:v>
                </c:pt>
                <c:pt idx="3149">
                  <c:v>335109</c:v>
                </c:pt>
                <c:pt idx="3150">
                  <c:v>337551</c:v>
                </c:pt>
                <c:pt idx="3151">
                  <c:v>343101</c:v>
                </c:pt>
                <c:pt idx="3152">
                  <c:v>342509</c:v>
                </c:pt>
                <c:pt idx="3153">
                  <c:v>340289</c:v>
                </c:pt>
                <c:pt idx="3154">
                  <c:v>340104</c:v>
                </c:pt>
                <c:pt idx="3155">
                  <c:v>336182</c:v>
                </c:pt>
                <c:pt idx="3156">
                  <c:v>335109</c:v>
                </c:pt>
                <c:pt idx="3157">
                  <c:v>334776</c:v>
                </c:pt>
                <c:pt idx="3158">
                  <c:v>335183</c:v>
                </c:pt>
                <c:pt idx="3159">
                  <c:v>337958</c:v>
                </c:pt>
                <c:pt idx="3160">
                  <c:v>336885</c:v>
                </c:pt>
                <c:pt idx="3161">
                  <c:v>337514</c:v>
                </c:pt>
                <c:pt idx="3162">
                  <c:v>337662</c:v>
                </c:pt>
                <c:pt idx="3163">
                  <c:v>338957</c:v>
                </c:pt>
                <c:pt idx="3164">
                  <c:v>333703</c:v>
                </c:pt>
                <c:pt idx="3165">
                  <c:v>336959</c:v>
                </c:pt>
                <c:pt idx="3166">
                  <c:v>338032</c:v>
                </c:pt>
                <c:pt idx="3167">
                  <c:v>341769</c:v>
                </c:pt>
                <c:pt idx="3168">
                  <c:v>340437</c:v>
                </c:pt>
                <c:pt idx="3169">
                  <c:v>342102</c:v>
                </c:pt>
                <c:pt idx="3170">
                  <c:v>341177</c:v>
                </c:pt>
                <c:pt idx="3171">
                  <c:v>338476</c:v>
                </c:pt>
                <c:pt idx="3172">
                  <c:v>336071</c:v>
                </c:pt>
                <c:pt idx="3173">
                  <c:v>334147</c:v>
                </c:pt>
                <c:pt idx="3174">
                  <c:v>341917</c:v>
                </c:pt>
                <c:pt idx="3175">
                  <c:v>372849</c:v>
                </c:pt>
                <c:pt idx="3176">
                  <c:v>336515</c:v>
                </c:pt>
                <c:pt idx="3177">
                  <c:v>339438</c:v>
                </c:pt>
                <c:pt idx="3178">
                  <c:v>337958</c:v>
                </c:pt>
                <c:pt idx="3179">
                  <c:v>338957</c:v>
                </c:pt>
                <c:pt idx="3180">
                  <c:v>335553</c:v>
                </c:pt>
                <c:pt idx="3181">
                  <c:v>339290</c:v>
                </c:pt>
                <c:pt idx="3182">
                  <c:v>335590</c:v>
                </c:pt>
                <c:pt idx="3183">
                  <c:v>336811</c:v>
                </c:pt>
                <c:pt idx="3184">
                  <c:v>335849</c:v>
                </c:pt>
                <c:pt idx="3185">
                  <c:v>341880</c:v>
                </c:pt>
                <c:pt idx="3186">
                  <c:v>340474</c:v>
                </c:pt>
                <c:pt idx="3187">
                  <c:v>367669</c:v>
                </c:pt>
                <c:pt idx="3188">
                  <c:v>343397</c:v>
                </c:pt>
                <c:pt idx="3189">
                  <c:v>342028</c:v>
                </c:pt>
                <c:pt idx="3190">
                  <c:v>342435</c:v>
                </c:pt>
                <c:pt idx="3191">
                  <c:v>332186</c:v>
                </c:pt>
                <c:pt idx="3192">
                  <c:v>333814</c:v>
                </c:pt>
                <c:pt idx="3193">
                  <c:v>332852</c:v>
                </c:pt>
                <c:pt idx="3194">
                  <c:v>332556</c:v>
                </c:pt>
                <c:pt idx="3195">
                  <c:v>336589</c:v>
                </c:pt>
                <c:pt idx="3196">
                  <c:v>335664</c:v>
                </c:pt>
                <c:pt idx="3197">
                  <c:v>337995</c:v>
                </c:pt>
                <c:pt idx="3198">
                  <c:v>337884</c:v>
                </c:pt>
                <c:pt idx="3199">
                  <c:v>340141</c:v>
                </c:pt>
                <c:pt idx="3200">
                  <c:v>332667</c:v>
                </c:pt>
                <c:pt idx="3201">
                  <c:v>341510</c:v>
                </c:pt>
                <c:pt idx="3202">
                  <c:v>348910</c:v>
                </c:pt>
                <c:pt idx="3203">
                  <c:v>336589</c:v>
                </c:pt>
                <c:pt idx="3204">
                  <c:v>336737</c:v>
                </c:pt>
                <c:pt idx="3205">
                  <c:v>337625</c:v>
                </c:pt>
                <c:pt idx="3206">
                  <c:v>331224</c:v>
                </c:pt>
                <c:pt idx="3207">
                  <c:v>336219</c:v>
                </c:pt>
                <c:pt idx="3208">
                  <c:v>331039</c:v>
                </c:pt>
                <c:pt idx="3209">
                  <c:v>340548</c:v>
                </c:pt>
                <c:pt idx="3210">
                  <c:v>340474</c:v>
                </c:pt>
                <c:pt idx="3211">
                  <c:v>337884</c:v>
                </c:pt>
                <c:pt idx="3212">
                  <c:v>351093</c:v>
                </c:pt>
                <c:pt idx="3213">
                  <c:v>343175</c:v>
                </c:pt>
                <c:pt idx="3214">
                  <c:v>338291</c:v>
                </c:pt>
                <c:pt idx="3215">
                  <c:v>342102</c:v>
                </c:pt>
                <c:pt idx="3216">
                  <c:v>339549</c:v>
                </c:pt>
                <c:pt idx="3217">
                  <c:v>334258</c:v>
                </c:pt>
                <c:pt idx="3218">
                  <c:v>339179</c:v>
                </c:pt>
                <c:pt idx="3219">
                  <c:v>334036</c:v>
                </c:pt>
                <c:pt idx="3220">
                  <c:v>341177</c:v>
                </c:pt>
                <c:pt idx="3221">
                  <c:v>339697</c:v>
                </c:pt>
                <c:pt idx="3222">
                  <c:v>338772</c:v>
                </c:pt>
                <c:pt idx="3223">
                  <c:v>340659</c:v>
                </c:pt>
                <c:pt idx="3224">
                  <c:v>333444</c:v>
                </c:pt>
                <c:pt idx="3225">
                  <c:v>340696</c:v>
                </c:pt>
                <c:pt idx="3226">
                  <c:v>338994</c:v>
                </c:pt>
                <c:pt idx="3227">
                  <c:v>335738</c:v>
                </c:pt>
                <c:pt idx="3228">
                  <c:v>335775</c:v>
                </c:pt>
                <c:pt idx="3229">
                  <c:v>341177</c:v>
                </c:pt>
                <c:pt idx="3230">
                  <c:v>337329</c:v>
                </c:pt>
                <c:pt idx="3231">
                  <c:v>357938</c:v>
                </c:pt>
                <c:pt idx="3232">
                  <c:v>347948</c:v>
                </c:pt>
                <c:pt idx="3233">
                  <c:v>336182</c:v>
                </c:pt>
                <c:pt idx="3234">
                  <c:v>337958</c:v>
                </c:pt>
                <c:pt idx="3235">
                  <c:v>340659</c:v>
                </c:pt>
                <c:pt idx="3236">
                  <c:v>361527</c:v>
                </c:pt>
                <c:pt idx="3237">
                  <c:v>344618</c:v>
                </c:pt>
                <c:pt idx="3238">
                  <c:v>340881</c:v>
                </c:pt>
                <c:pt idx="3239">
                  <c:v>345358</c:v>
                </c:pt>
                <c:pt idx="3240">
                  <c:v>339364</c:v>
                </c:pt>
                <c:pt idx="3241">
                  <c:v>342472</c:v>
                </c:pt>
                <c:pt idx="3242">
                  <c:v>341843</c:v>
                </c:pt>
                <c:pt idx="3243">
                  <c:v>341547</c:v>
                </c:pt>
                <c:pt idx="3244">
                  <c:v>341288</c:v>
                </c:pt>
                <c:pt idx="3245">
                  <c:v>338439</c:v>
                </c:pt>
                <c:pt idx="3246">
                  <c:v>338032</c:v>
                </c:pt>
                <c:pt idx="3247">
                  <c:v>339882</c:v>
                </c:pt>
                <c:pt idx="3248">
                  <c:v>340326</c:v>
                </c:pt>
                <c:pt idx="3249">
                  <c:v>337625</c:v>
                </c:pt>
                <c:pt idx="3250">
                  <c:v>334961</c:v>
                </c:pt>
                <c:pt idx="3251">
                  <c:v>336885</c:v>
                </c:pt>
                <c:pt idx="3252">
                  <c:v>338809</c:v>
                </c:pt>
                <c:pt idx="3253">
                  <c:v>341103</c:v>
                </c:pt>
                <c:pt idx="3254">
                  <c:v>336885</c:v>
                </c:pt>
                <c:pt idx="3255">
                  <c:v>336959</c:v>
                </c:pt>
                <c:pt idx="3256">
                  <c:v>341251</c:v>
                </c:pt>
                <c:pt idx="3257">
                  <c:v>337699</c:v>
                </c:pt>
                <c:pt idx="3258">
                  <c:v>338772</c:v>
                </c:pt>
                <c:pt idx="3259">
                  <c:v>337699</c:v>
                </c:pt>
                <c:pt idx="3260">
                  <c:v>338624</c:v>
                </c:pt>
                <c:pt idx="3261">
                  <c:v>339216</c:v>
                </c:pt>
                <c:pt idx="3262">
                  <c:v>338291</c:v>
                </c:pt>
                <c:pt idx="3263">
                  <c:v>341362</c:v>
                </c:pt>
                <c:pt idx="3264">
                  <c:v>338143</c:v>
                </c:pt>
                <c:pt idx="3265">
                  <c:v>335775</c:v>
                </c:pt>
                <c:pt idx="3266">
                  <c:v>340400</c:v>
                </c:pt>
                <c:pt idx="3267">
                  <c:v>335849</c:v>
                </c:pt>
                <c:pt idx="3268">
                  <c:v>342102</c:v>
                </c:pt>
                <c:pt idx="3269">
                  <c:v>505161</c:v>
                </c:pt>
                <c:pt idx="3270">
                  <c:v>345580</c:v>
                </c:pt>
                <c:pt idx="3271">
                  <c:v>347393</c:v>
                </c:pt>
                <c:pt idx="3272">
                  <c:v>336404</c:v>
                </c:pt>
                <c:pt idx="3273">
                  <c:v>342731</c:v>
                </c:pt>
                <c:pt idx="3274">
                  <c:v>337255</c:v>
                </c:pt>
                <c:pt idx="3275">
                  <c:v>335294</c:v>
                </c:pt>
                <c:pt idx="3276">
                  <c:v>336293</c:v>
                </c:pt>
                <c:pt idx="3277">
                  <c:v>343841</c:v>
                </c:pt>
                <c:pt idx="3278">
                  <c:v>337070</c:v>
                </c:pt>
                <c:pt idx="3279">
                  <c:v>329596</c:v>
                </c:pt>
                <c:pt idx="3280">
                  <c:v>337662</c:v>
                </c:pt>
                <c:pt idx="3281">
                  <c:v>333370</c:v>
                </c:pt>
                <c:pt idx="3282">
                  <c:v>336367</c:v>
                </c:pt>
                <c:pt idx="3283">
                  <c:v>328264</c:v>
                </c:pt>
                <c:pt idx="3284">
                  <c:v>330447</c:v>
                </c:pt>
                <c:pt idx="3285">
                  <c:v>342768</c:v>
                </c:pt>
                <c:pt idx="3286">
                  <c:v>335738</c:v>
                </c:pt>
                <c:pt idx="3287">
                  <c:v>337958</c:v>
                </c:pt>
                <c:pt idx="3288">
                  <c:v>334406</c:v>
                </c:pt>
                <c:pt idx="3289">
                  <c:v>335738</c:v>
                </c:pt>
                <c:pt idx="3290">
                  <c:v>339697</c:v>
                </c:pt>
                <c:pt idx="3291">
                  <c:v>346172</c:v>
                </c:pt>
                <c:pt idx="3292">
                  <c:v>329004</c:v>
                </c:pt>
                <c:pt idx="3293">
                  <c:v>330595</c:v>
                </c:pt>
                <c:pt idx="3294">
                  <c:v>335479</c:v>
                </c:pt>
                <c:pt idx="3295">
                  <c:v>343693</c:v>
                </c:pt>
                <c:pt idx="3296">
                  <c:v>335035</c:v>
                </c:pt>
                <c:pt idx="3297">
                  <c:v>338587</c:v>
                </c:pt>
                <c:pt idx="3298">
                  <c:v>331409</c:v>
                </c:pt>
                <c:pt idx="3299">
                  <c:v>341991</c:v>
                </c:pt>
                <c:pt idx="3300">
                  <c:v>339327</c:v>
                </c:pt>
                <c:pt idx="3301">
                  <c:v>343138</c:v>
                </c:pt>
                <c:pt idx="3302">
                  <c:v>343841</c:v>
                </c:pt>
                <c:pt idx="3303">
                  <c:v>336182</c:v>
                </c:pt>
                <c:pt idx="3304">
                  <c:v>332371</c:v>
                </c:pt>
                <c:pt idx="3305">
                  <c:v>338698</c:v>
                </c:pt>
                <c:pt idx="3306">
                  <c:v>339697</c:v>
                </c:pt>
                <c:pt idx="3307">
                  <c:v>340770</c:v>
                </c:pt>
                <c:pt idx="3308">
                  <c:v>338217</c:v>
                </c:pt>
                <c:pt idx="3309">
                  <c:v>338143</c:v>
                </c:pt>
                <c:pt idx="3310">
                  <c:v>334406</c:v>
                </c:pt>
                <c:pt idx="3311">
                  <c:v>343434</c:v>
                </c:pt>
                <c:pt idx="3312">
                  <c:v>335072</c:v>
                </c:pt>
                <c:pt idx="3313">
                  <c:v>341436</c:v>
                </c:pt>
                <c:pt idx="3314">
                  <c:v>330484</c:v>
                </c:pt>
                <c:pt idx="3315">
                  <c:v>333740</c:v>
                </c:pt>
                <c:pt idx="3316">
                  <c:v>328486</c:v>
                </c:pt>
                <c:pt idx="3317">
                  <c:v>338994</c:v>
                </c:pt>
                <c:pt idx="3318">
                  <c:v>335923</c:v>
                </c:pt>
                <c:pt idx="3319">
                  <c:v>333185</c:v>
                </c:pt>
                <c:pt idx="3320">
                  <c:v>347763</c:v>
                </c:pt>
                <c:pt idx="3321">
                  <c:v>450549</c:v>
                </c:pt>
                <c:pt idx="3322">
                  <c:v>337255</c:v>
                </c:pt>
                <c:pt idx="3323">
                  <c:v>333333</c:v>
                </c:pt>
                <c:pt idx="3324">
                  <c:v>340215</c:v>
                </c:pt>
                <c:pt idx="3325">
                  <c:v>346098</c:v>
                </c:pt>
                <c:pt idx="3326">
                  <c:v>329115</c:v>
                </c:pt>
                <c:pt idx="3327">
                  <c:v>333666</c:v>
                </c:pt>
                <c:pt idx="3328">
                  <c:v>332297</c:v>
                </c:pt>
                <c:pt idx="3329">
                  <c:v>327117</c:v>
                </c:pt>
                <c:pt idx="3330">
                  <c:v>334628</c:v>
                </c:pt>
                <c:pt idx="3331">
                  <c:v>329966</c:v>
                </c:pt>
                <c:pt idx="3332">
                  <c:v>330817</c:v>
                </c:pt>
                <c:pt idx="3333">
                  <c:v>335479</c:v>
                </c:pt>
                <c:pt idx="3334">
                  <c:v>338920</c:v>
                </c:pt>
                <c:pt idx="3335">
                  <c:v>348799</c:v>
                </c:pt>
                <c:pt idx="3336">
                  <c:v>331261</c:v>
                </c:pt>
                <c:pt idx="3337">
                  <c:v>333814</c:v>
                </c:pt>
                <c:pt idx="3338">
                  <c:v>341029</c:v>
                </c:pt>
                <c:pt idx="3339">
                  <c:v>330817</c:v>
                </c:pt>
                <c:pt idx="3340">
                  <c:v>333481</c:v>
                </c:pt>
                <c:pt idx="3341">
                  <c:v>326155</c:v>
                </c:pt>
                <c:pt idx="3342">
                  <c:v>333185</c:v>
                </c:pt>
                <c:pt idx="3343">
                  <c:v>330780</c:v>
                </c:pt>
                <c:pt idx="3344">
                  <c:v>326895</c:v>
                </c:pt>
                <c:pt idx="3345">
                  <c:v>331927</c:v>
                </c:pt>
                <c:pt idx="3346">
                  <c:v>332667</c:v>
                </c:pt>
                <c:pt idx="3347">
                  <c:v>330928</c:v>
                </c:pt>
                <c:pt idx="3348">
                  <c:v>340141</c:v>
                </c:pt>
                <c:pt idx="3349">
                  <c:v>342287</c:v>
                </c:pt>
                <c:pt idx="3350">
                  <c:v>326710</c:v>
                </c:pt>
                <c:pt idx="3351">
                  <c:v>327413</c:v>
                </c:pt>
                <c:pt idx="3352">
                  <c:v>344914</c:v>
                </c:pt>
                <c:pt idx="3353">
                  <c:v>327635</c:v>
                </c:pt>
                <c:pt idx="3354">
                  <c:v>340807</c:v>
                </c:pt>
                <c:pt idx="3355">
                  <c:v>339253</c:v>
                </c:pt>
                <c:pt idx="3356">
                  <c:v>331039</c:v>
                </c:pt>
                <c:pt idx="3357">
                  <c:v>325563</c:v>
                </c:pt>
                <c:pt idx="3358">
                  <c:v>329448</c:v>
                </c:pt>
                <c:pt idx="3359">
                  <c:v>330336</c:v>
                </c:pt>
                <c:pt idx="3360">
                  <c:v>326895</c:v>
                </c:pt>
                <c:pt idx="3361">
                  <c:v>337699</c:v>
                </c:pt>
                <c:pt idx="3362">
                  <c:v>328486</c:v>
                </c:pt>
                <c:pt idx="3363">
                  <c:v>331927</c:v>
                </c:pt>
                <c:pt idx="3364">
                  <c:v>329152</c:v>
                </c:pt>
                <c:pt idx="3365">
                  <c:v>328856</c:v>
                </c:pt>
                <c:pt idx="3366">
                  <c:v>332038</c:v>
                </c:pt>
                <c:pt idx="3367">
                  <c:v>325933</c:v>
                </c:pt>
                <c:pt idx="3368">
                  <c:v>328745</c:v>
                </c:pt>
                <c:pt idx="3369">
                  <c:v>328375</c:v>
                </c:pt>
                <c:pt idx="3370">
                  <c:v>328375</c:v>
                </c:pt>
                <c:pt idx="3371">
                  <c:v>332519</c:v>
                </c:pt>
                <c:pt idx="3372">
                  <c:v>331150</c:v>
                </c:pt>
                <c:pt idx="3373">
                  <c:v>335849</c:v>
                </c:pt>
                <c:pt idx="3374">
                  <c:v>327894</c:v>
                </c:pt>
                <c:pt idx="3375">
                  <c:v>333555</c:v>
                </c:pt>
                <c:pt idx="3376">
                  <c:v>331483</c:v>
                </c:pt>
                <c:pt idx="3377">
                  <c:v>357272</c:v>
                </c:pt>
                <c:pt idx="3378">
                  <c:v>336589</c:v>
                </c:pt>
                <c:pt idx="3379">
                  <c:v>332297</c:v>
                </c:pt>
                <c:pt idx="3380">
                  <c:v>325970</c:v>
                </c:pt>
                <c:pt idx="3381">
                  <c:v>329670</c:v>
                </c:pt>
                <c:pt idx="3382">
                  <c:v>332260</c:v>
                </c:pt>
                <c:pt idx="3383">
                  <c:v>328819</c:v>
                </c:pt>
                <c:pt idx="3384">
                  <c:v>326784</c:v>
                </c:pt>
                <c:pt idx="3385">
                  <c:v>337329</c:v>
                </c:pt>
                <c:pt idx="3386">
                  <c:v>326155</c:v>
                </c:pt>
                <c:pt idx="3387">
                  <c:v>335479</c:v>
                </c:pt>
                <c:pt idx="3388">
                  <c:v>322936</c:v>
                </c:pt>
                <c:pt idx="3389">
                  <c:v>327265</c:v>
                </c:pt>
                <c:pt idx="3390">
                  <c:v>330447</c:v>
                </c:pt>
                <c:pt idx="3391">
                  <c:v>327117</c:v>
                </c:pt>
                <c:pt idx="3392">
                  <c:v>326303</c:v>
                </c:pt>
                <c:pt idx="3393">
                  <c:v>328819</c:v>
                </c:pt>
                <c:pt idx="3394">
                  <c:v>326932</c:v>
                </c:pt>
                <c:pt idx="3395">
                  <c:v>334480</c:v>
                </c:pt>
                <c:pt idx="3396">
                  <c:v>328042</c:v>
                </c:pt>
                <c:pt idx="3397">
                  <c:v>333518</c:v>
                </c:pt>
                <c:pt idx="3398">
                  <c:v>329966</c:v>
                </c:pt>
                <c:pt idx="3399">
                  <c:v>328079</c:v>
                </c:pt>
                <c:pt idx="3400">
                  <c:v>325822</c:v>
                </c:pt>
                <c:pt idx="3401">
                  <c:v>328153</c:v>
                </c:pt>
                <c:pt idx="3402">
                  <c:v>332630</c:v>
                </c:pt>
                <c:pt idx="3403">
                  <c:v>325489</c:v>
                </c:pt>
                <c:pt idx="3404">
                  <c:v>326636</c:v>
                </c:pt>
                <c:pt idx="3405">
                  <c:v>324453</c:v>
                </c:pt>
                <c:pt idx="3406">
                  <c:v>325896</c:v>
                </c:pt>
                <c:pt idx="3407">
                  <c:v>324712</c:v>
                </c:pt>
                <c:pt idx="3408">
                  <c:v>325008</c:v>
                </c:pt>
                <c:pt idx="3409">
                  <c:v>334258</c:v>
                </c:pt>
                <c:pt idx="3410">
                  <c:v>324268</c:v>
                </c:pt>
                <c:pt idx="3411">
                  <c:v>334591</c:v>
                </c:pt>
                <c:pt idx="3412">
                  <c:v>329152</c:v>
                </c:pt>
                <c:pt idx="3413">
                  <c:v>326895</c:v>
                </c:pt>
                <c:pt idx="3414">
                  <c:v>333592</c:v>
                </c:pt>
                <c:pt idx="3415">
                  <c:v>324712</c:v>
                </c:pt>
                <c:pt idx="3416">
                  <c:v>324009</c:v>
                </c:pt>
                <c:pt idx="3417">
                  <c:v>325563</c:v>
                </c:pt>
                <c:pt idx="3418">
                  <c:v>330003</c:v>
                </c:pt>
                <c:pt idx="3419">
                  <c:v>325415</c:v>
                </c:pt>
                <c:pt idx="3420">
                  <c:v>327413</c:v>
                </c:pt>
                <c:pt idx="3421">
                  <c:v>331298</c:v>
                </c:pt>
                <c:pt idx="3422">
                  <c:v>326673</c:v>
                </c:pt>
                <c:pt idx="3423">
                  <c:v>345580</c:v>
                </c:pt>
                <c:pt idx="3424">
                  <c:v>328708</c:v>
                </c:pt>
                <c:pt idx="3425">
                  <c:v>331076</c:v>
                </c:pt>
                <c:pt idx="3426">
                  <c:v>329633</c:v>
                </c:pt>
                <c:pt idx="3427">
                  <c:v>324823</c:v>
                </c:pt>
                <c:pt idx="3428">
                  <c:v>326562</c:v>
                </c:pt>
                <c:pt idx="3429">
                  <c:v>325193</c:v>
                </c:pt>
                <c:pt idx="3430">
                  <c:v>327191</c:v>
                </c:pt>
                <c:pt idx="3431">
                  <c:v>329078</c:v>
                </c:pt>
                <c:pt idx="3432">
                  <c:v>327228</c:v>
                </c:pt>
                <c:pt idx="3433">
                  <c:v>329707</c:v>
                </c:pt>
                <c:pt idx="3434">
                  <c:v>325970</c:v>
                </c:pt>
                <c:pt idx="3435">
                  <c:v>326932</c:v>
                </c:pt>
                <c:pt idx="3436">
                  <c:v>329226</c:v>
                </c:pt>
                <c:pt idx="3437">
                  <c:v>328338</c:v>
                </c:pt>
                <c:pt idx="3438">
                  <c:v>332371</c:v>
                </c:pt>
                <c:pt idx="3439">
                  <c:v>326710</c:v>
                </c:pt>
                <c:pt idx="3440">
                  <c:v>328005</c:v>
                </c:pt>
                <c:pt idx="3441">
                  <c:v>332445</c:v>
                </c:pt>
                <c:pt idx="3442">
                  <c:v>335627</c:v>
                </c:pt>
                <c:pt idx="3443">
                  <c:v>326266</c:v>
                </c:pt>
                <c:pt idx="3444">
                  <c:v>326044</c:v>
                </c:pt>
                <c:pt idx="3445">
                  <c:v>335590</c:v>
                </c:pt>
                <c:pt idx="3446">
                  <c:v>324268</c:v>
                </c:pt>
                <c:pt idx="3447">
                  <c:v>331927</c:v>
                </c:pt>
                <c:pt idx="3448">
                  <c:v>334813</c:v>
                </c:pt>
                <c:pt idx="3449">
                  <c:v>327228</c:v>
                </c:pt>
                <c:pt idx="3450">
                  <c:v>328153</c:v>
                </c:pt>
                <c:pt idx="3451">
                  <c:v>335923</c:v>
                </c:pt>
                <c:pt idx="3452">
                  <c:v>329226</c:v>
                </c:pt>
                <c:pt idx="3453">
                  <c:v>327376</c:v>
                </c:pt>
                <c:pt idx="3454">
                  <c:v>329115</c:v>
                </c:pt>
                <c:pt idx="3455">
                  <c:v>335146</c:v>
                </c:pt>
                <c:pt idx="3456">
                  <c:v>327450</c:v>
                </c:pt>
                <c:pt idx="3457">
                  <c:v>343693</c:v>
                </c:pt>
                <c:pt idx="3458">
                  <c:v>345839</c:v>
                </c:pt>
                <c:pt idx="3459">
                  <c:v>334073</c:v>
                </c:pt>
                <c:pt idx="3460">
                  <c:v>339031</c:v>
                </c:pt>
                <c:pt idx="3461">
                  <c:v>324823</c:v>
                </c:pt>
                <c:pt idx="3462">
                  <c:v>338069</c:v>
                </c:pt>
                <c:pt idx="3463">
                  <c:v>326340</c:v>
                </c:pt>
                <c:pt idx="3464">
                  <c:v>323898</c:v>
                </c:pt>
                <c:pt idx="3465">
                  <c:v>344951</c:v>
                </c:pt>
                <c:pt idx="3466">
                  <c:v>323824</c:v>
                </c:pt>
                <c:pt idx="3467">
                  <c:v>326118</c:v>
                </c:pt>
                <c:pt idx="3468">
                  <c:v>339623</c:v>
                </c:pt>
                <c:pt idx="3469">
                  <c:v>329115</c:v>
                </c:pt>
                <c:pt idx="3470">
                  <c:v>325674</c:v>
                </c:pt>
                <c:pt idx="3471">
                  <c:v>341991</c:v>
                </c:pt>
                <c:pt idx="3472">
                  <c:v>339882</c:v>
                </c:pt>
                <c:pt idx="3473">
                  <c:v>323824</c:v>
                </c:pt>
                <c:pt idx="3474">
                  <c:v>328375</c:v>
                </c:pt>
                <c:pt idx="3475">
                  <c:v>328190</c:v>
                </c:pt>
                <c:pt idx="3476">
                  <c:v>333148</c:v>
                </c:pt>
                <c:pt idx="3477">
                  <c:v>328338</c:v>
                </c:pt>
                <c:pt idx="3478">
                  <c:v>326673</c:v>
                </c:pt>
                <c:pt idx="3479">
                  <c:v>326932</c:v>
                </c:pt>
                <c:pt idx="3480">
                  <c:v>327524</c:v>
                </c:pt>
                <c:pt idx="3481">
                  <c:v>327413</c:v>
                </c:pt>
                <c:pt idx="3482">
                  <c:v>327080</c:v>
                </c:pt>
                <c:pt idx="3483">
                  <c:v>324601</c:v>
                </c:pt>
                <c:pt idx="3484">
                  <c:v>326673</c:v>
                </c:pt>
                <c:pt idx="3485">
                  <c:v>335627</c:v>
                </c:pt>
                <c:pt idx="3486">
                  <c:v>331964</c:v>
                </c:pt>
                <c:pt idx="3487">
                  <c:v>327487</c:v>
                </c:pt>
                <c:pt idx="3488">
                  <c:v>328005</c:v>
                </c:pt>
                <c:pt idx="3489">
                  <c:v>332001</c:v>
                </c:pt>
                <c:pt idx="3490">
                  <c:v>352832</c:v>
                </c:pt>
                <c:pt idx="3491">
                  <c:v>346431</c:v>
                </c:pt>
                <c:pt idx="3492">
                  <c:v>323084</c:v>
                </c:pt>
                <c:pt idx="3493">
                  <c:v>338143</c:v>
                </c:pt>
                <c:pt idx="3494">
                  <c:v>336441</c:v>
                </c:pt>
                <c:pt idx="3495">
                  <c:v>345580</c:v>
                </c:pt>
                <c:pt idx="3496">
                  <c:v>328819</c:v>
                </c:pt>
                <c:pt idx="3497">
                  <c:v>338920</c:v>
                </c:pt>
                <c:pt idx="3498">
                  <c:v>332445</c:v>
                </c:pt>
                <c:pt idx="3499">
                  <c:v>330558</c:v>
                </c:pt>
                <c:pt idx="3500">
                  <c:v>325785</c:v>
                </c:pt>
                <c:pt idx="3501">
                  <c:v>330003</c:v>
                </c:pt>
                <c:pt idx="3502">
                  <c:v>327709</c:v>
                </c:pt>
                <c:pt idx="3503">
                  <c:v>326044</c:v>
                </c:pt>
                <c:pt idx="3504">
                  <c:v>323121</c:v>
                </c:pt>
                <c:pt idx="3505">
                  <c:v>326784</c:v>
                </c:pt>
                <c:pt idx="3506">
                  <c:v>327709</c:v>
                </c:pt>
                <c:pt idx="3507">
                  <c:v>337033</c:v>
                </c:pt>
                <c:pt idx="3508">
                  <c:v>338217</c:v>
                </c:pt>
                <c:pt idx="3509">
                  <c:v>334702</c:v>
                </c:pt>
                <c:pt idx="3510">
                  <c:v>336589</c:v>
                </c:pt>
                <c:pt idx="3511">
                  <c:v>326340</c:v>
                </c:pt>
                <c:pt idx="3512">
                  <c:v>325452</c:v>
                </c:pt>
                <c:pt idx="3513">
                  <c:v>326858</c:v>
                </c:pt>
                <c:pt idx="3514">
                  <c:v>340807</c:v>
                </c:pt>
                <c:pt idx="3515">
                  <c:v>325748</c:v>
                </c:pt>
                <c:pt idx="3516">
                  <c:v>326488</c:v>
                </c:pt>
                <c:pt idx="3517">
                  <c:v>368409</c:v>
                </c:pt>
                <c:pt idx="3518">
                  <c:v>323824</c:v>
                </c:pt>
                <c:pt idx="3519">
                  <c:v>357346</c:v>
                </c:pt>
                <c:pt idx="3520">
                  <c:v>327043</c:v>
                </c:pt>
                <c:pt idx="3521">
                  <c:v>348022</c:v>
                </c:pt>
                <c:pt idx="3522">
                  <c:v>341251</c:v>
                </c:pt>
                <c:pt idx="3523">
                  <c:v>325896</c:v>
                </c:pt>
                <c:pt idx="3524">
                  <c:v>324601</c:v>
                </c:pt>
                <c:pt idx="3525">
                  <c:v>339401</c:v>
                </c:pt>
                <c:pt idx="3526">
                  <c:v>342028</c:v>
                </c:pt>
                <c:pt idx="3527">
                  <c:v>328560</c:v>
                </c:pt>
                <c:pt idx="3528">
                  <c:v>333851</c:v>
                </c:pt>
                <c:pt idx="3529">
                  <c:v>325082</c:v>
                </c:pt>
                <c:pt idx="3530">
                  <c:v>326118</c:v>
                </c:pt>
                <c:pt idx="3531">
                  <c:v>324157</c:v>
                </c:pt>
                <c:pt idx="3532">
                  <c:v>333518</c:v>
                </c:pt>
                <c:pt idx="3533">
                  <c:v>339105</c:v>
                </c:pt>
                <c:pt idx="3534">
                  <c:v>322344</c:v>
                </c:pt>
                <c:pt idx="3535">
                  <c:v>337662</c:v>
                </c:pt>
                <c:pt idx="3536">
                  <c:v>357124</c:v>
                </c:pt>
                <c:pt idx="3537">
                  <c:v>331631</c:v>
                </c:pt>
                <c:pt idx="3538">
                  <c:v>330706</c:v>
                </c:pt>
                <c:pt idx="3539">
                  <c:v>331668</c:v>
                </c:pt>
                <c:pt idx="3540">
                  <c:v>330188</c:v>
                </c:pt>
                <c:pt idx="3541">
                  <c:v>344840</c:v>
                </c:pt>
                <c:pt idx="3542">
                  <c:v>326229</c:v>
                </c:pt>
                <c:pt idx="3543">
                  <c:v>334480</c:v>
                </c:pt>
                <c:pt idx="3544">
                  <c:v>346098</c:v>
                </c:pt>
                <c:pt idx="3545">
                  <c:v>350723</c:v>
                </c:pt>
                <c:pt idx="3546">
                  <c:v>328856</c:v>
                </c:pt>
                <c:pt idx="3547">
                  <c:v>324268</c:v>
                </c:pt>
                <c:pt idx="3548">
                  <c:v>334628</c:v>
                </c:pt>
                <c:pt idx="3549">
                  <c:v>343101</c:v>
                </c:pt>
                <c:pt idx="3550">
                  <c:v>335442</c:v>
                </c:pt>
                <c:pt idx="3551">
                  <c:v>328079</c:v>
                </c:pt>
                <c:pt idx="3552">
                  <c:v>338402</c:v>
                </c:pt>
                <c:pt idx="3553">
                  <c:v>326340</c:v>
                </c:pt>
                <c:pt idx="3554">
                  <c:v>344988</c:v>
                </c:pt>
                <c:pt idx="3555">
                  <c:v>338994</c:v>
                </c:pt>
                <c:pt idx="3556">
                  <c:v>328597</c:v>
                </c:pt>
                <c:pt idx="3557">
                  <c:v>336589</c:v>
                </c:pt>
                <c:pt idx="3558">
                  <c:v>324194</c:v>
                </c:pt>
                <c:pt idx="3559">
                  <c:v>325970</c:v>
                </c:pt>
                <c:pt idx="3560">
                  <c:v>327820</c:v>
                </c:pt>
                <c:pt idx="3561">
                  <c:v>326895</c:v>
                </c:pt>
                <c:pt idx="3562">
                  <c:v>341473</c:v>
                </c:pt>
                <c:pt idx="3563">
                  <c:v>327783</c:v>
                </c:pt>
                <c:pt idx="3564">
                  <c:v>329855</c:v>
                </c:pt>
                <c:pt idx="3565">
                  <c:v>327302</c:v>
                </c:pt>
                <c:pt idx="3566">
                  <c:v>326932</c:v>
                </c:pt>
                <c:pt idx="3567">
                  <c:v>337662</c:v>
                </c:pt>
                <c:pt idx="3568">
                  <c:v>337773</c:v>
                </c:pt>
                <c:pt idx="3569">
                  <c:v>336996</c:v>
                </c:pt>
                <c:pt idx="3570">
                  <c:v>325859</c:v>
                </c:pt>
                <c:pt idx="3571">
                  <c:v>333370</c:v>
                </c:pt>
                <c:pt idx="3572">
                  <c:v>327043</c:v>
                </c:pt>
                <c:pt idx="3573">
                  <c:v>327006</c:v>
                </c:pt>
                <c:pt idx="3574">
                  <c:v>325674</c:v>
                </c:pt>
                <c:pt idx="3575">
                  <c:v>330558</c:v>
                </c:pt>
                <c:pt idx="3576">
                  <c:v>327709</c:v>
                </c:pt>
                <c:pt idx="3577">
                  <c:v>340363</c:v>
                </c:pt>
                <c:pt idx="3578">
                  <c:v>324675</c:v>
                </c:pt>
                <c:pt idx="3579">
                  <c:v>339956</c:v>
                </c:pt>
                <c:pt idx="3580">
                  <c:v>341436</c:v>
                </c:pt>
                <c:pt idx="3581">
                  <c:v>329263</c:v>
                </c:pt>
                <c:pt idx="3582">
                  <c:v>324638</c:v>
                </c:pt>
                <c:pt idx="3583">
                  <c:v>324934</c:v>
                </c:pt>
                <c:pt idx="3584">
                  <c:v>346135</c:v>
                </c:pt>
                <c:pt idx="3585">
                  <c:v>344359</c:v>
                </c:pt>
                <c:pt idx="3586">
                  <c:v>338698</c:v>
                </c:pt>
                <c:pt idx="3587">
                  <c:v>329929</c:v>
                </c:pt>
                <c:pt idx="3588">
                  <c:v>328671</c:v>
                </c:pt>
                <c:pt idx="3589">
                  <c:v>324823</c:v>
                </c:pt>
                <c:pt idx="3590">
                  <c:v>323306</c:v>
                </c:pt>
                <c:pt idx="3591">
                  <c:v>325341</c:v>
                </c:pt>
                <c:pt idx="3592">
                  <c:v>339882</c:v>
                </c:pt>
                <c:pt idx="3593">
                  <c:v>340141</c:v>
                </c:pt>
                <c:pt idx="3594">
                  <c:v>335775</c:v>
                </c:pt>
                <c:pt idx="3595">
                  <c:v>325230</c:v>
                </c:pt>
                <c:pt idx="3596">
                  <c:v>338883</c:v>
                </c:pt>
                <c:pt idx="3597">
                  <c:v>328782</c:v>
                </c:pt>
                <c:pt idx="3598">
                  <c:v>330817</c:v>
                </c:pt>
                <c:pt idx="3599">
                  <c:v>326599</c:v>
                </c:pt>
                <c:pt idx="3600">
                  <c:v>326192</c:v>
                </c:pt>
                <c:pt idx="3601">
                  <c:v>337995</c:v>
                </c:pt>
                <c:pt idx="3602">
                  <c:v>341547</c:v>
                </c:pt>
                <c:pt idx="3603">
                  <c:v>344618</c:v>
                </c:pt>
                <c:pt idx="3604">
                  <c:v>343434</c:v>
                </c:pt>
                <c:pt idx="3605">
                  <c:v>337958</c:v>
                </c:pt>
                <c:pt idx="3606">
                  <c:v>338550</c:v>
                </c:pt>
                <c:pt idx="3607">
                  <c:v>336145</c:v>
                </c:pt>
                <c:pt idx="3608">
                  <c:v>349835</c:v>
                </c:pt>
                <c:pt idx="3609">
                  <c:v>343027</c:v>
                </c:pt>
                <c:pt idx="3610">
                  <c:v>339438</c:v>
                </c:pt>
                <c:pt idx="3611">
                  <c:v>340918</c:v>
                </c:pt>
                <c:pt idx="3612">
                  <c:v>341991</c:v>
                </c:pt>
                <c:pt idx="3613">
                  <c:v>341288</c:v>
                </c:pt>
                <c:pt idx="3614">
                  <c:v>340807</c:v>
                </c:pt>
                <c:pt idx="3615">
                  <c:v>462907</c:v>
                </c:pt>
                <c:pt idx="3616">
                  <c:v>345654</c:v>
                </c:pt>
                <c:pt idx="3617">
                  <c:v>346949</c:v>
                </c:pt>
                <c:pt idx="3618">
                  <c:v>341436</c:v>
                </c:pt>
                <c:pt idx="3619">
                  <c:v>341066</c:v>
                </c:pt>
                <c:pt idx="3620">
                  <c:v>339327</c:v>
                </c:pt>
                <c:pt idx="3621">
                  <c:v>342250</c:v>
                </c:pt>
                <c:pt idx="3622">
                  <c:v>345395</c:v>
                </c:pt>
                <c:pt idx="3623">
                  <c:v>338698</c:v>
                </c:pt>
                <c:pt idx="3624">
                  <c:v>339216</c:v>
                </c:pt>
                <c:pt idx="3625">
                  <c:v>337255</c:v>
                </c:pt>
                <c:pt idx="3626">
                  <c:v>337884</c:v>
                </c:pt>
                <c:pt idx="3627">
                  <c:v>342176</c:v>
                </c:pt>
                <c:pt idx="3628">
                  <c:v>336885</c:v>
                </c:pt>
                <c:pt idx="3629">
                  <c:v>341880</c:v>
                </c:pt>
                <c:pt idx="3630">
                  <c:v>339993</c:v>
                </c:pt>
                <c:pt idx="3631">
                  <c:v>338106</c:v>
                </c:pt>
                <c:pt idx="3632">
                  <c:v>340030</c:v>
                </c:pt>
                <c:pt idx="3633">
                  <c:v>343841</c:v>
                </c:pt>
                <c:pt idx="3634">
                  <c:v>335812</c:v>
                </c:pt>
                <c:pt idx="3635">
                  <c:v>333777</c:v>
                </c:pt>
                <c:pt idx="3636">
                  <c:v>340400</c:v>
                </c:pt>
                <c:pt idx="3637">
                  <c:v>339290</c:v>
                </c:pt>
                <c:pt idx="3638">
                  <c:v>337292</c:v>
                </c:pt>
                <c:pt idx="3639">
                  <c:v>339697</c:v>
                </c:pt>
                <c:pt idx="3640">
                  <c:v>336626</c:v>
                </c:pt>
                <c:pt idx="3641">
                  <c:v>342583</c:v>
                </c:pt>
                <c:pt idx="3642">
                  <c:v>340696</c:v>
                </c:pt>
                <c:pt idx="3643">
                  <c:v>339179</c:v>
                </c:pt>
                <c:pt idx="3644">
                  <c:v>344322</c:v>
                </c:pt>
                <c:pt idx="3645">
                  <c:v>338772</c:v>
                </c:pt>
                <c:pt idx="3646">
                  <c:v>335035</c:v>
                </c:pt>
                <c:pt idx="3647">
                  <c:v>338402</c:v>
                </c:pt>
                <c:pt idx="3648">
                  <c:v>338291</c:v>
                </c:pt>
                <c:pt idx="3649">
                  <c:v>337033</c:v>
                </c:pt>
                <c:pt idx="3650">
                  <c:v>337107</c:v>
                </c:pt>
                <c:pt idx="3651">
                  <c:v>340400</c:v>
                </c:pt>
                <c:pt idx="3652">
                  <c:v>338883</c:v>
                </c:pt>
                <c:pt idx="3653">
                  <c:v>343730</c:v>
                </c:pt>
                <c:pt idx="3654">
                  <c:v>336071</c:v>
                </c:pt>
                <c:pt idx="3655">
                  <c:v>336922</c:v>
                </c:pt>
                <c:pt idx="3656">
                  <c:v>344137</c:v>
                </c:pt>
                <c:pt idx="3657">
                  <c:v>338476</c:v>
                </c:pt>
                <c:pt idx="3658">
                  <c:v>333703</c:v>
                </c:pt>
                <c:pt idx="3659">
                  <c:v>335109</c:v>
                </c:pt>
                <c:pt idx="3660">
                  <c:v>341251</c:v>
                </c:pt>
                <c:pt idx="3661">
                  <c:v>341436</c:v>
                </c:pt>
                <c:pt idx="3662">
                  <c:v>336959</c:v>
                </c:pt>
                <c:pt idx="3663">
                  <c:v>339808</c:v>
                </c:pt>
                <c:pt idx="3664">
                  <c:v>339475</c:v>
                </c:pt>
                <c:pt idx="3665">
                  <c:v>341251</c:v>
                </c:pt>
                <c:pt idx="3666">
                  <c:v>338661</c:v>
                </c:pt>
                <c:pt idx="3667">
                  <c:v>340511</c:v>
                </c:pt>
                <c:pt idx="3668">
                  <c:v>337736</c:v>
                </c:pt>
                <c:pt idx="3669">
                  <c:v>338624</c:v>
                </c:pt>
                <c:pt idx="3670">
                  <c:v>350871</c:v>
                </c:pt>
                <c:pt idx="3671">
                  <c:v>342509</c:v>
                </c:pt>
                <c:pt idx="3672">
                  <c:v>343693</c:v>
                </c:pt>
                <c:pt idx="3673">
                  <c:v>338661</c:v>
                </c:pt>
                <c:pt idx="3674">
                  <c:v>338180</c:v>
                </c:pt>
                <c:pt idx="3675">
                  <c:v>351167</c:v>
                </c:pt>
                <c:pt idx="3676">
                  <c:v>339142</c:v>
                </c:pt>
                <c:pt idx="3677">
                  <c:v>341621</c:v>
                </c:pt>
                <c:pt idx="3678">
                  <c:v>339586</c:v>
                </c:pt>
                <c:pt idx="3679">
                  <c:v>340659</c:v>
                </c:pt>
                <c:pt idx="3680">
                  <c:v>345506</c:v>
                </c:pt>
                <c:pt idx="3681">
                  <c:v>341584</c:v>
                </c:pt>
                <c:pt idx="3682">
                  <c:v>341177</c:v>
                </c:pt>
                <c:pt idx="3683">
                  <c:v>340400</c:v>
                </c:pt>
                <c:pt idx="3684">
                  <c:v>336404</c:v>
                </c:pt>
                <c:pt idx="3685">
                  <c:v>340585</c:v>
                </c:pt>
                <c:pt idx="3686">
                  <c:v>340400</c:v>
                </c:pt>
                <c:pt idx="3687">
                  <c:v>338402</c:v>
                </c:pt>
                <c:pt idx="3688">
                  <c:v>349502</c:v>
                </c:pt>
                <c:pt idx="3689">
                  <c:v>367262</c:v>
                </c:pt>
                <c:pt idx="3690">
                  <c:v>339586</c:v>
                </c:pt>
                <c:pt idx="3691">
                  <c:v>341140</c:v>
                </c:pt>
                <c:pt idx="3692">
                  <c:v>350982</c:v>
                </c:pt>
                <c:pt idx="3693">
                  <c:v>333518</c:v>
                </c:pt>
                <c:pt idx="3694">
                  <c:v>333296</c:v>
                </c:pt>
                <c:pt idx="3695">
                  <c:v>334184</c:v>
                </c:pt>
                <c:pt idx="3696">
                  <c:v>331779</c:v>
                </c:pt>
                <c:pt idx="3697">
                  <c:v>336478</c:v>
                </c:pt>
                <c:pt idx="3698">
                  <c:v>331409</c:v>
                </c:pt>
                <c:pt idx="3699">
                  <c:v>334184</c:v>
                </c:pt>
                <c:pt idx="3700">
                  <c:v>330225</c:v>
                </c:pt>
                <c:pt idx="3701">
                  <c:v>328597</c:v>
                </c:pt>
                <c:pt idx="3702">
                  <c:v>342990</c:v>
                </c:pt>
                <c:pt idx="3703">
                  <c:v>336404</c:v>
                </c:pt>
                <c:pt idx="3704">
                  <c:v>339290</c:v>
                </c:pt>
                <c:pt idx="3705">
                  <c:v>342361</c:v>
                </c:pt>
                <c:pt idx="3706">
                  <c:v>339475</c:v>
                </c:pt>
                <c:pt idx="3707">
                  <c:v>331261</c:v>
                </c:pt>
                <c:pt idx="3708">
                  <c:v>337218</c:v>
                </c:pt>
                <c:pt idx="3709">
                  <c:v>333111</c:v>
                </c:pt>
                <c:pt idx="3710">
                  <c:v>332297</c:v>
                </c:pt>
                <c:pt idx="3711">
                  <c:v>331261</c:v>
                </c:pt>
                <c:pt idx="3712">
                  <c:v>335294</c:v>
                </c:pt>
                <c:pt idx="3713">
                  <c:v>332815</c:v>
                </c:pt>
                <c:pt idx="3714">
                  <c:v>333370</c:v>
                </c:pt>
                <c:pt idx="3715">
                  <c:v>337551</c:v>
                </c:pt>
                <c:pt idx="3716">
                  <c:v>349354</c:v>
                </c:pt>
                <c:pt idx="3717">
                  <c:v>339105</c:v>
                </c:pt>
                <c:pt idx="3718">
                  <c:v>360491</c:v>
                </c:pt>
                <c:pt idx="3719">
                  <c:v>340363</c:v>
                </c:pt>
                <c:pt idx="3720">
                  <c:v>338735</c:v>
                </c:pt>
                <c:pt idx="3721">
                  <c:v>341732</c:v>
                </c:pt>
                <c:pt idx="3722">
                  <c:v>339327</c:v>
                </c:pt>
                <c:pt idx="3723">
                  <c:v>339882</c:v>
                </c:pt>
                <c:pt idx="3724">
                  <c:v>337514</c:v>
                </c:pt>
                <c:pt idx="3725">
                  <c:v>339475</c:v>
                </c:pt>
                <c:pt idx="3726">
                  <c:v>339660</c:v>
                </c:pt>
                <c:pt idx="3727">
                  <c:v>339179</c:v>
                </c:pt>
                <c:pt idx="3728">
                  <c:v>346764</c:v>
                </c:pt>
                <c:pt idx="3729">
                  <c:v>346764</c:v>
                </c:pt>
                <c:pt idx="3730">
                  <c:v>335775</c:v>
                </c:pt>
                <c:pt idx="3731">
                  <c:v>341399</c:v>
                </c:pt>
                <c:pt idx="3732">
                  <c:v>341954</c:v>
                </c:pt>
                <c:pt idx="3733">
                  <c:v>340622</c:v>
                </c:pt>
                <c:pt idx="3734">
                  <c:v>339771</c:v>
                </c:pt>
                <c:pt idx="3735">
                  <c:v>338735</c:v>
                </c:pt>
                <c:pt idx="3736">
                  <c:v>340178</c:v>
                </c:pt>
                <c:pt idx="3737">
                  <c:v>341362</c:v>
                </c:pt>
                <c:pt idx="3738">
                  <c:v>340363</c:v>
                </c:pt>
                <c:pt idx="3739">
                  <c:v>336737</c:v>
                </c:pt>
                <c:pt idx="3740">
                  <c:v>342324</c:v>
                </c:pt>
                <c:pt idx="3741">
                  <c:v>339327</c:v>
                </c:pt>
                <c:pt idx="3742">
                  <c:v>340104</c:v>
                </c:pt>
                <c:pt idx="3743">
                  <c:v>341880</c:v>
                </c:pt>
                <c:pt idx="3744">
                  <c:v>338698</c:v>
                </c:pt>
                <c:pt idx="3745">
                  <c:v>343064</c:v>
                </c:pt>
                <c:pt idx="3746">
                  <c:v>340252</c:v>
                </c:pt>
                <c:pt idx="3747">
                  <c:v>339660</c:v>
                </c:pt>
                <c:pt idx="3748">
                  <c:v>334702</c:v>
                </c:pt>
                <c:pt idx="3749">
                  <c:v>337366</c:v>
                </c:pt>
                <c:pt idx="3750">
                  <c:v>337699</c:v>
                </c:pt>
                <c:pt idx="3751">
                  <c:v>337699</c:v>
                </c:pt>
                <c:pt idx="3752">
                  <c:v>351167</c:v>
                </c:pt>
                <c:pt idx="3753">
                  <c:v>340067</c:v>
                </c:pt>
                <c:pt idx="3754">
                  <c:v>338328</c:v>
                </c:pt>
                <c:pt idx="3755">
                  <c:v>337366</c:v>
                </c:pt>
                <c:pt idx="3756">
                  <c:v>338772</c:v>
                </c:pt>
                <c:pt idx="3757">
                  <c:v>339364</c:v>
                </c:pt>
                <c:pt idx="3758">
                  <c:v>347763</c:v>
                </c:pt>
                <c:pt idx="3759">
                  <c:v>335738</c:v>
                </c:pt>
                <c:pt idx="3760">
                  <c:v>334258</c:v>
                </c:pt>
                <c:pt idx="3761">
                  <c:v>336885</c:v>
                </c:pt>
                <c:pt idx="3762">
                  <c:v>336811</c:v>
                </c:pt>
                <c:pt idx="3763">
                  <c:v>340363</c:v>
                </c:pt>
                <c:pt idx="3764">
                  <c:v>340844</c:v>
                </c:pt>
                <c:pt idx="3765">
                  <c:v>336848</c:v>
                </c:pt>
                <c:pt idx="3766">
                  <c:v>341251</c:v>
                </c:pt>
                <c:pt idx="3767">
                  <c:v>339216</c:v>
                </c:pt>
                <c:pt idx="3768">
                  <c:v>340844</c:v>
                </c:pt>
                <c:pt idx="3769">
                  <c:v>338624</c:v>
                </c:pt>
                <c:pt idx="3770">
                  <c:v>339031</c:v>
                </c:pt>
                <c:pt idx="3771">
                  <c:v>341880</c:v>
                </c:pt>
                <c:pt idx="3772">
                  <c:v>336996</c:v>
                </c:pt>
                <c:pt idx="3773">
                  <c:v>334517</c:v>
                </c:pt>
                <c:pt idx="3774">
                  <c:v>337847</c:v>
                </c:pt>
                <c:pt idx="3775">
                  <c:v>334998</c:v>
                </c:pt>
                <c:pt idx="3776">
                  <c:v>344211</c:v>
                </c:pt>
                <c:pt idx="3777">
                  <c:v>340215</c:v>
                </c:pt>
                <c:pt idx="3778">
                  <c:v>339586</c:v>
                </c:pt>
                <c:pt idx="3779">
                  <c:v>339031</c:v>
                </c:pt>
                <c:pt idx="3780">
                  <c:v>338550</c:v>
                </c:pt>
                <c:pt idx="3781">
                  <c:v>337662</c:v>
                </c:pt>
                <c:pt idx="3782">
                  <c:v>331520</c:v>
                </c:pt>
                <c:pt idx="3783">
                  <c:v>334776</c:v>
                </c:pt>
                <c:pt idx="3784">
                  <c:v>339660</c:v>
                </c:pt>
                <c:pt idx="3785">
                  <c:v>337366</c:v>
                </c:pt>
                <c:pt idx="3786">
                  <c:v>335553</c:v>
                </c:pt>
                <c:pt idx="3787">
                  <c:v>338106</c:v>
                </c:pt>
                <c:pt idx="3788">
                  <c:v>354645</c:v>
                </c:pt>
                <c:pt idx="3789">
                  <c:v>342250</c:v>
                </c:pt>
                <c:pt idx="3790">
                  <c:v>346061</c:v>
                </c:pt>
                <c:pt idx="3791">
                  <c:v>337921</c:v>
                </c:pt>
                <c:pt idx="3792">
                  <c:v>340363</c:v>
                </c:pt>
                <c:pt idx="3793">
                  <c:v>337551</c:v>
                </c:pt>
                <c:pt idx="3794">
                  <c:v>337958</c:v>
                </c:pt>
                <c:pt idx="3795">
                  <c:v>339216</c:v>
                </c:pt>
                <c:pt idx="3796">
                  <c:v>341325</c:v>
                </c:pt>
                <c:pt idx="3797">
                  <c:v>338883</c:v>
                </c:pt>
                <c:pt idx="3798">
                  <c:v>340400</c:v>
                </c:pt>
                <c:pt idx="3799">
                  <c:v>341917</c:v>
                </c:pt>
                <c:pt idx="3800">
                  <c:v>337662</c:v>
                </c:pt>
                <c:pt idx="3801">
                  <c:v>341140</c:v>
                </c:pt>
                <c:pt idx="3802">
                  <c:v>343841</c:v>
                </c:pt>
                <c:pt idx="3803">
                  <c:v>340104</c:v>
                </c:pt>
                <c:pt idx="3804">
                  <c:v>343878</c:v>
                </c:pt>
                <c:pt idx="3805">
                  <c:v>354016</c:v>
                </c:pt>
                <c:pt idx="3806">
                  <c:v>341806</c:v>
                </c:pt>
                <c:pt idx="3807">
                  <c:v>340030</c:v>
                </c:pt>
                <c:pt idx="3808">
                  <c:v>337218</c:v>
                </c:pt>
                <c:pt idx="3809">
                  <c:v>336811</c:v>
                </c:pt>
                <c:pt idx="3810">
                  <c:v>340585</c:v>
                </c:pt>
                <c:pt idx="3811">
                  <c:v>338254</c:v>
                </c:pt>
                <c:pt idx="3812">
                  <c:v>341695</c:v>
                </c:pt>
                <c:pt idx="3813">
                  <c:v>336108</c:v>
                </c:pt>
                <c:pt idx="3814">
                  <c:v>342657</c:v>
                </c:pt>
                <c:pt idx="3815">
                  <c:v>337144</c:v>
                </c:pt>
                <c:pt idx="3816">
                  <c:v>345654</c:v>
                </c:pt>
                <c:pt idx="3817">
                  <c:v>335072</c:v>
                </c:pt>
                <c:pt idx="3818">
                  <c:v>336700</c:v>
                </c:pt>
                <c:pt idx="3819">
                  <c:v>339586</c:v>
                </c:pt>
                <c:pt idx="3820">
                  <c:v>339697</c:v>
                </c:pt>
                <c:pt idx="3821">
                  <c:v>336848</c:v>
                </c:pt>
                <c:pt idx="3822">
                  <c:v>348614</c:v>
                </c:pt>
                <c:pt idx="3823">
                  <c:v>336959</c:v>
                </c:pt>
                <c:pt idx="3824">
                  <c:v>341399</c:v>
                </c:pt>
                <c:pt idx="3825">
                  <c:v>341806</c:v>
                </c:pt>
                <c:pt idx="3826">
                  <c:v>344729</c:v>
                </c:pt>
                <c:pt idx="3827">
                  <c:v>339290</c:v>
                </c:pt>
                <c:pt idx="3828">
                  <c:v>343397</c:v>
                </c:pt>
                <c:pt idx="3829">
                  <c:v>343841</c:v>
                </c:pt>
                <c:pt idx="3830">
                  <c:v>334406</c:v>
                </c:pt>
                <c:pt idx="3831">
                  <c:v>338143</c:v>
                </c:pt>
                <c:pt idx="3832">
                  <c:v>333851</c:v>
                </c:pt>
                <c:pt idx="3833">
                  <c:v>335775</c:v>
                </c:pt>
                <c:pt idx="3834">
                  <c:v>339623</c:v>
                </c:pt>
                <c:pt idx="3835">
                  <c:v>341658</c:v>
                </c:pt>
                <c:pt idx="3836">
                  <c:v>348503</c:v>
                </c:pt>
                <c:pt idx="3837">
                  <c:v>336996</c:v>
                </c:pt>
                <c:pt idx="3838">
                  <c:v>337329</c:v>
                </c:pt>
                <c:pt idx="3839">
                  <c:v>339438</c:v>
                </c:pt>
                <c:pt idx="3840">
                  <c:v>342213</c:v>
                </c:pt>
                <c:pt idx="3841">
                  <c:v>337181</c:v>
                </c:pt>
                <c:pt idx="3842">
                  <c:v>335775</c:v>
                </c:pt>
                <c:pt idx="3843">
                  <c:v>335590</c:v>
                </c:pt>
                <c:pt idx="3844">
                  <c:v>340659</c:v>
                </c:pt>
                <c:pt idx="3845">
                  <c:v>336367</c:v>
                </c:pt>
                <c:pt idx="3846">
                  <c:v>340289</c:v>
                </c:pt>
                <c:pt idx="3847">
                  <c:v>340992</c:v>
                </c:pt>
                <c:pt idx="3848">
                  <c:v>341251</c:v>
                </c:pt>
                <c:pt idx="3849">
                  <c:v>337144</c:v>
                </c:pt>
                <c:pt idx="3850">
                  <c:v>342879</c:v>
                </c:pt>
                <c:pt idx="3851">
                  <c:v>343138</c:v>
                </c:pt>
                <c:pt idx="3852">
                  <c:v>339512</c:v>
                </c:pt>
                <c:pt idx="3853">
                  <c:v>343471</c:v>
                </c:pt>
                <c:pt idx="3854">
                  <c:v>345025</c:v>
                </c:pt>
                <c:pt idx="3855">
                  <c:v>345321</c:v>
                </c:pt>
                <c:pt idx="3856">
                  <c:v>344914</c:v>
                </c:pt>
                <c:pt idx="3857">
                  <c:v>341325</c:v>
                </c:pt>
                <c:pt idx="3858">
                  <c:v>336256</c:v>
                </c:pt>
                <c:pt idx="3859">
                  <c:v>342065</c:v>
                </c:pt>
                <c:pt idx="3860">
                  <c:v>338735</c:v>
                </c:pt>
                <c:pt idx="3861">
                  <c:v>333925</c:v>
                </c:pt>
                <c:pt idx="3862">
                  <c:v>339808</c:v>
                </c:pt>
                <c:pt idx="3863">
                  <c:v>342509</c:v>
                </c:pt>
                <c:pt idx="3864">
                  <c:v>336293</c:v>
                </c:pt>
                <c:pt idx="3865">
                  <c:v>336959</c:v>
                </c:pt>
                <c:pt idx="3866">
                  <c:v>341843</c:v>
                </c:pt>
                <c:pt idx="3867">
                  <c:v>340770</c:v>
                </c:pt>
                <c:pt idx="3868">
                  <c:v>345432</c:v>
                </c:pt>
                <c:pt idx="3869">
                  <c:v>343434</c:v>
                </c:pt>
                <c:pt idx="3870">
                  <c:v>338809</c:v>
                </c:pt>
                <c:pt idx="3871">
                  <c:v>343656</c:v>
                </c:pt>
                <c:pt idx="3872">
                  <c:v>331631</c:v>
                </c:pt>
                <c:pt idx="3873">
                  <c:v>335627</c:v>
                </c:pt>
                <c:pt idx="3874">
                  <c:v>335331</c:v>
                </c:pt>
                <c:pt idx="3875">
                  <c:v>336404</c:v>
                </c:pt>
                <c:pt idx="3876">
                  <c:v>343767</c:v>
                </c:pt>
                <c:pt idx="3877">
                  <c:v>336256</c:v>
                </c:pt>
                <c:pt idx="3878">
                  <c:v>339290</c:v>
                </c:pt>
                <c:pt idx="3879">
                  <c:v>331853</c:v>
                </c:pt>
                <c:pt idx="3880">
                  <c:v>336626</c:v>
                </c:pt>
                <c:pt idx="3881">
                  <c:v>332889</c:v>
                </c:pt>
                <c:pt idx="3882">
                  <c:v>342065</c:v>
                </c:pt>
                <c:pt idx="3883">
                  <c:v>337514</c:v>
                </c:pt>
                <c:pt idx="3884">
                  <c:v>333814</c:v>
                </c:pt>
                <c:pt idx="3885">
                  <c:v>333296</c:v>
                </c:pt>
                <c:pt idx="3886">
                  <c:v>337921</c:v>
                </c:pt>
                <c:pt idx="3887">
                  <c:v>336552</c:v>
                </c:pt>
                <c:pt idx="3888">
                  <c:v>355459</c:v>
                </c:pt>
                <c:pt idx="3889">
                  <c:v>334184</c:v>
                </c:pt>
                <c:pt idx="3890">
                  <c:v>332963</c:v>
                </c:pt>
                <c:pt idx="3891">
                  <c:v>333518</c:v>
                </c:pt>
                <c:pt idx="3892">
                  <c:v>336663</c:v>
                </c:pt>
                <c:pt idx="3893">
                  <c:v>344248</c:v>
                </c:pt>
                <c:pt idx="3894">
                  <c:v>336885</c:v>
                </c:pt>
                <c:pt idx="3895">
                  <c:v>332593</c:v>
                </c:pt>
                <c:pt idx="3896">
                  <c:v>340585</c:v>
                </c:pt>
                <c:pt idx="3897">
                  <c:v>335294</c:v>
                </c:pt>
                <c:pt idx="3898">
                  <c:v>336774</c:v>
                </c:pt>
                <c:pt idx="3899">
                  <c:v>335664</c:v>
                </c:pt>
                <c:pt idx="3900">
                  <c:v>339512</c:v>
                </c:pt>
                <c:pt idx="3901">
                  <c:v>339697</c:v>
                </c:pt>
                <c:pt idx="3902">
                  <c:v>344322</c:v>
                </c:pt>
                <c:pt idx="3903">
                  <c:v>348688</c:v>
                </c:pt>
                <c:pt idx="3904">
                  <c:v>338106</c:v>
                </c:pt>
                <c:pt idx="3905">
                  <c:v>337662</c:v>
                </c:pt>
                <c:pt idx="3906">
                  <c:v>341399</c:v>
                </c:pt>
                <c:pt idx="3907">
                  <c:v>343767</c:v>
                </c:pt>
                <c:pt idx="3908">
                  <c:v>336552</c:v>
                </c:pt>
                <c:pt idx="3909">
                  <c:v>328782</c:v>
                </c:pt>
                <c:pt idx="3910">
                  <c:v>336219</c:v>
                </c:pt>
                <c:pt idx="3911">
                  <c:v>331927</c:v>
                </c:pt>
                <c:pt idx="3912">
                  <c:v>336589</c:v>
                </c:pt>
                <c:pt idx="3913">
                  <c:v>338772</c:v>
                </c:pt>
                <c:pt idx="3914">
                  <c:v>347763</c:v>
                </c:pt>
                <c:pt idx="3915">
                  <c:v>335220</c:v>
                </c:pt>
                <c:pt idx="3916">
                  <c:v>337995</c:v>
                </c:pt>
                <c:pt idx="3917">
                  <c:v>334332</c:v>
                </c:pt>
                <c:pt idx="3918">
                  <c:v>340363</c:v>
                </c:pt>
                <c:pt idx="3919">
                  <c:v>334406</c:v>
                </c:pt>
                <c:pt idx="3920">
                  <c:v>336848</c:v>
                </c:pt>
                <c:pt idx="3921">
                  <c:v>329115</c:v>
                </c:pt>
                <c:pt idx="3922">
                  <c:v>333740</c:v>
                </c:pt>
                <c:pt idx="3923">
                  <c:v>332667</c:v>
                </c:pt>
                <c:pt idx="3924">
                  <c:v>335035</c:v>
                </c:pt>
                <c:pt idx="3925">
                  <c:v>337921</c:v>
                </c:pt>
                <c:pt idx="3926">
                  <c:v>341991</c:v>
                </c:pt>
                <c:pt idx="3927">
                  <c:v>345173</c:v>
                </c:pt>
                <c:pt idx="3928">
                  <c:v>338365</c:v>
                </c:pt>
                <c:pt idx="3929">
                  <c:v>333666</c:v>
                </c:pt>
                <c:pt idx="3930">
                  <c:v>347060</c:v>
                </c:pt>
                <c:pt idx="3931">
                  <c:v>344544</c:v>
                </c:pt>
                <c:pt idx="3932">
                  <c:v>335886</c:v>
                </c:pt>
                <c:pt idx="3933">
                  <c:v>356865</c:v>
                </c:pt>
                <c:pt idx="3934">
                  <c:v>333333</c:v>
                </c:pt>
                <c:pt idx="3935">
                  <c:v>338587</c:v>
                </c:pt>
                <c:pt idx="3936">
                  <c:v>337884</c:v>
                </c:pt>
                <c:pt idx="3937">
                  <c:v>334332</c:v>
                </c:pt>
                <c:pt idx="3938">
                  <c:v>326636</c:v>
                </c:pt>
                <c:pt idx="3939">
                  <c:v>333518</c:v>
                </c:pt>
                <c:pt idx="3940">
                  <c:v>338106</c:v>
                </c:pt>
                <c:pt idx="3941">
                  <c:v>331927</c:v>
                </c:pt>
                <c:pt idx="3942">
                  <c:v>340252</c:v>
                </c:pt>
                <c:pt idx="3943">
                  <c:v>340844</c:v>
                </c:pt>
                <c:pt idx="3944">
                  <c:v>331335</c:v>
                </c:pt>
                <c:pt idx="3945">
                  <c:v>335516</c:v>
                </c:pt>
                <c:pt idx="3946">
                  <c:v>334591</c:v>
                </c:pt>
                <c:pt idx="3947">
                  <c:v>336219</c:v>
                </c:pt>
                <c:pt idx="3948">
                  <c:v>334739</c:v>
                </c:pt>
                <c:pt idx="3949">
                  <c:v>338217</c:v>
                </c:pt>
                <c:pt idx="3950">
                  <c:v>359159</c:v>
                </c:pt>
                <c:pt idx="3951">
                  <c:v>348725</c:v>
                </c:pt>
                <c:pt idx="3952">
                  <c:v>354497</c:v>
                </c:pt>
                <c:pt idx="3953">
                  <c:v>365005</c:v>
                </c:pt>
                <c:pt idx="3954">
                  <c:v>331742</c:v>
                </c:pt>
                <c:pt idx="3955">
                  <c:v>340141</c:v>
                </c:pt>
                <c:pt idx="3956">
                  <c:v>335294</c:v>
                </c:pt>
                <c:pt idx="3957">
                  <c:v>340104</c:v>
                </c:pt>
                <c:pt idx="3958">
                  <c:v>341954</c:v>
                </c:pt>
                <c:pt idx="3959">
                  <c:v>335368</c:v>
                </c:pt>
                <c:pt idx="3960">
                  <c:v>336034</c:v>
                </c:pt>
                <c:pt idx="3961">
                  <c:v>336811</c:v>
                </c:pt>
                <c:pt idx="3962">
                  <c:v>341399</c:v>
                </c:pt>
                <c:pt idx="3963">
                  <c:v>343360</c:v>
                </c:pt>
                <c:pt idx="3964">
                  <c:v>344322</c:v>
                </c:pt>
                <c:pt idx="3965">
                  <c:v>343841</c:v>
                </c:pt>
                <c:pt idx="3966">
                  <c:v>345284</c:v>
                </c:pt>
                <c:pt idx="3967">
                  <c:v>348614</c:v>
                </c:pt>
                <c:pt idx="3968">
                  <c:v>342509</c:v>
                </c:pt>
                <c:pt idx="3969">
                  <c:v>340918</c:v>
                </c:pt>
                <c:pt idx="3970">
                  <c:v>338994</c:v>
                </c:pt>
                <c:pt idx="3971">
                  <c:v>340030</c:v>
                </c:pt>
                <c:pt idx="3972">
                  <c:v>338069</c:v>
                </c:pt>
                <c:pt idx="3973">
                  <c:v>342398</c:v>
                </c:pt>
                <c:pt idx="3974">
                  <c:v>340252</c:v>
                </c:pt>
                <c:pt idx="3975">
                  <c:v>342028</c:v>
                </c:pt>
                <c:pt idx="3976">
                  <c:v>341843</c:v>
                </c:pt>
                <c:pt idx="3977">
                  <c:v>354312</c:v>
                </c:pt>
                <c:pt idx="3978">
                  <c:v>361601</c:v>
                </c:pt>
                <c:pt idx="3979">
                  <c:v>343064</c:v>
                </c:pt>
                <c:pt idx="3980">
                  <c:v>333222</c:v>
                </c:pt>
                <c:pt idx="3981">
                  <c:v>338254</c:v>
                </c:pt>
                <c:pt idx="3982">
                  <c:v>334110</c:v>
                </c:pt>
                <c:pt idx="3983">
                  <c:v>333629</c:v>
                </c:pt>
                <c:pt idx="3984">
                  <c:v>335738</c:v>
                </c:pt>
                <c:pt idx="3985">
                  <c:v>337699</c:v>
                </c:pt>
                <c:pt idx="3986">
                  <c:v>337255</c:v>
                </c:pt>
                <c:pt idx="3987">
                  <c:v>333925</c:v>
                </c:pt>
                <c:pt idx="3988">
                  <c:v>349798</c:v>
                </c:pt>
                <c:pt idx="3989">
                  <c:v>338217</c:v>
                </c:pt>
                <c:pt idx="3990">
                  <c:v>337033</c:v>
                </c:pt>
                <c:pt idx="3991">
                  <c:v>336293</c:v>
                </c:pt>
                <c:pt idx="3992">
                  <c:v>334480</c:v>
                </c:pt>
                <c:pt idx="3993">
                  <c:v>340548</c:v>
                </c:pt>
                <c:pt idx="3994">
                  <c:v>331927</c:v>
                </c:pt>
                <c:pt idx="3995">
                  <c:v>332704</c:v>
                </c:pt>
                <c:pt idx="3996">
                  <c:v>338920</c:v>
                </c:pt>
                <c:pt idx="3997">
                  <c:v>335738</c:v>
                </c:pt>
                <c:pt idx="3998">
                  <c:v>332778</c:v>
                </c:pt>
                <c:pt idx="3999">
                  <c:v>335183</c:v>
                </c:pt>
                <c:pt idx="4000">
                  <c:v>342472</c:v>
                </c:pt>
                <c:pt idx="4001">
                  <c:v>336182</c:v>
                </c:pt>
                <c:pt idx="4002">
                  <c:v>340659</c:v>
                </c:pt>
                <c:pt idx="4003">
                  <c:v>336330</c:v>
                </c:pt>
                <c:pt idx="4004">
                  <c:v>335368</c:v>
                </c:pt>
                <c:pt idx="4005">
                  <c:v>336108</c:v>
                </c:pt>
                <c:pt idx="4006">
                  <c:v>342768</c:v>
                </c:pt>
                <c:pt idx="4007">
                  <c:v>338365</c:v>
                </c:pt>
                <c:pt idx="4008">
                  <c:v>333222</c:v>
                </c:pt>
                <c:pt idx="4009">
                  <c:v>342768</c:v>
                </c:pt>
                <c:pt idx="4010">
                  <c:v>348170</c:v>
                </c:pt>
                <c:pt idx="4011">
                  <c:v>345173</c:v>
                </c:pt>
                <c:pt idx="4012">
                  <c:v>340289</c:v>
                </c:pt>
                <c:pt idx="4013">
                  <c:v>338994</c:v>
                </c:pt>
                <c:pt idx="4014">
                  <c:v>347911</c:v>
                </c:pt>
                <c:pt idx="4015">
                  <c:v>355348</c:v>
                </c:pt>
                <c:pt idx="4016">
                  <c:v>339549</c:v>
                </c:pt>
                <c:pt idx="4017">
                  <c:v>344840</c:v>
                </c:pt>
                <c:pt idx="4018">
                  <c:v>341436</c:v>
                </c:pt>
                <c:pt idx="4019">
                  <c:v>338809</c:v>
                </c:pt>
                <c:pt idx="4020">
                  <c:v>339438</c:v>
                </c:pt>
                <c:pt idx="4021">
                  <c:v>336293</c:v>
                </c:pt>
                <c:pt idx="4022">
                  <c:v>342472</c:v>
                </c:pt>
                <c:pt idx="4023">
                  <c:v>339697</c:v>
                </c:pt>
                <c:pt idx="4024">
                  <c:v>357901</c:v>
                </c:pt>
                <c:pt idx="4025">
                  <c:v>337366</c:v>
                </c:pt>
                <c:pt idx="4026">
                  <c:v>345210</c:v>
                </c:pt>
                <c:pt idx="4027">
                  <c:v>340733</c:v>
                </c:pt>
                <c:pt idx="4028">
                  <c:v>335886</c:v>
                </c:pt>
                <c:pt idx="4029">
                  <c:v>338698</c:v>
                </c:pt>
                <c:pt idx="4030">
                  <c:v>343878</c:v>
                </c:pt>
                <c:pt idx="4031">
                  <c:v>337144</c:v>
                </c:pt>
                <c:pt idx="4032">
                  <c:v>336996</c:v>
                </c:pt>
                <c:pt idx="4033">
                  <c:v>324823</c:v>
                </c:pt>
                <c:pt idx="4034">
                  <c:v>328338</c:v>
                </c:pt>
                <c:pt idx="4035">
                  <c:v>334739</c:v>
                </c:pt>
                <c:pt idx="4036">
                  <c:v>336034</c:v>
                </c:pt>
                <c:pt idx="4037">
                  <c:v>328227</c:v>
                </c:pt>
                <c:pt idx="4038">
                  <c:v>336478</c:v>
                </c:pt>
                <c:pt idx="4039">
                  <c:v>346172</c:v>
                </c:pt>
                <c:pt idx="4040">
                  <c:v>349835</c:v>
                </c:pt>
                <c:pt idx="4041">
                  <c:v>347578</c:v>
                </c:pt>
                <c:pt idx="4042">
                  <c:v>331964</c:v>
                </c:pt>
                <c:pt idx="4043">
                  <c:v>339919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C-49C0-B301-0A3378025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09136"/>
        <c:axId val="554514712"/>
      </c:lineChart>
      <c:catAx>
        <c:axId val="55450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14712"/>
        <c:crosses val="autoZero"/>
        <c:auto val="1"/>
        <c:lblAlgn val="ctr"/>
        <c:lblOffset val="100"/>
        <c:noMultiLvlLbl val="0"/>
      </c:catAx>
      <c:valAx>
        <c:axId val="55451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rel_timings_reversed_header!$C$1</c:f>
              <c:strCache>
                <c:ptCount val="1"/>
                <c:pt idx="0">
                  <c:v>Particle Update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rel_timings_reversed_header!$C$2:$C$4045</c:f>
              <c:numCache>
                <c:formatCode>General</c:formatCode>
                <c:ptCount val="4044"/>
                <c:pt idx="0">
                  <c:v>12469</c:v>
                </c:pt>
                <c:pt idx="1">
                  <c:v>23865</c:v>
                </c:pt>
                <c:pt idx="2">
                  <c:v>35816</c:v>
                </c:pt>
                <c:pt idx="3">
                  <c:v>46953</c:v>
                </c:pt>
                <c:pt idx="4">
                  <c:v>57609</c:v>
                </c:pt>
                <c:pt idx="5">
                  <c:v>70670</c:v>
                </c:pt>
                <c:pt idx="6">
                  <c:v>81585</c:v>
                </c:pt>
                <c:pt idx="7">
                  <c:v>93906</c:v>
                </c:pt>
                <c:pt idx="8">
                  <c:v>104525</c:v>
                </c:pt>
                <c:pt idx="9">
                  <c:v>114108</c:v>
                </c:pt>
                <c:pt idx="10">
                  <c:v>125689</c:v>
                </c:pt>
                <c:pt idx="11">
                  <c:v>136604</c:v>
                </c:pt>
                <c:pt idx="12">
                  <c:v>148037</c:v>
                </c:pt>
                <c:pt idx="13">
                  <c:v>164872</c:v>
                </c:pt>
                <c:pt idx="14">
                  <c:v>178303</c:v>
                </c:pt>
                <c:pt idx="15">
                  <c:v>188996</c:v>
                </c:pt>
                <c:pt idx="16">
                  <c:v>201724</c:v>
                </c:pt>
                <c:pt idx="17">
                  <c:v>215562</c:v>
                </c:pt>
                <c:pt idx="18">
                  <c:v>225626</c:v>
                </c:pt>
                <c:pt idx="19">
                  <c:v>229326</c:v>
                </c:pt>
                <c:pt idx="20">
                  <c:v>239390</c:v>
                </c:pt>
                <c:pt idx="21">
                  <c:v>250860</c:v>
                </c:pt>
                <c:pt idx="22">
                  <c:v>263329</c:v>
                </c:pt>
                <c:pt idx="23">
                  <c:v>274688</c:v>
                </c:pt>
                <c:pt idx="24">
                  <c:v>287527</c:v>
                </c:pt>
                <c:pt idx="25">
                  <c:v>298627</c:v>
                </c:pt>
                <c:pt idx="26">
                  <c:v>311429</c:v>
                </c:pt>
                <c:pt idx="27">
                  <c:v>322048</c:v>
                </c:pt>
                <c:pt idx="28">
                  <c:v>334406</c:v>
                </c:pt>
                <c:pt idx="29">
                  <c:v>344026</c:v>
                </c:pt>
                <c:pt idx="30">
                  <c:v>355237</c:v>
                </c:pt>
                <c:pt idx="31">
                  <c:v>364783</c:v>
                </c:pt>
                <c:pt idx="32">
                  <c:v>378917</c:v>
                </c:pt>
                <c:pt idx="33">
                  <c:v>388722</c:v>
                </c:pt>
                <c:pt idx="34">
                  <c:v>403337</c:v>
                </c:pt>
                <c:pt idx="35">
                  <c:v>414215</c:v>
                </c:pt>
                <c:pt idx="36">
                  <c:v>424945</c:v>
                </c:pt>
                <c:pt idx="37">
                  <c:v>437562</c:v>
                </c:pt>
                <c:pt idx="38">
                  <c:v>450068</c:v>
                </c:pt>
                <c:pt idx="39">
                  <c:v>473970</c:v>
                </c:pt>
                <c:pt idx="40">
                  <c:v>478632</c:v>
                </c:pt>
                <c:pt idx="41">
                  <c:v>489473</c:v>
                </c:pt>
                <c:pt idx="42">
                  <c:v>498945</c:v>
                </c:pt>
                <c:pt idx="43">
                  <c:v>512302</c:v>
                </c:pt>
                <c:pt idx="44">
                  <c:v>526066</c:v>
                </c:pt>
                <c:pt idx="45">
                  <c:v>531616</c:v>
                </c:pt>
                <c:pt idx="46">
                  <c:v>543937</c:v>
                </c:pt>
                <c:pt idx="47">
                  <c:v>577459</c:v>
                </c:pt>
                <c:pt idx="48">
                  <c:v>562215</c:v>
                </c:pt>
                <c:pt idx="49">
                  <c:v>576275</c:v>
                </c:pt>
                <c:pt idx="50">
                  <c:v>592888</c:v>
                </c:pt>
                <c:pt idx="51">
                  <c:v>616827</c:v>
                </c:pt>
                <c:pt idx="52">
                  <c:v>606911</c:v>
                </c:pt>
                <c:pt idx="53">
                  <c:v>616087</c:v>
                </c:pt>
                <c:pt idx="54">
                  <c:v>627816</c:v>
                </c:pt>
                <c:pt idx="55">
                  <c:v>639434</c:v>
                </c:pt>
                <c:pt idx="56">
                  <c:v>670662</c:v>
                </c:pt>
                <c:pt idx="57">
                  <c:v>669256</c:v>
                </c:pt>
                <c:pt idx="58">
                  <c:v>684130</c:v>
                </c:pt>
                <c:pt idx="59">
                  <c:v>720131</c:v>
                </c:pt>
                <c:pt idx="60">
                  <c:v>707847</c:v>
                </c:pt>
                <c:pt idx="61">
                  <c:v>725644</c:v>
                </c:pt>
                <c:pt idx="62">
                  <c:v>736744</c:v>
                </c:pt>
                <c:pt idx="63">
                  <c:v>741406</c:v>
                </c:pt>
                <c:pt idx="64">
                  <c:v>758056</c:v>
                </c:pt>
                <c:pt idx="65">
                  <c:v>796536</c:v>
                </c:pt>
                <c:pt idx="66">
                  <c:v>785066</c:v>
                </c:pt>
                <c:pt idx="67">
                  <c:v>798090</c:v>
                </c:pt>
                <c:pt idx="68">
                  <c:v>810522</c:v>
                </c:pt>
                <c:pt idx="69">
                  <c:v>820586</c:v>
                </c:pt>
                <c:pt idx="70">
                  <c:v>848928</c:v>
                </c:pt>
                <c:pt idx="71">
                  <c:v>862100</c:v>
                </c:pt>
                <c:pt idx="72">
                  <c:v>843600</c:v>
                </c:pt>
                <c:pt idx="73">
                  <c:v>855329</c:v>
                </c:pt>
                <c:pt idx="74">
                  <c:v>871091</c:v>
                </c:pt>
                <c:pt idx="75">
                  <c:v>880748</c:v>
                </c:pt>
                <c:pt idx="76">
                  <c:v>891848</c:v>
                </c:pt>
                <c:pt idx="77">
                  <c:v>909756</c:v>
                </c:pt>
                <c:pt idx="78">
                  <c:v>914270</c:v>
                </c:pt>
                <c:pt idx="79">
                  <c:v>930439</c:v>
                </c:pt>
                <c:pt idx="80">
                  <c:v>934768</c:v>
                </c:pt>
                <c:pt idx="81">
                  <c:v>947052</c:v>
                </c:pt>
                <c:pt idx="82">
                  <c:v>976837</c:v>
                </c:pt>
                <c:pt idx="83">
                  <c:v>970510</c:v>
                </c:pt>
                <c:pt idx="84">
                  <c:v>982091</c:v>
                </c:pt>
                <c:pt idx="85">
                  <c:v>1000850</c:v>
                </c:pt>
                <c:pt idx="86">
                  <c:v>1008990</c:v>
                </c:pt>
                <c:pt idx="87">
                  <c:v>1041587</c:v>
                </c:pt>
                <c:pt idx="88">
                  <c:v>1117104</c:v>
                </c:pt>
                <c:pt idx="89">
                  <c:v>1054315</c:v>
                </c:pt>
                <c:pt idx="90">
                  <c:v>1072297</c:v>
                </c:pt>
                <c:pt idx="91">
                  <c:v>1080844</c:v>
                </c:pt>
                <c:pt idx="92">
                  <c:v>1078439</c:v>
                </c:pt>
                <c:pt idx="93">
                  <c:v>1081288</c:v>
                </c:pt>
                <c:pt idx="94">
                  <c:v>1092018</c:v>
                </c:pt>
                <c:pt idx="95">
                  <c:v>1107188</c:v>
                </c:pt>
                <c:pt idx="96">
                  <c:v>1117363</c:v>
                </c:pt>
                <c:pt idx="97">
                  <c:v>1124467</c:v>
                </c:pt>
                <c:pt idx="98">
                  <c:v>1139304</c:v>
                </c:pt>
                <c:pt idx="99">
                  <c:v>1159543</c:v>
                </c:pt>
                <c:pt idx="100">
                  <c:v>1172530</c:v>
                </c:pt>
                <c:pt idx="101">
                  <c:v>1181336</c:v>
                </c:pt>
                <c:pt idx="102">
                  <c:v>1190401</c:v>
                </c:pt>
                <c:pt idx="103">
                  <c:v>1199577</c:v>
                </c:pt>
                <c:pt idx="104">
                  <c:v>1214562</c:v>
                </c:pt>
                <c:pt idx="105">
                  <c:v>1232618</c:v>
                </c:pt>
                <c:pt idx="106">
                  <c:v>1258222</c:v>
                </c:pt>
                <c:pt idx="107">
                  <c:v>1272726</c:v>
                </c:pt>
                <c:pt idx="108">
                  <c:v>1301623</c:v>
                </c:pt>
                <c:pt idx="109">
                  <c:v>1281569</c:v>
                </c:pt>
                <c:pt idx="110">
                  <c:v>1280755</c:v>
                </c:pt>
                <c:pt idx="111">
                  <c:v>1313611</c:v>
                </c:pt>
                <c:pt idx="112">
                  <c:v>1331112</c:v>
                </c:pt>
                <c:pt idx="113">
                  <c:v>1360897</c:v>
                </c:pt>
                <c:pt idx="114">
                  <c:v>1330705</c:v>
                </c:pt>
                <c:pt idx="115">
                  <c:v>1339733</c:v>
                </c:pt>
                <c:pt idx="116">
                  <c:v>1373329</c:v>
                </c:pt>
                <c:pt idx="117">
                  <c:v>1355606</c:v>
                </c:pt>
                <c:pt idx="118">
                  <c:v>1373144</c:v>
                </c:pt>
                <c:pt idx="119">
                  <c:v>1403521</c:v>
                </c:pt>
                <c:pt idx="120">
                  <c:v>1400154</c:v>
                </c:pt>
                <c:pt idx="121">
                  <c:v>1408590</c:v>
                </c:pt>
                <c:pt idx="122">
                  <c:v>1452731</c:v>
                </c:pt>
                <c:pt idx="123">
                  <c:v>1444184</c:v>
                </c:pt>
                <c:pt idx="124">
                  <c:v>1453619</c:v>
                </c:pt>
                <c:pt idx="125">
                  <c:v>1468937</c:v>
                </c:pt>
                <c:pt idx="126">
                  <c:v>1526546</c:v>
                </c:pt>
                <c:pt idx="127">
                  <c:v>1481258</c:v>
                </c:pt>
                <c:pt idx="128">
                  <c:v>1518665</c:v>
                </c:pt>
                <c:pt idx="129">
                  <c:v>1543603</c:v>
                </c:pt>
                <c:pt idx="130">
                  <c:v>1545194</c:v>
                </c:pt>
                <c:pt idx="131">
                  <c:v>1552964</c:v>
                </c:pt>
                <c:pt idx="132">
                  <c:v>1609019</c:v>
                </c:pt>
                <c:pt idx="133">
                  <c:v>1619823</c:v>
                </c:pt>
                <c:pt idx="134">
                  <c:v>1621932</c:v>
                </c:pt>
                <c:pt idx="135">
                  <c:v>1610351</c:v>
                </c:pt>
                <c:pt idx="136">
                  <c:v>1648424</c:v>
                </c:pt>
                <c:pt idx="137">
                  <c:v>1633994</c:v>
                </c:pt>
                <c:pt idx="138">
                  <c:v>1626779</c:v>
                </c:pt>
                <c:pt idx="139">
                  <c:v>1643429</c:v>
                </c:pt>
                <c:pt idx="140">
                  <c:v>1651717</c:v>
                </c:pt>
                <c:pt idx="141">
                  <c:v>1678542</c:v>
                </c:pt>
                <c:pt idx="142">
                  <c:v>1666739</c:v>
                </c:pt>
                <c:pt idx="143">
                  <c:v>1789875</c:v>
                </c:pt>
                <c:pt idx="144">
                  <c:v>1707809</c:v>
                </c:pt>
                <c:pt idx="145">
                  <c:v>1761015</c:v>
                </c:pt>
                <c:pt idx="146">
                  <c:v>1756168</c:v>
                </c:pt>
                <c:pt idx="147">
                  <c:v>1741257</c:v>
                </c:pt>
                <c:pt idx="148">
                  <c:v>1754133</c:v>
                </c:pt>
                <c:pt idx="149">
                  <c:v>1764160</c:v>
                </c:pt>
                <c:pt idx="150">
                  <c:v>1768600</c:v>
                </c:pt>
                <c:pt idx="151">
                  <c:v>1800346</c:v>
                </c:pt>
                <c:pt idx="152">
                  <c:v>1826024</c:v>
                </c:pt>
                <c:pt idx="153">
                  <c:v>1815109</c:v>
                </c:pt>
                <c:pt idx="154">
                  <c:v>1833276</c:v>
                </c:pt>
                <c:pt idx="155">
                  <c:v>1986086</c:v>
                </c:pt>
                <c:pt idx="156">
                  <c:v>1883966</c:v>
                </c:pt>
                <c:pt idx="157">
                  <c:v>1896583</c:v>
                </c:pt>
                <c:pt idx="158">
                  <c:v>1863505</c:v>
                </c:pt>
                <c:pt idx="159">
                  <c:v>1857733</c:v>
                </c:pt>
                <c:pt idx="160">
                  <c:v>1888406</c:v>
                </c:pt>
                <c:pt idx="161">
                  <c:v>1916637</c:v>
                </c:pt>
                <c:pt idx="162">
                  <c:v>1903132</c:v>
                </c:pt>
                <c:pt idx="163">
                  <c:v>1928292</c:v>
                </c:pt>
                <c:pt idx="164">
                  <c:v>1945571</c:v>
                </c:pt>
                <c:pt idx="165">
                  <c:v>1938911</c:v>
                </c:pt>
                <c:pt idx="166">
                  <c:v>1961296</c:v>
                </c:pt>
                <c:pt idx="167">
                  <c:v>2099639</c:v>
                </c:pt>
                <c:pt idx="168">
                  <c:v>2142966</c:v>
                </c:pt>
                <c:pt idx="169">
                  <c:v>2159616</c:v>
                </c:pt>
                <c:pt idx="170">
                  <c:v>2087318</c:v>
                </c:pt>
                <c:pt idx="171">
                  <c:v>2055831</c:v>
                </c:pt>
                <c:pt idx="172">
                  <c:v>2029746</c:v>
                </c:pt>
                <c:pt idx="173">
                  <c:v>2049800</c:v>
                </c:pt>
                <c:pt idx="174">
                  <c:v>2088502</c:v>
                </c:pt>
                <c:pt idx="175">
                  <c:v>2098529</c:v>
                </c:pt>
                <c:pt idx="176">
                  <c:v>2099787</c:v>
                </c:pt>
                <c:pt idx="177">
                  <c:v>2118509</c:v>
                </c:pt>
                <c:pt idx="178">
                  <c:v>2173565</c:v>
                </c:pt>
                <c:pt idx="179">
                  <c:v>2129646</c:v>
                </c:pt>
                <c:pt idx="180">
                  <c:v>2145297</c:v>
                </c:pt>
                <c:pt idx="181">
                  <c:v>2154843</c:v>
                </c:pt>
                <c:pt idx="182">
                  <c:v>2161688</c:v>
                </c:pt>
                <c:pt idx="183">
                  <c:v>2206680</c:v>
                </c:pt>
                <c:pt idx="184">
                  <c:v>2199095</c:v>
                </c:pt>
                <c:pt idx="185">
                  <c:v>2215560</c:v>
                </c:pt>
                <c:pt idx="186">
                  <c:v>2246418</c:v>
                </c:pt>
                <c:pt idx="187">
                  <c:v>2247269</c:v>
                </c:pt>
                <c:pt idx="188">
                  <c:v>2285342</c:v>
                </c:pt>
                <c:pt idx="189">
                  <c:v>2251117</c:v>
                </c:pt>
                <c:pt idx="190">
                  <c:v>2280865</c:v>
                </c:pt>
                <c:pt idx="191">
                  <c:v>2276795</c:v>
                </c:pt>
                <c:pt idx="192">
                  <c:v>2300216</c:v>
                </c:pt>
                <c:pt idx="193">
                  <c:v>2316903</c:v>
                </c:pt>
                <c:pt idx="194">
                  <c:v>2315349</c:v>
                </c:pt>
                <c:pt idx="195">
                  <c:v>2350536</c:v>
                </c:pt>
                <c:pt idx="196">
                  <c:v>2572795</c:v>
                </c:pt>
                <c:pt idx="197">
                  <c:v>2432639</c:v>
                </c:pt>
                <c:pt idx="198">
                  <c:v>2378101</c:v>
                </c:pt>
                <c:pt idx="199">
                  <c:v>2395602</c:v>
                </c:pt>
                <c:pt idx="200">
                  <c:v>2406110</c:v>
                </c:pt>
                <c:pt idx="201">
                  <c:v>2425128</c:v>
                </c:pt>
                <c:pt idx="202">
                  <c:v>2432306</c:v>
                </c:pt>
                <c:pt idx="203">
                  <c:v>2458909</c:v>
                </c:pt>
                <c:pt idx="204">
                  <c:v>2482108</c:v>
                </c:pt>
                <c:pt idx="205">
                  <c:v>2537867</c:v>
                </c:pt>
                <c:pt idx="206">
                  <c:v>2661965</c:v>
                </c:pt>
                <c:pt idx="207">
                  <c:v>2489064</c:v>
                </c:pt>
                <c:pt idx="208">
                  <c:v>2521698</c:v>
                </c:pt>
                <c:pt idx="209">
                  <c:v>2511301</c:v>
                </c:pt>
                <c:pt idx="210">
                  <c:v>2550040</c:v>
                </c:pt>
                <c:pt idx="211">
                  <c:v>2563693</c:v>
                </c:pt>
                <c:pt idx="212">
                  <c:v>2567652</c:v>
                </c:pt>
                <c:pt idx="213">
                  <c:v>2619600</c:v>
                </c:pt>
                <c:pt idx="214">
                  <c:v>2631995</c:v>
                </c:pt>
                <c:pt idx="215">
                  <c:v>2630219</c:v>
                </c:pt>
                <c:pt idx="216">
                  <c:v>2604245</c:v>
                </c:pt>
                <c:pt idx="217">
                  <c:v>2641282</c:v>
                </c:pt>
                <c:pt idx="218">
                  <c:v>2646832</c:v>
                </c:pt>
                <c:pt idx="219">
                  <c:v>2662483</c:v>
                </c:pt>
                <c:pt idx="220">
                  <c:v>2659412</c:v>
                </c:pt>
                <c:pt idx="221">
                  <c:v>2693415</c:v>
                </c:pt>
                <c:pt idx="222">
                  <c:v>2733856</c:v>
                </c:pt>
                <c:pt idx="223">
                  <c:v>2731525</c:v>
                </c:pt>
                <c:pt idx="224">
                  <c:v>2702628</c:v>
                </c:pt>
                <c:pt idx="225">
                  <c:v>2730378</c:v>
                </c:pt>
                <c:pt idx="226">
                  <c:v>2761680</c:v>
                </c:pt>
                <c:pt idx="227">
                  <c:v>2772262</c:v>
                </c:pt>
                <c:pt idx="228">
                  <c:v>2763826</c:v>
                </c:pt>
                <c:pt idx="229">
                  <c:v>2797422</c:v>
                </c:pt>
                <c:pt idx="230">
                  <c:v>2991561</c:v>
                </c:pt>
                <c:pt idx="231">
                  <c:v>2902687</c:v>
                </c:pt>
                <c:pt idx="232">
                  <c:v>2849037</c:v>
                </c:pt>
                <c:pt idx="233">
                  <c:v>2871570</c:v>
                </c:pt>
                <c:pt idx="234">
                  <c:v>2882226</c:v>
                </c:pt>
                <c:pt idx="235">
                  <c:v>2876454</c:v>
                </c:pt>
                <c:pt idx="236">
                  <c:v>2897137</c:v>
                </c:pt>
                <c:pt idx="237">
                  <c:v>3081249</c:v>
                </c:pt>
                <c:pt idx="238">
                  <c:v>3043213</c:v>
                </c:pt>
                <c:pt idx="239">
                  <c:v>2950861</c:v>
                </c:pt>
                <c:pt idx="240">
                  <c:v>3008544</c:v>
                </c:pt>
                <c:pt idx="241">
                  <c:v>2962886</c:v>
                </c:pt>
                <c:pt idx="242">
                  <c:v>2995668</c:v>
                </c:pt>
                <c:pt idx="243">
                  <c:v>2998628</c:v>
                </c:pt>
                <c:pt idx="244">
                  <c:v>2972839</c:v>
                </c:pt>
                <c:pt idx="245">
                  <c:v>3045211</c:v>
                </c:pt>
                <c:pt idx="246">
                  <c:v>3267470</c:v>
                </c:pt>
                <c:pt idx="247">
                  <c:v>3098935</c:v>
                </c:pt>
                <c:pt idx="248">
                  <c:v>3011837</c:v>
                </c:pt>
                <c:pt idx="249">
                  <c:v>3078844</c:v>
                </c:pt>
                <c:pt idx="250">
                  <c:v>3101451</c:v>
                </c:pt>
                <c:pt idx="251">
                  <c:v>3122097</c:v>
                </c:pt>
                <c:pt idx="252">
                  <c:v>3082840</c:v>
                </c:pt>
                <c:pt idx="253">
                  <c:v>3271170</c:v>
                </c:pt>
                <c:pt idx="254">
                  <c:v>3202905</c:v>
                </c:pt>
                <c:pt idx="255">
                  <c:v>3055386</c:v>
                </c:pt>
                <c:pt idx="256">
                  <c:v>3163204</c:v>
                </c:pt>
                <c:pt idx="257">
                  <c:v>3167163</c:v>
                </c:pt>
                <c:pt idx="258">
                  <c:v>3195283</c:v>
                </c:pt>
                <c:pt idx="259">
                  <c:v>3399856</c:v>
                </c:pt>
                <c:pt idx="260">
                  <c:v>3274130</c:v>
                </c:pt>
                <c:pt idx="261">
                  <c:v>3250857</c:v>
                </c:pt>
                <c:pt idx="262">
                  <c:v>3267100</c:v>
                </c:pt>
                <c:pt idx="263">
                  <c:v>3280938</c:v>
                </c:pt>
                <c:pt idx="264">
                  <c:v>3286155</c:v>
                </c:pt>
                <c:pt idx="265">
                  <c:v>3297033</c:v>
                </c:pt>
                <c:pt idx="266">
                  <c:v>3329223</c:v>
                </c:pt>
                <c:pt idx="267">
                  <c:v>3386055</c:v>
                </c:pt>
                <c:pt idx="268">
                  <c:v>3346428</c:v>
                </c:pt>
                <c:pt idx="269">
                  <c:v>3304692</c:v>
                </c:pt>
                <c:pt idx="270">
                  <c:v>3334403</c:v>
                </c:pt>
                <c:pt idx="271">
                  <c:v>3339324</c:v>
                </c:pt>
                <c:pt idx="272">
                  <c:v>3395342</c:v>
                </c:pt>
                <c:pt idx="273">
                  <c:v>3832756</c:v>
                </c:pt>
                <c:pt idx="274">
                  <c:v>3617860</c:v>
                </c:pt>
                <c:pt idx="275">
                  <c:v>3590480</c:v>
                </c:pt>
                <c:pt idx="276">
                  <c:v>3778144</c:v>
                </c:pt>
                <c:pt idx="277">
                  <c:v>3601099</c:v>
                </c:pt>
                <c:pt idx="278">
                  <c:v>3565431</c:v>
                </c:pt>
                <c:pt idx="279">
                  <c:v>3639209</c:v>
                </c:pt>
                <c:pt idx="280">
                  <c:v>3581304</c:v>
                </c:pt>
                <c:pt idx="281">
                  <c:v>3550520</c:v>
                </c:pt>
                <c:pt idx="282">
                  <c:v>3548485</c:v>
                </c:pt>
                <c:pt idx="283">
                  <c:v>3593070</c:v>
                </c:pt>
                <c:pt idx="284">
                  <c:v>3569390</c:v>
                </c:pt>
                <c:pt idx="285">
                  <c:v>3632512</c:v>
                </c:pt>
                <c:pt idx="286">
                  <c:v>3938872</c:v>
                </c:pt>
                <c:pt idx="287">
                  <c:v>3668032</c:v>
                </c:pt>
                <c:pt idx="288">
                  <c:v>3700111</c:v>
                </c:pt>
                <c:pt idx="289">
                  <c:v>3766822</c:v>
                </c:pt>
                <c:pt idx="290">
                  <c:v>3837159</c:v>
                </c:pt>
                <c:pt idx="291">
                  <c:v>3827909</c:v>
                </c:pt>
                <c:pt idx="292">
                  <c:v>3835605</c:v>
                </c:pt>
                <c:pt idx="293">
                  <c:v>3842191</c:v>
                </c:pt>
                <c:pt idx="294">
                  <c:v>3827058</c:v>
                </c:pt>
                <c:pt idx="295">
                  <c:v>3915451</c:v>
                </c:pt>
                <c:pt idx="296">
                  <c:v>4042139</c:v>
                </c:pt>
                <c:pt idx="297">
                  <c:v>3880893</c:v>
                </c:pt>
                <c:pt idx="298">
                  <c:v>3956114</c:v>
                </c:pt>
                <c:pt idx="299">
                  <c:v>3906534</c:v>
                </c:pt>
                <c:pt idx="300">
                  <c:v>3907015</c:v>
                </c:pt>
                <c:pt idx="301">
                  <c:v>3934321</c:v>
                </c:pt>
                <c:pt idx="302">
                  <c:v>3936615</c:v>
                </c:pt>
                <c:pt idx="303">
                  <c:v>3844485</c:v>
                </c:pt>
                <c:pt idx="304">
                  <c:v>3917967</c:v>
                </c:pt>
                <c:pt idx="305">
                  <c:v>3930288</c:v>
                </c:pt>
                <c:pt idx="306">
                  <c:v>3914600</c:v>
                </c:pt>
                <c:pt idx="307">
                  <c:v>4165867</c:v>
                </c:pt>
                <c:pt idx="308">
                  <c:v>4026858</c:v>
                </c:pt>
                <c:pt idx="309">
                  <c:v>4008765</c:v>
                </c:pt>
                <c:pt idx="310">
                  <c:v>4048022</c:v>
                </c:pt>
                <c:pt idx="311">
                  <c:v>4123502</c:v>
                </c:pt>
                <c:pt idx="312">
                  <c:v>4289299</c:v>
                </c:pt>
                <c:pt idx="313">
                  <c:v>4088833</c:v>
                </c:pt>
                <c:pt idx="314">
                  <c:v>4210415</c:v>
                </c:pt>
                <c:pt idx="315">
                  <c:v>4114696</c:v>
                </c:pt>
                <c:pt idx="316">
                  <c:v>4101265</c:v>
                </c:pt>
                <c:pt idx="317">
                  <c:v>4105816</c:v>
                </c:pt>
                <c:pt idx="318">
                  <c:v>4145517</c:v>
                </c:pt>
                <c:pt idx="319">
                  <c:v>4331775</c:v>
                </c:pt>
                <c:pt idx="320">
                  <c:v>4187845</c:v>
                </c:pt>
                <c:pt idx="321">
                  <c:v>4158060</c:v>
                </c:pt>
                <c:pt idx="322">
                  <c:v>4190842</c:v>
                </c:pt>
                <c:pt idx="323">
                  <c:v>4228434</c:v>
                </c:pt>
                <c:pt idx="324">
                  <c:v>4410326</c:v>
                </c:pt>
                <c:pt idx="325">
                  <c:v>4304025</c:v>
                </c:pt>
                <c:pt idx="326">
                  <c:v>4281751</c:v>
                </c:pt>
                <c:pt idx="327">
                  <c:v>4332256</c:v>
                </c:pt>
                <c:pt idx="328">
                  <c:v>4331738</c:v>
                </c:pt>
                <c:pt idx="329">
                  <c:v>4366407</c:v>
                </c:pt>
                <c:pt idx="330">
                  <c:v>4374362</c:v>
                </c:pt>
                <c:pt idx="331">
                  <c:v>4317049</c:v>
                </c:pt>
                <c:pt idx="332">
                  <c:v>4398227</c:v>
                </c:pt>
                <c:pt idx="333">
                  <c:v>4376989</c:v>
                </c:pt>
                <c:pt idx="334">
                  <c:v>4445365</c:v>
                </c:pt>
                <c:pt idx="335">
                  <c:v>4434265</c:v>
                </c:pt>
                <c:pt idx="336">
                  <c:v>4459795</c:v>
                </c:pt>
                <c:pt idx="337">
                  <c:v>4489913</c:v>
                </c:pt>
                <c:pt idx="338">
                  <c:v>4501901</c:v>
                </c:pt>
                <c:pt idx="339">
                  <c:v>4575420</c:v>
                </c:pt>
                <c:pt idx="340">
                  <c:v>4539567</c:v>
                </c:pt>
                <c:pt idx="341">
                  <c:v>4676060</c:v>
                </c:pt>
                <c:pt idx="342">
                  <c:v>4613012</c:v>
                </c:pt>
                <c:pt idx="343">
                  <c:v>4727231</c:v>
                </c:pt>
                <c:pt idx="344">
                  <c:v>4717944</c:v>
                </c:pt>
                <c:pt idx="345">
                  <c:v>4746286</c:v>
                </c:pt>
                <c:pt idx="346">
                  <c:v>4646793</c:v>
                </c:pt>
                <c:pt idx="347">
                  <c:v>4649087</c:v>
                </c:pt>
                <c:pt idx="348">
                  <c:v>4666662</c:v>
                </c:pt>
                <c:pt idx="349">
                  <c:v>4715169</c:v>
                </c:pt>
                <c:pt idx="350">
                  <c:v>4655932</c:v>
                </c:pt>
                <c:pt idx="351">
                  <c:v>4669548</c:v>
                </c:pt>
                <c:pt idx="352">
                  <c:v>4716612</c:v>
                </c:pt>
                <c:pt idx="353">
                  <c:v>4835012</c:v>
                </c:pt>
                <c:pt idx="354">
                  <c:v>4763528</c:v>
                </c:pt>
                <c:pt idx="355">
                  <c:v>4773111</c:v>
                </c:pt>
                <c:pt idx="356">
                  <c:v>4780215</c:v>
                </c:pt>
                <c:pt idx="357">
                  <c:v>5069925</c:v>
                </c:pt>
                <c:pt idx="358">
                  <c:v>4919668</c:v>
                </c:pt>
                <c:pt idx="359">
                  <c:v>4884037</c:v>
                </c:pt>
                <c:pt idx="360">
                  <c:v>4906755</c:v>
                </c:pt>
                <c:pt idx="361">
                  <c:v>4910196</c:v>
                </c:pt>
                <c:pt idx="362">
                  <c:v>4917041</c:v>
                </c:pt>
                <c:pt idx="363">
                  <c:v>4919261</c:v>
                </c:pt>
                <c:pt idx="364">
                  <c:v>4933025</c:v>
                </c:pt>
                <c:pt idx="365">
                  <c:v>4932248</c:v>
                </c:pt>
                <c:pt idx="366">
                  <c:v>5002400</c:v>
                </c:pt>
                <c:pt idx="367">
                  <c:v>4945494</c:v>
                </c:pt>
                <c:pt idx="368">
                  <c:v>5018199</c:v>
                </c:pt>
                <c:pt idx="369">
                  <c:v>5060157</c:v>
                </c:pt>
                <c:pt idx="370">
                  <c:v>5113881</c:v>
                </c:pt>
                <c:pt idx="371">
                  <c:v>5039622</c:v>
                </c:pt>
                <c:pt idx="372">
                  <c:v>5091829</c:v>
                </c:pt>
                <c:pt idx="373">
                  <c:v>5079138</c:v>
                </c:pt>
                <c:pt idx="374">
                  <c:v>5129125</c:v>
                </c:pt>
                <c:pt idx="375">
                  <c:v>5334993</c:v>
                </c:pt>
                <c:pt idx="376">
                  <c:v>5151880</c:v>
                </c:pt>
                <c:pt idx="377">
                  <c:v>5185439</c:v>
                </c:pt>
                <c:pt idx="378">
                  <c:v>5174043</c:v>
                </c:pt>
                <c:pt idx="379">
                  <c:v>5247710</c:v>
                </c:pt>
                <c:pt idx="380">
                  <c:v>5204124</c:v>
                </c:pt>
                <c:pt idx="381">
                  <c:v>5179482</c:v>
                </c:pt>
                <c:pt idx="382">
                  <c:v>5250300</c:v>
                </c:pt>
                <c:pt idx="383">
                  <c:v>5198759</c:v>
                </c:pt>
                <c:pt idx="384">
                  <c:v>5288632</c:v>
                </c:pt>
                <c:pt idx="385">
                  <c:v>5265729</c:v>
                </c:pt>
                <c:pt idx="386">
                  <c:v>5357711</c:v>
                </c:pt>
                <c:pt idx="387">
                  <c:v>5357896</c:v>
                </c:pt>
                <c:pt idx="388">
                  <c:v>5311942</c:v>
                </c:pt>
                <c:pt idx="389">
                  <c:v>5474187</c:v>
                </c:pt>
                <c:pt idx="390">
                  <c:v>5425421</c:v>
                </c:pt>
                <c:pt idx="391">
                  <c:v>5396487</c:v>
                </c:pt>
                <c:pt idx="392">
                  <c:v>5561470</c:v>
                </c:pt>
                <c:pt idx="393">
                  <c:v>5502492</c:v>
                </c:pt>
                <c:pt idx="394">
                  <c:v>5423608</c:v>
                </c:pt>
                <c:pt idx="395">
                  <c:v>5584632</c:v>
                </c:pt>
                <c:pt idx="396">
                  <c:v>5571238</c:v>
                </c:pt>
                <c:pt idx="397">
                  <c:v>5527615</c:v>
                </c:pt>
                <c:pt idx="398">
                  <c:v>5487840</c:v>
                </c:pt>
                <c:pt idx="399">
                  <c:v>5524803</c:v>
                </c:pt>
                <c:pt idx="400">
                  <c:v>5746470</c:v>
                </c:pt>
                <c:pt idx="401">
                  <c:v>6178741</c:v>
                </c:pt>
                <c:pt idx="402">
                  <c:v>5506488</c:v>
                </c:pt>
                <c:pt idx="403">
                  <c:v>5592994</c:v>
                </c:pt>
                <c:pt idx="404">
                  <c:v>5645090</c:v>
                </c:pt>
                <c:pt idx="405">
                  <c:v>5603058</c:v>
                </c:pt>
                <c:pt idx="406">
                  <c:v>5633324</c:v>
                </c:pt>
                <c:pt idx="407">
                  <c:v>5734926</c:v>
                </c:pt>
                <c:pt idx="408">
                  <c:v>5757866</c:v>
                </c:pt>
                <c:pt idx="409">
                  <c:v>5745471</c:v>
                </c:pt>
                <c:pt idx="410">
                  <c:v>5714169</c:v>
                </c:pt>
                <c:pt idx="411">
                  <c:v>5780510</c:v>
                </c:pt>
                <c:pt idx="412">
                  <c:v>5778771</c:v>
                </c:pt>
                <c:pt idx="413">
                  <c:v>5730227</c:v>
                </c:pt>
                <c:pt idx="414">
                  <c:v>5693005</c:v>
                </c:pt>
                <c:pt idx="415">
                  <c:v>5796346</c:v>
                </c:pt>
                <c:pt idx="416">
                  <c:v>5791203</c:v>
                </c:pt>
                <c:pt idx="417">
                  <c:v>5814365</c:v>
                </c:pt>
                <c:pt idx="418">
                  <c:v>5867941</c:v>
                </c:pt>
                <c:pt idx="419">
                  <c:v>5948860</c:v>
                </c:pt>
                <c:pt idx="420">
                  <c:v>5868237</c:v>
                </c:pt>
                <c:pt idx="421">
                  <c:v>5903387</c:v>
                </c:pt>
                <c:pt idx="422">
                  <c:v>5889216</c:v>
                </c:pt>
                <c:pt idx="423">
                  <c:v>5918557</c:v>
                </c:pt>
                <c:pt idx="424">
                  <c:v>6067926</c:v>
                </c:pt>
                <c:pt idx="425">
                  <c:v>6113621</c:v>
                </c:pt>
                <c:pt idx="426">
                  <c:v>5972281</c:v>
                </c:pt>
                <c:pt idx="427">
                  <c:v>6189508</c:v>
                </c:pt>
                <c:pt idx="428">
                  <c:v>6031777</c:v>
                </c:pt>
                <c:pt idx="429">
                  <c:v>5965806</c:v>
                </c:pt>
                <c:pt idx="430">
                  <c:v>6014091</c:v>
                </c:pt>
                <c:pt idx="431">
                  <c:v>6096490</c:v>
                </c:pt>
                <c:pt idx="432">
                  <c:v>6045097</c:v>
                </c:pt>
                <c:pt idx="433">
                  <c:v>6054384</c:v>
                </c:pt>
                <c:pt idx="434">
                  <c:v>6075437</c:v>
                </c:pt>
                <c:pt idx="435">
                  <c:v>6151509</c:v>
                </c:pt>
                <c:pt idx="436">
                  <c:v>6103853</c:v>
                </c:pt>
                <c:pt idx="437">
                  <c:v>6142037</c:v>
                </c:pt>
                <c:pt idx="438">
                  <c:v>6361077</c:v>
                </c:pt>
                <c:pt idx="439">
                  <c:v>6105555</c:v>
                </c:pt>
                <c:pt idx="440">
                  <c:v>6227988</c:v>
                </c:pt>
                <c:pt idx="441">
                  <c:v>6364925</c:v>
                </c:pt>
                <c:pt idx="442">
                  <c:v>6272166</c:v>
                </c:pt>
                <c:pt idx="443">
                  <c:v>6276606</c:v>
                </c:pt>
                <c:pt idx="444">
                  <c:v>6257995</c:v>
                </c:pt>
                <c:pt idx="445">
                  <c:v>6251187</c:v>
                </c:pt>
                <c:pt idx="446">
                  <c:v>6492094</c:v>
                </c:pt>
                <c:pt idx="447">
                  <c:v>6260289</c:v>
                </c:pt>
                <c:pt idx="448">
                  <c:v>6287077</c:v>
                </c:pt>
                <c:pt idx="449">
                  <c:v>6320747</c:v>
                </c:pt>
                <c:pt idx="450">
                  <c:v>6476221</c:v>
                </c:pt>
                <c:pt idx="451">
                  <c:v>6302765</c:v>
                </c:pt>
                <c:pt idx="452">
                  <c:v>6331847</c:v>
                </c:pt>
                <c:pt idx="453">
                  <c:v>6792238</c:v>
                </c:pt>
                <c:pt idx="454">
                  <c:v>6392897</c:v>
                </c:pt>
                <c:pt idx="455">
                  <c:v>6417761</c:v>
                </c:pt>
                <c:pt idx="456">
                  <c:v>6495720</c:v>
                </c:pt>
                <c:pt idx="457">
                  <c:v>6601133</c:v>
                </c:pt>
                <c:pt idx="458">
                  <c:v>6545152</c:v>
                </c:pt>
                <c:pt idx="459">
                  <c:v>6528539</c:v>
                </c:pt>
                <c:pt idx="460">
                  <c:v>6573790</c:v>
                </c:pt>
                <c:pt idx="461">
                  <c:v>6507227</c:v>
                </c:pt>
                <c:pt idx="462">
                  <c:v>6447546</c:v>
                </c:pt>
                <c:pt idx="463">
                  <c:v>6553440</c:v>
                </c:pt>
                <c:pt idx="464">
                  <c:v>6551331</c:v>
                </c:pt>
                <c:pt idx="465">
                  <c:v>6574382</c:v>
                </c:pt>
                <c:pt idx="466">
                  <c:v>6533645</c:v>
                </c:pt>
                <c:pt idx="467">
                  <c:v>6661739</c:v>
                </c:pt>
                <c:pt idx="468">
                  <c:v>6749947</c:v>
                </c:pt>
                <c:pt idx="469">
                  <c:v>6662146</c:v>
                </c:pt>
                <c:pt idx="470">
                  <c:v>6703031</c:v>
                </c:pt>
                <c:pt idx="471">
                  <c:v>6714945</c:v>
                </c:pt>
                <c:pt idx="472">
                  <c:v>6825908</c:v>
                </c:pt>
                <c:pt idx="473">
                  <c:v>6839857</c:v>
                </c:pt>
                <c:pt idx="474">
                  <c:v>6915781</c:v>
                </c:pt>
                <c:pt idx="475">
                  <c:v>6848737</c:v>
                </c:pt>
                <c:pt idx="476">
                  <c:v>6862205</c:v>
                </c:pt>
                <c:pt idx="477">
                  <c:v>6958886</c:v>
                </c:pt>
                <c:pt idx="478">
                  <c:v>6903275</c:v>
                </c:pt>
                <c:pt idx="479">
                  <c:v>6796234</c:v>
                </c:pt>
                <c:pt idx="480">
                  <c:v>6836564</c:v>
                </c:pt>
                <c:pt idx="481">
                  <c:v>7235942</c:v>
                </c:pt>
                <c:pt idx="482">
                  <c:v>7225323</c:v>
                </c:pt>
                <c:pt idx="483">
                  <c:v>6949081</c:v>
                </c:pt>
                <c:pt idx="484">
                  <c:v>6936316</c:v>
                </c:pt>
                <c:pt idx="485">
                  <c:v>7002620</c:v>
                </c:pt>
                <c:pt idx="486">
                  <c:v>6893026</c:v>
                </c:pt>
                <c:pt idx="487">
                  <c:v>6906050</c:v>
                </c:pt>
                <c:pt idx="488">
                  <c:v>6991039</c:v>
                </c:pt>
                <c:pt idx="489">
                  <c:v>7018789</c:v>
                </c:pt>
                <c:pt idx="490">
                  <c:v>6944382</c:v>
                </c:pt>
                <c:pt idx="491">
                  <c:v>7017383</c:v>
                </c:pt>
                <c:pt idx="492">
                  <c:v>7142184</c:v>
                </c:pt>
                <c:pt idx="493">
                  <c:v>6988449</c:v>
                </c:pt>
                <c:pt idx="494">
                  <c:v>6977312</c:v>
                </c:pt>
                <c:pt idx="495">
                  <c:v>7107589</c:v>
                </c:pt>
                <c:pt idx="496">
                  <c:v>7048093</c:v>
                </c:pt>
                <c:pt idx="497">
                  <c:v>7037770</c:v>
                </c:pt>
                <c:pt idx="498">
                  <c:v>7118837</c:v>
                </c:pt>
                <c:pt idx="499">
                  <c:v>7802967</c:v>
                </c:pt>
                <c:pt idx="500">
                  <c:v>7329848</c:v>
                </c:pt>
                <c:pt idx="501">
                  <c:v>7155023</c:v>
                </c:pt>
                <c:pt idx="502">
                  <c:v>7299582</c:v>
                </c:pt>
                <c:pt idx="503">
                  <c:v>7269464</c:v>
                </c:pt>
                <c:pt idx="504">
                  <c:v>7270204</c:v>
                </c:pt>
                <c:pt idx="505">
                  <c:v>7635764</c:v>
                </c:pt>
                <c:pt idx="506">
                  <c:v>7592807</c:v>
                </c:pt>
                <c:pt idx="507">
                  <c:v>7496311</c:v>
                </c:pt>
                <c:pt idx="508">
                  <c:v>7393932</c:v>
                </c:pt>
                <c:pt idx="509">
                  <c:v>7701365</c:v>
                </c:pt>
                <c:pt idx="510">
                  <c:v>7572420</c:v>
                </c:pt>
                <c:pt idx="511">
                  <c:v>8613526</c:v>
                </c:pt>
                <c:pt idx="512">
                  <c:v>9103924</c:v>
                </c:pt>
                <c:pt idx="513">
                  <c:v>8854840</c:v>
                </c:pt>
                <c:pt idx="514">
                  <c:v>8778398</c:v>
                </c:pt>
                <c:pt idx="515">
                  <c:v>9152875</c:v>
                </c:pt>
                <c:pt idx="516">
                  <c:v>8663439</c:v>
                </c:pt>
                <c:pt idx="517">
                  <c:v>8877669</c:v>
                </c:pt>
                <c:pt idx="518">
                  <c:v>7858245</c:v>
                </c:pt>
                <c:pt idx="519">
                  <c:v>8357634</c:v>
                </c:pt>
                <c:pt idx="520">
                  <c:v>8031109</c:v>
                </c:pt>
                <c:pt idx="521">
                  <c:v>7724638</c:v>
                </c:pt>
                <c:pt idx="522">
                  <c:v>7888067</c:v>
                </c:pt>
                <c:pt idx="523">
                  <c:v>7960180</c:v>
                </c:pt>
                <c:pt idx="524">
                  <c:v>10503449</c:v>
                </c:pt>
                <c:pt idx="525">
                  <c:v>8324001</c:v>
                </c:pt>
                <c:pt idx="526">
                  <c:v>7670026</c:v>
                </c:pt>
                <c:pt idx="527">
                  <c:v>7655152</c:v>
                </c:pt>
                <c:pt idx="528">
                  <c:v>7690302</c:v>
                </c:pt>
                <c:pt idx="529">
                  <c:v>7710726</c:v>
                </c:pt>
                <c:pt idx="530">
                  <c:v>7745062</c:v>
                </c:pt>
                <c:pt idx="531">
                  <c:v>7747615</c:v>
                </c:pt>
                <c:pt idx="532">
                  <c:v>7806704</c:v>
                </c:pt>
                <c:pt idx="533">
                  <c:v>7790646</c:v>
                </c:pt>
                <c:pt idx="534">
                  <c:v>7842150</c:v>
                </c:pt>
                <c:pt idx="535">
                  <c:v>7924364</c:v>
                </c:pt>
                <c:pt idx="536">
                  <c:v>7917852</c:v>
                </c:pt>
                <c:pt idx="537">
                  <c:v>8097339</c:v>
                </c:pt>
                <c:pt idx="538">
                  <c:v>8093306</c:v>
                </c:pt>
                <c:pt idx="539">
                  <c:v>8223472</c:v>
                </c:pt>
                <c:pt idx="540">
                  <c:v>8288518</c:v>
                </c:pt>
                <c:pt idx="541">
                  <c:v>8156021</c:v>
                </c:pt>
                <c:pt idx="542">
                  <c:v>8077692</c:v>
                </c:pt>
                <c:pt idx="543">
                  <c:v>8203677</c:v>
                </c:pt>
                <c:pt idx="544">
                  <c:v>8085758</c:v>
                </c:pt>
                <c:pt idx="545">
                  <c:v>8029666</c:v>
                </c:pt>
                <c:pt idx="546">
                  <c:v>8050756</c:v>
                </c:pt>
                <c:pt idx="547">
                  <c:v>8070995</c:v>
                </c:pt>
                <c:pt idx="548">
                  <c:v>8490982</c:v>
                </c:pt>
                <c:pt idx="549">
                  <c:v>8204602</c:v>
                </c:pt>
                <c:pt idx="550">
                  <c:v>8153394</c:v>
                </c:pt>
                <c:pt idx="551">
                  <c:v>8110400</c:v>
                </c:pt>
                <c:pt idx="552">
                  <c:v>8310681</c:v>
                </c:pt>
                <c:pt idx="553">
                  <c:v>8178591</c:v>
                </c:pt>
                <c:pt idx="554">
                  <c:v>8336951</c:v>
                </c:pt>
                <c:pt idx="555">
                  <c:v>8424900</c:v>
                </c:pt>
                <c:pt idx="556">
                  <c:v>8274236</c:v>
                </c:pt>
                <c:pt idx="557">
                  <c:v>8374913</c:v>
                </c:pt>
                <c:pt idx="558">
                  <c:v>8413911</c:v>
                </c:pt>
                <c:pt idx="559">
                  <c:v>8244599</c:v>
                </c:pt>
                <c:pt idx="560">
                  <c:v>8314677</c:v>
                </c:pt>
                <c:pt idx="561">
                  <c:v>8503858</c:v>
                </c:pt>
                <c:pt idx="562">
                  <c:v>8292366</c:v>
                </c:pt>
                <c:pt idx="563">
                  <c:v>8315824</c:v>
                </c:pt>
                <c:pt idx="564">
                  <c:v>8439589</c:v>
                </c:pt>
                <c:pt idx="565">
                  <c:v>8324926</c:v>
                </c:pt>
                <c:pt idx="566">
                  <c:v>8356820</c:v>
                </c:pt>
                <c:pt idx="567">
                  <c:v>8534531</c:v>
                </c:pt>
                <c:pt idx="568">
                  <c:v>8403810</c:v>
                </c:pt>
                <c:pt idx="569">
                  <c:v>8430894</c:v>
                </c:pt>
                <c:pt idx="570">
                  <c:v>8440033</c:v>
                </c:pt>
                <c:pt idx="571">
                  <c:v>8527242</c:v>
                </c:pt>
                <c:pt idx="572">
                  <c:v>8575823</c:v>
                </c:pt>
                <c:pt idx="573">
                  <c:v>8565278</c:v>
                </c:pt>
                <c:pt idx="574">
                  <c:v>8501749</c:v>
                </c:pt>
                <c:pt idx="575">
                  <c:v>8424012</c:v>
                </c:pt>
                <c:pt idx="576">
                  <c:v>9288591</c:v>
                </c:pt>
                <c:pt idx="577">
                  <c:v>8566647</c:v>
                </c:pt>
                <c:pt idx="578">
                  <c:v>8632581</c:v>
                </c:pt>
                <c:pt idx="579">
                  <c:v>8570717</c:v>
                </c:pt>
                <c:pt idx="580">
                  <c:v>8612305</c:v>
                </c:pt>
                <c:pt idx="581">
                  <c:v>8720160</c:v>
                </c:pt>
                <c:pt idx="582">
                  <c:v>8655743</c:v>
                </c:pt>
                <c:pt idx="583">
                  <c:v>8594323</c:v>
                </c:pt>
                <c:pt idx="584">
                  <c:v>8637317</c:v>
                </c:pt>
                <c:pt idx="585">
                  <c:v>8850585</c:v>
                </c:pt>
                <c:pt idx="586">
                  <c:v>8626254</c:v>
                </c:pt>
                <c:pt idx="587">
                  <c:v>8639241</c:v>
                </c:pt>
                <c:pt idx="588">
                  <c:v>8923993</c:v>
                </c:pt>
                <c:pt idx="589">
                  <c:v>8710762</c:v>
                </c:pt>
                <c:pt idx="590">
                  <c:v>8717237</c:v>
                </c:pt>
                <c:pt idx="591">
                  <c:v>9000065</c:v>
                </c:pt>
                <c:pt idx="592">
                  <c:v>8700069</c:v>
                </c:pt>
                <c:pt idx="593">
                  <c:v>8696221</c:v>
                </c:pt>
                <c:pt idx="594">
                  <c:v>8910636</c:v>
                </c:pt>
                <c:pt idx="595">
                  <c:v>8798489</c:v>
                </c:pt>
                <c:pt idx="596">
                  <c:v>8905234</c:v>
                </c:pt>
                <c:pt idx="597">
                  <c:v>8904198</c:v>
                </c:pt>
                <c:pt idx="598">
                  <c:v>8889102</c:v>
                </c:pt>
                <c:pt idx="599">
                  <c:v>8877077</c:v>
                </c:pt>
                <c:pt idx="600">
                  <c:v>8904346</c:v>
                </c:pt>
                <c:pt idx="601">
                  <c:v>8850696</c:v>
                </c:pt>
                <c:pt idx="602">
                  <c:v>8868530</c:v>
                </c:pt>
                <c:pt idx="603">
                  <c:v>10090640</c:v>
                </c:pt>
                <c:pt idx="604">
                  <c:v>8920848</c:v>
                </c:pt>
                <c:pt idx="605">
                  <c:v>9017677</c:v>
                </c:pt>
                <c:pt idx="606">
                  <c:v>8986264</c:v>
                </c:pt>
                <c:pt idx="607">
                  <c:v>8948709</c:v>
                </c:pt>
                <c:pt idx="608">
                  <c:v>8985894</c:v>
                </c:pt>
                <c:pt idx="609">
                  <c:v>8959698</c:v>
                </c:pt>
                <c:pt idx="610">
                  <c:v>8963805</c:v>
                </c:pt>
                <c:pt idx="611">
                  <c:v>9138815</c:v>
                </c:pt>
                <c:pt idx="612">
                  <c:v>9049719</c:v>
                </c:pt>
                <c:pt idx="613">
                  <c:v>9042948</c:v>
                </c:pt>
                <c:pt idx="614">
                  <c:v>9200642</c:v>
                </c:pt>
                <c:pt idx="615">
                  <c:v>9042171</c:v>
                </c:pt>
                <c:pt idx="616">
                  <c:v>9130305</c:v>
                </c:pt>
                <c:pt idx="617">
                  <c:v>9151173</c:v>
                </c:pt>
                <c:pt idx="618">
                  <c:v>9108438</c:v>
                </c:pt>
                <c:pt idx="619">
                  <c:v>9245708</c:v>
                </c:pt>
                <c:pt idx="620">
                  <c:v>9371508</c:v>
                </c:pt>
                <c:pt idx="621">
                  <c:v>9435999</c:v>
                </c:pt>
                <c:pt idx="622">
                  <c:v>9408360</c:v>
                </c:pt>
                <c:pt idx="623">
                  <c:v>9524910</c:v>
                </c:pt>
                <c:pt idx="624">
                  <c:v>9298766</c:v>
                </c:pt>
                <c:pt idx="625">
                  <c:v>9295584</c:v>
                </c:pt>
                <c:pt idx="626">
                  <c:v>9366143</c:v>
                </c:pt>
                <c:pt idx="627">
                  <c:v>9283596</c:v>
                </c:pt>
                <c:pt idx="628">
                  <c:v>9253663</c:v>
                </c:pt>
                <c:pt idx="629">
                  <c:v>9303983</c:v>
                </c:pt>
                <c:pt idx="630">
                  <c:v>9297730</c:v>
                </c:pt>
                <c:pt idx="631">
                  <c:v>9608456</c:v>
                </c:pt>
                <c:pt idx="632">
                  <c:v>9396890</c:v>
                </c:pt>
                <c:pt idx="633">
                  <c:v>9418017</c:v>
                </c:pt>
                <c:pt idx="634">
                  <c:v>9524429</c:v>
                </c:pt>
                <c:pt idx="635">
                  <c:v>9459050</c:v>
                </c:pt>
                <c:pt idx="636">
                  <c:v>9462602</c:v>
                </c:pt>
                <c:pt idx="637">
                  <c:v>9862017</c:v>
                </c:pt>
                <c:pt idx="638">
                  <c:v>9700771</c:v>
                </c:pt>
                <c:pt idx="639">
                  <c:v>9369880</c:v>
                </c:pt>
                <c:pt idx="640">
                  <c:v>9758565</c:v>
                </c:pt>
                <c:pt idx="641">
                  <c:v>9564130</c:v>
                </c:pt>
                <c:pt idx="642">
                  <c:v>9535159</c:v>
                </c:pt>
                <c:pt idx="643">
                  <c:v>9649785</c:v>
                </c:pt>
                <c:pt idx="644">
                  <c:v>9582630</c:v>
                </c:pt>
                <c:pt idx="645">
                  <c:v>9631544</c:v>
                </c:pt>
                <c:pt idx="646">
                  <c:v>9650710</c:v>
                </c:pt>
                <c:pt idx="647">
                  <c:v>9559653</c:v>
                </c:pt>
                <c:pt idx="648">
                  <c:v>9845552</c:v>
                </c:pt>
                <c:pt idx="649">
                  <c:v>9643643</c:v>
                </c:pt>
                <c:pt idx="650">
                  <c:v>9638315</c:v>
                </c:pt>
                <c:pt idx="651">
                  <c:v>9808848</c:v>
                </c:pt>
                <c:pt idx="652">
                  <c:v>9744172</c:v>
                </c:pt>
                <c:pt idx="653">
                  <c:v>9767852</c:v>
                </c:pt>
                <c:pt idx="654">
                  <c:v>9831566</c:v>
                </c:pt>
                <c:pt idx="655">
                  <c:v>9839447</c:v>
                </c:pt>
                <c:pt idx="656">
                  <c:v>9924584</c:v>
                </c:pt>
                <c:pt idx="657">
                  <c:v>9841149</c:v>
                </c:pt>
                <c:pt idx="658">
                  <c:v>9865347</c:v>
                </c:pt>
                <c:pt idx="659">
                  <c:v>9958846</c:v>
                </c:pt>
                <c:pt idx="660">
                  <c:v>9843221</c:v>
                </c:pt>
                <c:pt idx="661">
                  <c:v>9843628</c:v>
                </c:pt>
                <c:pt idx="662">
                  <c:v>9941789</c:v>
                </c:pt>
                <c:pt idx="663">
                  <c:v>9804556</c:v>
                </c:pt>
                <c:pt idx="664">
                  <c:v>10068736</c:v>
                </c:pt>
                <c:pt idx="665">
                  <c:v>9905862</c:v>
                </c:pt>
                <c:pt idx="666">
                  <c:v>9953592</c:v>
                </c:pt>
                <c:pt idx="667">
                  <c:v>9952371</c:v>
                </c:pt>
                <c:pt idx="668">
                  <c:v>10031218</c:v>
                </c:pt>
                <c:pt idx="669">
                  <c:v>10014161</c:v>
                </c:pt>
                <c:pt idx="670">
                  <c:v>10355523</c:v>
                </c:pt>
                <c:pt idx="671">
                  <c:v>10175814</c:v>
                </c:pt>
                <c:pt idx="672">
                  <c:v>10106624</c:v>
                </c:pt>
                <c:pt idx="673">
                  <c:v>10060855</c:v>
                </c:pt>
                <c:pt idx="674">
                  <c:v>10131525</c:v>
                </c:pt>
                <c:pt idx="675">
                  <c:v>10325553</c:v>
                </c:pt>
                <c:pt idx="676">
                  <c:v>10003727</c:v>
                </c:pt>
                <c:pt idx="677">
                  <c:v>10131858</c:v>
                </c:pt>
                <c:pt idx="678">
                  <c:v>10134152</c:v>
                </c:pt>
                <c:pt idx="679">
                  <c:v>10082981</c:v>
                </c:pt>
                <c:pt idx="680">
                  <c:v>10325849</c:v>
                </c:pt>
                <c:pt idx="681">
                  <c:v>10127788</c:v>
                </c:pt>
                <c:pt idx="682">
                  <c:v>10247187</c:v>
                </c:pt>
                <c:pt idx="683">
                  <c:v>10165787</c:v>
                </c:pt>
                <c:pt idx="684">
                  <c:v>10244819</c:v>
                </c:pt>
                <c:pt idx="685">
                  <c:v>10382052</c:v>
                </c:pt>
                <c:pt idx="686">
                  <c:v>10575784</c:v>
                </c:pt>
                <c:pt idx="687">
                  <c:v>10447764</c:v>
                </c:pt>
                <c:pt idx="688">
                  <c:v>10670171</c:v>
                </c:pt>
                <c:pt idx="689">
                  <c:v>10451871</c:v>
                </c:pt>
                <c:pt idx="690">
                  <c:v>10454979</c:v>
                </c:pt>
                <c:pt idx="691">
                  <c:v>10397259</c:v>
                </c:pt>
                <c:pt idx="692">
                  <c:v>10374800</c:v>
                </c:pt>
                <c:pt idx="693">
                  <c:v>10484061</c:v>
                </c:pt>
                <c:pt idx="694">
                  <c:v>10361295</c:v>
                </c:pt>
                <c:pt idx="695">
                  <c:v>10336394</c:v>
                </c:pt>
                <c:pt idx="696">
                  <c:v>10944933</c:v>
                </c:pt>
                <c:pt idx="697">
                  <c:v>10488390</c:v>
                </c:pt>
                <c:pt idx="698">
                  <c:v>10574341</c:v>
                </c:pt>
                <c:pt idx="699">
                  <c:v>10515067</c:v>
                </c:pt>
                <c:pt idx="700">
                  <c:v>10549514</c:v>
                </c:pt>
                <c:pt idx="701">
                  <c:v>10701140</c:v>
                </c:pt>
                <c:pt idx="702">
                  <c:v>10558986</c:v>
                </c:pt>
                <c:pt idx="703">
                  <c:v>10557284</c:v>
                </c:pt>
                <c:pt idx="704">
                  <c:v>10660773</c:v>
                </c:pt>
                <c:pt idx="705">
                  <c:v>10604607</c:v>
                </c:pt>
                <c:pt idx="706">
                  <c:v>10773364</c:v>
                </c:pt>
                <c:pt idx="707">
                  <c:v>10525686</c:v>
                </c:pt>
                <c:pt idx="708">
                  <c:v>10860388</c:v>
                </c:pt>
                <c:pt idx="709">
                  <c:v>10625327</c:v>
                </c:pt>
                <c:pt idx="710">
                  <c:v>10719714</c:v>
                </c:pt>
                <c:pt idx="711">
                  <c:v>10645529</c:v>
                </c:pt>
                <c:pt idx="712">
                  <c:v>10711241</c:v>
                </c:pt>
                <c:pt idx="713">
                  <c:v>10980342</c:v>
                </c:pt>
                <c:pt idx="714">
                  <c:v>10830825</c:v>
                </c:pt>
                <c:pt idx="715">
                  <c:v>10753347</c:v>
                </c:pt>
                <c:pt idx="716">
                  <c:v>11138258</c:v>
                </c:pt>
                <c:pt idx="717">
                  <c:v>10930429</c:v>
                </c:pt>
                <c:pt idx="718">
                  <c:v>11254697</c:v>
                </c:pt>
                <c:pt idx="719">
                  <c:v>10938310</c:v>
                </c:pt>
                <c:pt idx="720">
                  <c:v>10979010</c:v>
                </c:pt>
                <c:pt idx="721">
                  <c:v>11025186</c:v>
                </c:pt>
                <c:pt idx="722">
                  <c:v>11038395</c:v>
                </c:pt>
                <c:pt idx="723">
                  <c:v>11126825</c:v>
                </c:pt>
                <c:pt idx="724">
                  <c:v>11152651</c:v>
                </c:pt>
                <c:pt idx="725">
                  <c:v>11022670</c:v>
                </c:pt>
                <c:pt idx="726">
                  <c:v>10977012</c:v>
                </c:pt>
                <c:pt idx="727">
                  <c:v>10987779</c:v>
                </c:pt>
                <c:pt idx="728">
                  <c:v>11130895</c:v>
                </c:pt>
                <c:pt idx="729">
                  <c:v>11052233</c:v>
                </c:pt>
                <c:pt idx="730">
                  <c:v>11101554</c:v>
                </c:pt>
                <c:pt idx="731">
                  <c:v>11268794</c:v>
                </c:pt>
                <c:pt idx="732">
                  <c:v>10997362</c:v>
                </c:pt>
                <c:pt idx="733">
                  <c:v>11059633</c:v>
                </c:pt>
                <c:pt idx="734">
                  <c:v>11076468</c:v>
                </c:pt>
                <c:pt idx="735">
                  <c:v>11031735</c:v>
                </c:pt>
                <c:pt idx="736">
                  <c:v>11154982</c:v>
                </c:pt>
                <c:pt idx="737">
                  <c:v>11169227</c:v>
                </c:pt>
                <c:pt idx="738">
                  <c:v>11176368</c:v>
                </c:pt>
                <c:pt idx="739">
                  <c:v>11143031</c:v>
                </c:pt>
                <c:pt idx="740">
                  <c:v>11406360</c:v>
                </c:pt>
                <c:pt idx="741">
                  <c:v>11098557</c:v>
                </c:pt>
                <c:pt idx="742">
                  <c:v>11108325</c:v>
                </c:pt>
                <c:pt idx="743">
                  <c:v>11048681</c:v>
                </c:pt>
                <c:pt idx="744">
                  <c:v>11111433</c:v>
                </c:pt>
                <c:pt idx="745">
                  <c:v>11202194</c:v>
                </c:pt>
                <c:pt idx="746">
                  <c:v>11194720</c:v>
                </c:pt>
                <c:pt idx="747">
                  <c:v>11166970</c:v>
                </c:pt>
                <c:pt idx="748">
                  <c:v>11374059</c:v>
                </c:pt>
                <c:pt idx="749">
                  <c:v>11217142</c:v>
                </c:pt>
                <c:pt idx="750">
                  <c:v>11281966</c:v>
                </c:pt>
                <c:pt idx="751">
                  <c:v>11379350</c:v>
                </c:pt>
                <c:pt idx="752">
                  <c:v>11404140</c:v>
                </c:pt>
                <c:pt idx="753">
                  <c:v>11492866</c:v>
                </c:pt>
                <c:pt idx="754">
                  <c:v>11441880</c:v>
                </c:pt>
                <c:pt idx="755">
                  <c:v>11448725</c:v>
                </c:pt>
                <c:pt idx="756">
                  <c:v>11351341</c:v>
                </c:pt>
                <c:pt idx="757">
                  <c:v>11496270</c:v>
                </c:pt>
                <c:pt idx="758">
                  <c:v>11370803</c:v>
                </c:pt>
                <c:pt idx="759">
                  <c:v>11269090</c:v>
                </c:pt>
                <c:pt idx="760">
                  <c:v>12693738</c:v>
                </c:pt>
                <c:pt idx="761">
                  <c:v>11312121</c:v>
                </c:pt>
                <c:pt idx="762">
                  <c:v>11558171</c:v>
                </c:pt>
                <c:pt idx="763">
                  <c:v>11388563</c:v>
                </c:pt>
                <c:pt idx="764">
                  <c:v>11631579</c:v>
                </c:pt>
                <c:pt idx="765">
                  <c:v>11476401</c:v>
                </c:pt>
                <c:pt idx="766">
                  <c:v>11672501</c:v>
                </c:pt>
                <c:pt idx="767">
                  <c:v>11599056</c:v>
                </c:pt>
                <c:pt idx="768">
                  <c:v>11733255</c:v>
                </c:pt>
                <c:pt idx="769">
                  <c:v>11955292</c:v>
                </c:pt>
                <c:pt idx="770">
                  <c:v>11686672</c:v>
                </c:pt>
                <c:pt idx="771">
                  <c:v>11879738</c:v>
                </c:pt>
                <c:pt idx="772">
                  <c:v>11746982</c:v>
                </c:pt>
                <c:pt idx="773">
                  <c:v>11650560</c:v>
                </c:pt>
                <c:pt idx="774">
                  <c:v>11803962</c:v>
                </c:pt>
                <c:pt idx="775">
                  <c:v>11655703</c:v>
                </c:pt>
                <c:pt idx="776">
                  <c:v>11930872</c:v>
                </c:pt>
                <c:pt idx="777">
                  <c:v>11649635</c:v>
                </c:pt>
                <c:pt idx="778">
                  <c:v>11741395</c:v>
                </c:pt>
                <c:pt idx="779">
                  <c:v>11697550</c:v>
                </c:pt>
                <c:pt idx="780">
                  <c:v>11793528</c:v>
                </c:pt>
                <c:pt idx="781">
                  <c:v>11755973</c:v>
                </c:pt>
                <c:pt idx="782">
                  <c:v>11774769</c:v>
                </c:pt>
                <c:pt idx="783">
                  <c:v>11914370</c:v>
                </c:pt>
                <c:pt idx="784">
                  <c:v>11914629</c:v>
                </c:pt>
                <c:pt idx="785">
                  <c:v>12125085</c:v>
                </c:pt>
                <c:pt idx="786">
                  <c:v>12040799</c:v>
                </c:pt>
                <c:pt idx="787">
                  <c:v>11921511</c:v>
                </c:pt>
                <c:pt idx="788">
                  <c:v>12293213</c:v>
                </c:pt>
                <c:pt idx="789">
                  <c:v>11925507</c:v>
                </c:pt>
                <c:pt idx="790">
                  <c:v>12112801</c:v>
                </c:pt>
                <c:pt idx="791">
                  <c:v>11923879</c:v>
                </c:pt>
                <c:pt idx="792">
                  <c:v>12218732</c:v>
                </c:pt>
                <c:pt idx="793">
                  <c:v>11929540</c:v>
                </c:pt>
                <c:pt idx="794">
                  <c:v>12002171</c:v>
                </c:pt>
                <c:pt idx="795">
                  <c:v>11928837</c:v>
                </c:pt>
                <c:pt idx="796">
                  <c:v>12014825</c:v>
                </c:pt>
                <c:pt idx="797">
                  <c:v>12089417</c:v>
                </c:pt>
                <c:pt idx="798">
                  <c:v>12147100</c:v>
                </c:pt>
                <c:pt idx="799">
                  <c:v>12302241</c:v>
                </c:pt>
                <c:pt idx="800">
                  <c:v>12136296</c:v>
                </c:pt>
                <c:pt idx="801">
                  <c:v>12193831</c:v>
                </c:pt>
                <c:pt idx="802">
                  <c:v>12357630</c:v>
                </c:pt>
                <c:pt idx="803">
                  <c:v>12249849</c:v>
                </c:pt>
                <c:pt idx="804">
                  <c:v>12210148</c:v>
                </c:pt>
                <c:pt idx="805">
                  <c:v>12194497</c:v>
                </c:pt>
                <c:pt idx="806">
                  <c:v>12355299</c:v>
                </c:pt>
                <c:pt idx="807">
                  <c:v>12068031</c:v>
                </c:pt>
                <c:pt idx="808">
                  <c:v>12415757</c:v>
                </c:pt>
                <c:pt idx="809">
                  <c:v>12183767</c:v>
                </c:pt>
                <c:pt idx="810">
                  <c:v>12320371</c:v>
                </c:pt>
                <c:pt idx="811">
                  <c:v>12183434</c:v>
                </c:pt>
                <c:pt idx="812">
                  <c:v>12590656</c:v>
                </c:pt>
                <c:pt idx="813">
                  <c:v>12237565</c:v>
                </c:pt>
                <c:pt idx="814">
                  <c:v>12293398</c:v>
                </c:pt>
                <c:pt idx="815">
                  <c:v>12448724</c:v>
                </c:pt>
                <c:pt idx="816">
                  <c:v>12447392</c:v>
                </c:pt>
                <c:pt idx="817">
                  <c:v>12682527</c:v>
                </c:pt>
                <c:pt idx="818">
                  <c:v>12631504</c:v>
                </c:pt>
                <c:pt idx="819">
                  <c:v>12671871</c:v>
                </c:pt>
                <c:pt idx="820">
                  <c:v>12477954</c:v>
                </c:pt>
                <c:pt idx="821">
                  <c:v>12485761</c:v>
                </c:pt>
                <c:pt idx="822">
                  <c:v>12389894</c:v>
                </c:pt>
                <c:pt idx="823">
                  <c:v>12367805</c:v>
                </c:pt>
                <c:pt idx="824">
                  <c:v>12355817</c:v>
                </c:pt>
                <c:pt idx="825">
                  <c:v>12393150</c:v>
                </c:pt>
                <c:pt idx="826">
                  <c:v>12438919</c:v>
                </c:pt>
                <c:pt idx="827">
                  <c:v>12373762</c:v>
                </c:pt>
                <c:pt idx="828">
                  <c:v>12463043</c:v>
                </c:pt>
                <c:pt idx="829">
                  <c:v>12575412</c:v>
                </c:pt>
                <c:pt idx="830">
                  <c:v>12619664</c:v>
                </c:pt>
                <c:pt idx="831">
                  <c:v>12548513</c:v>
                </c:pt>
                <c:pt idx="832">
                  <c:v>12684192</c:v>
                </c:pt>
                <c:pt idx="833">
                  <c:v>12673129</c:v>
                </c:pt>
                <c:pt idx="834">
                  <c:v>12732033</c:v>
                </c:pt>
                <c:pt idx="835">
                  <c:v>13302573</c:v>
                </c:pt>
                <c:pt idx="836">
                  <c:v>12719268</c:v>
                </c:pt>
                <c:pt idx="837">
                  <c:v>12734216</c:v>
                </c:pt>
                <c:pt idx="838">
                  <c:v>12761966</c:v>
                </c:pt>
                <c:pt idx="839">
                  <c:v>12681195</c:v>
                </c:pt>
                <c:pt idx="840">
                  <c:v>12777099</c:v>
                </c:pt>
                <c:pt idx="841">
                  <c:v>12807920</c:v>
                </c:pt>
                <c:pt idx="842">
                  <c:v>12851728</c:v>
                </c:pt>
                <c:pt idx="843">
                  <c:v>12920141</c:v>
                </c:pt>
                <c:pt idx="844">
                  <c:v>12892021</c:v>
                </c:pt>
                <c:pt idx="845">
                  <c:v>12874261</c:v>
                </c:pt>
                <c:pt idx="846">
                  <c:v>12857241</c:v>
                </c:pt>
                <c:pt idx="847">
                  <c:v>12870561</c:v>
                </c:pt>
                <c:pt idx="848">
                  <c:v>12874742</c:v>
                </c:pt>
                <c:pt idx="849">
                  <c:v>12921103</c:v>
                </c:pt>
                <c:pt idx="850">
                  <c:v>13056708</c:v>
                </c:pt>
                <c:pt idx="851">
                  <c:v>13231385</c:v>
                </c:pt>
                <c:pt idx="852">
                  <c:v>13086789</c:v>
                </c:pt>
                <c:pt idx="853">
                  <c:v>13010384</c:v>
                </c:pt>
                <c:pt idx="854">
                  <c:v>13044202</c:v>
                </c:pt>
                <c:pt idx="855">
                  <c:v>12956364</c:v>
                </c:pt>
                <c:pt idx="856">
                  <c:v>13090082</c:v>
                </c:pt>
                <c:pt idx="857">
                  <c:v>13104031</c:v>
                </c:pt>
                <c:pt idx="858">
                  <c:v>13283000</c:v>
                </c:pt>
                <c:pt idx="859">
                  <c:v>13151539</c:v>
                </c:pt>
                <c:pt idx="860">
                  <c:v>13224651</c:v>
                </c:pt>
                <c:pt idx="861">
                  <c:v>13061111</c:v>
                </c:pt>
                <c:pt idx="862">
                  <c:v>13175737</c:v>
                </c:pt>
                <c:pt idx="863">
                  <c:v>13077132</c:v>
                </c:pt>
                <c:pt idx="864">
                  <c:v>13182693</c:v>
                </c:pt>
                <c:pt idx="865">
                  <c:v>13188539</c:v>
                </c:pt>
                <c:pt idx="866">
                  <c:v>13240413</c:v>
                </c:pt>
                <c:pt idx="867">
                  <c:v>13666320</c:v>
                </c:pt>
                <c:pt idx="868">
                  <c:v>13277857</c:v>
                </c:pt>
                <c:pt idx="869">
                  <c:v>13454791</c:v>
                </c:pt>
                <c:pt idx="870">
                  <c:v>13331359</c:v>
                </c:pt>
                <c:pt idx="871">
                  <c:v>13293434</c:v>
                </c:pt>
                <c:pt idx="872">
                  <c:v>13351117</c:v>
                </c:pt>
                <c:pt idx="873">
                  <c:v>13363734</c:v>
                </c:pt>
                <c:pt idx="874">
                  <c:v>13284480</c:v>
                </c:pt>
                <c:pt idx="875">
                  <c:v>13318076</c:v>
                </c:pt>
                <c:pt idx="876">
                  <c:v>13314154</c:v>
                </c:pt>
                <c:pt idx="877">
                  <c:v>13355668</c:v>
                </c:pt>
                <c:pt idx="878">
                  <c:v>13366065</c:v>
                </c:pt>
                <c:pt idx="879">
                  <c:v>13662583</c:v>
                </c:pt>
                <c:pt idx="880">
                  <c:v>13462154</c:v>
                </c:pt>
                <c:pt idx="881">
                  <c:v>13613040</c:v>
                </c:pt>
                <c:pt idx="882">
                  <c:v>13612152</c:v>
                </c:pt>
                <c:pt idx="883">
                  <c:v>13990958</c:v>
                </c:pt>
                <c:pt idx="884">
                  <c:v>13754491</c:v>
                </c:pt>
                <c:pt idx="885">
                  <c:v>13932313</c:v>
                </c:pt>
                <c:pt idx="886">
                  <c:v>13684487</c:v>
                </c:pt>
                <c:pt idx="887">
                  <c:v>13558132</c:v>
                </c:pt>
                <c:pt idx="888">
                  <c:v>13602273</c:v>
                </c:pt>
                <c:pt idx="889">
                  <c:v>13650114</c:v>
                </c:pt>
                <c:pt idx="890">
                  <c:v>13533527</c:v>
                </c:pt>
                <c:pt idx="891">
                  <c:v>13595391</c:v>
                </c:pt>
                <c:pt idx="892">
                  <c:v>13571045</c:v>
                </c:pt>
                <c:pt idx="893">
                  <c:v>13600053</c:v>
                </c:pt>
                <c:pt idx="894">
                  <c:v>13645008</c:v>
                </c:pt>
                <c:pt idx="895">
                  <c:v>13558317</c:v>
                </c:pt>
                <c:pt idx="896">
                  <c:v>13636128</c:v>
                </c:pt>
                <c:pt idx="897">
                  <c:v>13930722</c:v>
                </c:pt>
                <c:pt idx="898">
                  <c:v>13820573</c:v>
                </c:pt>
                <c:pt idx="899">
                  <c:v>14104770</c:v>
                </c:pt>
                <c:pt idx="900">
                  <c:v>14047420</c:v>
                </c:pt>
                <c:pt idx="901">
                  <c:v>14123899</c:v>
                </c:pt>
                <c:pt idx="902">
                  <c:v>13993622</c:v>
                </c:pt>
                <c:pt idx="903">
                  <c:v>13988072</c:v>
                </c:pt>
                <c:pt idx="904">
                  <c:v>14052674</c:v>
                </c:pt>
                <c:pt idx="905">
                  <c:v>14135332</c:v>
                </c:pt>
                <c:pt idx="906">
                  <c:v>13985297</c:v>
                </c:pt>
                <c:pt idx="907">
                  <c:v>14266053</c:v>
                </c:pt>
                <c:pt idx="908">
                  <c:v>14044016</c:v>
                </c:pt>
                <c:pt idx="909">
                  <c:v>14090451</c:v>
                </c:pt>
                <c:pt idx="910">
                  <c:v>14021039</c:v>
                </c:pt>
                <c:pt idx="911">
                  <c:v>14031140</c:v>
                </c:pt>
                <c:pt idx="912">
                  <c:v>14065920</c:v>
                </c:pt>
                <c:pt idx="913">
                  <c:v>14047679</c:v>
                </c:pt>
                <c:pt idx="914">
                  <c:v>14003131</c:v>
                </c:pt>
                <c:pt idx="915">
                  <c:v>14236786</c:v>
                </c:pt>
                <c:pt idx="916">
                  <c:v>14026737</c:v>
                </c:pt>
                <c:pt idx="917">
                  <c:v>14187946</c:v>
                </c:pt>
                <c:pt idx="918">
                  <c:v>13953107</c:v>
                </c:pt>
                <c:pt idx="919">
                  <c:v>14103253</c:v>
                </c:pt>
                <c:pt idx="920">
                  <c:v>14039576</c:v>
                </c:pt>
                <c:pt idx="921">
                  <c:v>14059704</c:v>
                </c:pt>
                <c:pt idx="922">
                  <c:v>13995176</c:v>
                </c:pt>
                <c:pt idx="923">
                  <c:v>13987147</c:v>
                </c:pt>
                <c:pt idx="924">
                  <c:v>14010568</c:v>
                </c:pt>
                <c:pt idx="925">
                  <c:v>14033841</c:v>
                </c:pt>
                <c:pt idx="926">
                  <c:v>13960507</c:v>
                </c:pt>
                <c:pt idx="927">
                  <c:v>14316262</c:v>
                </c:pt>
                <c:pt idx="928">
                  <c:v>14051194</c:v>
                </c:pt>
                <c:pt idx="929">
                  <c:v>14132335</c:v>
                </c:pt>
                <c:pt idx="930">
                  <c:v>13986592</c:v>
                </c:pt>
                <c:pt idx="931">
                  <c:v>14115870</c:v>
                </c:pt>
                <c:pt idx="932">
                  <c:v>13986629</c:v>
                </c:pt>
                <c:pt idx="933">
                  <c:v>14026885</c:v>
                </c:pt>
                <c:pt idx="934">
                  <c:v>14006017</c:v>
                </c:pt>
                <c:pt idx="935">
                  <c:v>13912407</c:v>
                </c:pt>
                <c:pt idx="936">
                  <c:v>13976898</c:v>
                </c:pt>
                <c:pt idx="937">
                  <c:v>14061258</c:v>
                </c:pt>
                <c:pt idx="938">
                  <c:v>13980413</c:v>
                </c:pt>
                <c:pt idx="939">
                  <c:v>14147542</c:v>
                </c:pt>
                <c:pt idx="940">
                  <c:v>14007312</c:v>
                </c:pt>
                <c:pt idx="941">
                  <c:v>14274193</c:v>
                </c:pt>
                <c:pt idx="942">
                  <c:v>14016488</c:v>
                </c:pt>
                <c:pt idx="943">
                  <c:v>14032065</c:v>
                </c:pt>
                <c:pt idx="944">
                  <c:v>13995657</c:v>
                </c:pt>
                <c:pt idx="945">
                  <c:v>14084161</c:v>
                </c:pt>
                <c:pt idx="946">
                  <c:v>13937308</c:v>
                </c:pt>
                <c:pt idx="947">
                  <c:v>14024036</c:v>
                </c:pt>
                <c:pt idx="948">
                  <c:v>13982411</c:v>
                </c:pt>
                <c:pt idx="949">
                  <c:v>14020706</c:v>
                </c:pt>
                <c:pt idx="950">
                  <c:v>13971052</c:v>
                </c:pt>
                <c:pt idx="951">
                  <c:v>14087010</c:v>
                </c:pt>
                <c:pt idx="952">
                  <c:v>13978341</c:v>
                </c:pt>
                <c:pt idx="953">
                  <c:v>14107619</c:v>
                </c:pt>
                <c:pt idx="954">
                  <c:v>13972939</c:v>
                </c:pt>
                <c:pt idx="955">
                  <c:v>14036986</c:v>
                </c:pt>
                <c:pt idx="956">
                  <c:v>13947002</c:v>
                </c:pt>
                <c:pt idx="957">
                  <c:v>14775432</c:v>
                </c:pt>
                <c:pt idx="958">
                  <c:v>13941674</c:v>
                </c:pt>
                <c:pt idx="959">
                  <c:v>14052304</c:v>
                </c:pt>
                <c:pt idx="960">
                  <c:v>13968647</c:v>
                </c:pt>
                <c:pt idx="961">
                  <c:v>13959693</c:v>
                </c:pt>
                <c:pt idx="962">
                  <c:v>13959027</c:v>
                </c:pt>
                <c:pt idx="963">
                  <c:v>14054894</c:v>
                </c:pt>
                <c:pt idx="964">
                  <c:v>13977305</c:v>
                </c:pt>
                <c:pt idx="965">
                  <c:v>14024147</c:v>
                </c:pt>
                <c:pt idx="966">
                  <c:v>13995657</c:v>
                </c:pt>
                <c:pt idx="967">
                  <c:v>14154794</c:v>
                </c:pt>
                <c:pt idx="968">
                  <c:v>14002354</c:v>
                </c:pt>
                <c:pt idx="969">
                  <c:v>14156348</c:v>
                </c:pt>
                <c:pt idx="970">
                  <c:v>13950739</c:v>
                </c:pt>
                <c:pt idx="971">
                  <c:v>14007127</c:v>
                </c:pt>
                <c:pt idx="972">
                  <c:v>14011530</c:v>
                </c:pt>
                <c:pt idx="973">
                  <c:v>13997951</c:v>
                </c:pt>
                <c:pt idx="974">
                  <c:v>13988146</c:v>
                </c:pt>
                <c:pt idx="975">
                  <c:v>14208259</c:v>
                </c:pt>
                <c:pt idx="976">
                  <c:v>13985001</c:v>
                </c:pt>
                <c:pt idx="977">
                  <c:v>14181175</c:v>
                </c:pt>
                <c:pt idx="978">
                  <c:v>13947409</c:v>
                </c:pt>
                <c:pt idx="979">
                  <c:v>14074097</c:v>
                </c:pt>
                <c:pt idx="980">
                  <c:v>13974012</c:v>
                </c:pt>
                <c:pt idx="981">
                  <c:v>14010420</c:v>
                </c:pt>
                <c:pt idx="982">
                  <c:v>13950258</c:v>
                </c:pt>
                <c:pt idx="983">
                  <c:v>14031029</c:v>
                </c:pt>
                <c:pt idx="984">
                  <c:v>14061110</c:v>
                </c:pt>
                <c:pt idx="985">
                  <c:v>14056226</c:v>
                </c:pt>
                <c:pt idx="986">
                  <c:v>13954846</c:v>
                </c:pt>
                <c:pt idx="987">
                  <c:v>14199638</c:v>
                </c:pt>
                <c:pt idx="988">
                  <c:v>13996989</c:v>
                </c:pt>
                <c:pt idx="989">
                  <c:v>14261539</c:v>
                </c:pt>
                <c:pt idx="990">
                  <c:v>14013010</c:v>
                </c:pt>
                <c:pt idx="991">
                  <c:v>14189722</c:v>
                </c:pt>
                <c:pt idx="992">
                  <c:v>13967056</c:v>
                </c:pt>
                <c:pt idx="993">
                  <c:v>14121642</c:v>
                </c:pt>
                <c:pt idx="994">
                  <c:v>13971533</c:v>
                </c:pt>
                <c:pt idx="995">
                  <c:v>14013935</c:v>
                </c:pt>
                <c:pt idx="996">
                  <c:v>14011900</c:v>
                </c:pt>
                <c:pt idx="997">
                  <c:v>14247183</c:v>
                </c:pt>
                <c:pt idx="998">
                  <c:v>14011493</c:v>
                </c:pt>
                <c:pt idx="999">
                  <c:v>13957806</c:v>
                </c:pt>
                <c:pt idx="1000">
                  <c:v>13962135</c:v>
                </c:pt>
                <c:pt idx="1001">
                  <c:v>13963689</c:v>
                </c:pt>
                <c:pt idx="1002">
                  <c:v>14032287</c:v>
                </c:pt>
                <c:pt idx="1003">
                  <c:v>14302017</c:v>
                </c:pt>
                <c:pt idx="1004">
                  <c:v>13969794</c:v>
                </c:pt>
                <c:pt idx="1005">
                  <c:v>14134888</c:v>
                </c:pt>
                <c:pt idx="1006">
                  <c:v>13984076</c:v>
                </c:pt>
                <c:pt idx="1007">
                  <c:v>14178252</c:v>
                </c:pt>
                <c:pt idx="1008">
                  <c:v>13943413</c:v>
                </c:pt>
                <c:pt idx="1009">
                  <c:v>14043054</c:v>
                </c:pt>
                <c:pt idx="1010">
                  <c:v>13940046</c:v>
                </c:pt>
                <c:pt idx="1011">
                  <c:v>14478544</c:v>
                </c:pt>
                <c:pt idx="1012">
                  <c:v>14049122</c:v>
                </c:pt>
                <c:pt idx="1013">
                  <c:v>14123048</c:v>
                </c:pt>
                <c:pt idx="1014">
                  <c:v>14009347</c:v>
                </c:pt>
                <c:pt idx="1015">
                  <c:v>14112059</c:v>
                </c:pt>
                <c:pt idx="1016">
                  <c:v>14007608</c:v>
                </c:pt>
                <c:pt idx="1017">
                  <c:v>14037726</c:v>
                </c:pt>
                <c:pt idx="1018">
                  <c:v>13947076</c:v>
                </c:pt>
                <c:pt idx="1019">
                  <c:v>14071359</c:v>
                </c:pt>
                <c:pt idx="1020">
                  <c:v>13951960</c:v>
                </c:pt>
                <c:pt idx="1021">
                  <c:v>14010087</c:v>
                </c:pt>
                <c:pt idx="1022">
                  <c:v>13931832</c:v>
                </c:pt>
                <c:pt idx="1023">
                  <c:v>13993252</c:v>
                </c:pt>
                <c:pt idx="1024">
                  <c:v>13993326</c:v>
                </c:pt>
                <c:pt idx="1025">
                  <c:v>13946854</c:v>
                </c:pt>
                <c:pt idx="1026">
                  <c:v>14002872</c:v>
                </c:pt>
                <c:pt idx="1027">
                  <c:v>13933164</c:v>
                </c:pt>
                <c:pt idx="1028">
                  <c:v>13985112</c:v>
                </c:pt>
                <c:pt idx="1029">
                  <c:v>13952182</c:v>
                </c:pt>
                <c:pt idx="1030">
                  <c:v>13964281</c:v>
                </c:pt>
                <c:pt idx="1031">
                  <c:v>13982374</c:v>
                </c:pt>
                <c:pt idx="1032">
                  <c:v>14037467</c:v>
                </c:pt>
                <c:pt idx="1033">
                  <c:v>14219470</c:v>
                </c:pt>
                <c:pt idx="1034">
                  <c:v>13981227</c:v>
                </c:pt>
                <c:pt idx="1035">
                  <c:v>14233382</c:v>
                </c:pt>
                <c:pt idx="1036">
                  <c:v>14028217</c:v>
                </c:pt>
                <c:pt idx="1037">
                  <c:v>14168928</c:v>
                </c:pt>
                <c:pt idx="1038">
                  <c:v>13937456</c:v>
                </c:pt>
                <c:pt idx="1039">
                  <c:v>14099738</c:v>
                </c:pt>
                <c:pt idx="1040">
                  <c:v>13969387</c:v>
                </c:pt>
                <c:pt idx="1041">
                  <c:v>14151279</c:v>
                </c:pt>
                <c:pt idx="1042">
                  <c:v>13971903</c:v>
                </c:pt>
                <c:pt idx="1043">
                  <c:v>13992808</c:v>
                </c:pt>
                <c:pt idx="1044">
                  <c:v>14010198</c:v>
                </c:pt>
                <c:pt idx="1045">
                  <c:v>14098665</c:v>
                </c:pt>
                <c:pt idx="1046">
                  <c:v>13943302</c:v>
                </c:pt>
                <c:pt idx="1047">
                  <c:v>13960914</c:v>
                </c:pt>
                <c:pt idx="1048">
                  <c:v>14007053</c:v>
                </c:pt>
                <c:pt idx="1049">
                  <c:v>14087232</c:v>
                </c:pt>
                <c:pt idx="1050">
                  <c:v>13935939</c:v>
                </c:pt>
                <c:pt idx="1051">
                  <c:v>14137552</c:v>
                </c:pt>
                <c:pt idx="1052">
                  <c:v>13981967</c:v>
                </c:pt>
                <c:pt idx="1053">
                  <c:v>14023370</c:v>
                </c:pt>
                <c:pt idx="1054">
                  <c:v>13968573</c:v>
                </c:pt>
                <c:pt idx="1055">
                  <c:v>14028772</c:v>
                </c:pt>
                <c:pt idx="1056">
                  <c:v>14009458</c:v>
                </c:pt>
                <c:pt idx="1057">
                  <c:v>14019670</c:v>
                </c:pt>
                <c:pt idx="1058">
                  <c:v>13921953</c:v>
                </c:pt>
                <c:pt idx="1059">
                  <c:v>13944967</c:v>
                </c:pt>
                <c:pt idx="1060">
                  <c:v>13940749</c:v>
                </c:pt>
                <c:pt idx="1061">
                  <c:v>14152204</c:v>
                </c:pt>
                <c:pt idx="1062">
                  <c:v>14006128</c:v>
                </c:pt>
                <c:pt idx="1063">
                  <c:v>14085271</c:v>
                </c:pt>
                <c:pt idx="1064">
                  <c:v>13968832</c:v>
                </c:pt>
                <c:pt idx="1065">
                  <c:v>14159752</c:v>
                </c:pt>
                <c:pt idx="1066">
                  <c:v>13984927</c:v>
                </c:pt>
                <c:pt idx="1067">
                  <c:v>14463670</c:v>
                </c:pt>
                <c:pt idx="1068">
                  <c:v>14259060</c:v>
                </c:pt>
                <c:pt idx="1069">
                  <c:v>14041056</c:v>
                </c:pt>
                <c:pt idx="1070">
                  <c:v>14037726</c:v>
                </c:pt>
                <c:pt idx="1071">
                  <c:v>13950887</c:v>
                </c:pt>
                <c:pt idx="1072">
                  <c:v>13982596</c:v>
                </c:pt>
                <c:pt idx="1073">
                  <c:v>14067696</c:v>
                </c:pt>
                <c:pt idx="1074">
                  <c:v>14006794</c:v>
                </c:pt>
                <c:pt idx="1075">
                  <c:v>14133778</c:v>
                </c:pt>
                <c:pt idx="1076">
                  <c:v>13996064</c:v>
                </c:pt>
                <c:pt idx="1077">
                  <c:v>14634573</c:v>
                </c:pt>
                <c:pt idx="1078">
                  <c:v>13987628</c:v>
                </c:pt>
                <c:pt idx="1079">
                  <c:v>14249810</c:v>
                </c:pt>
                <c:pt idx="1080">
                  <c:v>13984150</c:v>
                </c:pt>
                <c:pt idx="1081">
                  <c:v>13994991</c:v>
                </c:pt>
                <c:pt idx="1082">
                  <c:v>13980006</c:v>
                </c:pt>
                <c:pt idx="1083">
                  <c:v>13999024</c:v>
                </c:pt>
                <c:pt idx="1084">
                  <c:v>14088268</c:v>
                </c:pt>
                <c:pt idx="1085">
                  <c:v>14155238</c:v>
                </c:pt>
                <c:pt idx="1086">
                  <c:v>13973420</c:v>
                </c:pt>
                <c:pt idx="1087">
                  <c:v>14088009</c:v>
                </c:pt>
                <c:pt idx="1088">
                  <c:v>13955993</c:v>
                </c:pt>
                <c:pt idx="1089">
                  <c:v>14169557</c:v>
                </c:pt>
                <c:pt idx="1090">
                  <c:v>13982707</c:v>
                </c:pt>
                <c:pt idx="1091">
                  <c:v>14088786</c:v>
                </c:pt>
                <c:pt idx="1092">
                  <c:v>14085715</c:v>
                </c:pt>
                <c:pt idx="1093">
                  <c:v>14015193</c:v>
                </c:pt>
                <c:pt idx="1094">
                  <c:v>13994399</c:v>
                </c:pt>
                <c:pt idx="1095">
                  <c:v>13932202</c:v>
                </c:pt>
                <c:pt idx="1096">
                  <c:v>14019485</c:v>
                </c:pt>
                <c:pt idx="1097">
                  <c:v>13978711</c:v>
                </c:pt>
                <c:pt idx="1098">
                  <c:v>13961802</c:v>
                </c:pt>
                <c:pt idx="1099">
                  <c:v>14064181</c:v>
                </c:pt>
                <c:pt idx="1100">
                  <c:v>14018079</c:v>
                </c:pt>
                <c:pt idx="1101">
                  <c:v>14132409</c:v>
                </c:pt>
                <c:pt idx="1102">
                  <c:v>13987517</c:v>
                </c:pt>
                <c:pt idx="1103">
                  <c:v>14262316</c:v>
                </c:pt>
                <c:pt idx="1104">
                  <c:v>14000319</c:v>
                </c:pt>
                <c:pt idx="1105">
                  <c:v>14018449</c:v>
                </c:pt>
                <c:pt idx="1106">
                  <c:v>13994843</c:v>
                </c:pt>
                <c:pt idx="1107">
                  <c:v>13999875</c:v>
                </c:pt>
                <c:pt idx="1108">
                  <c:v>14063626</c:v>
                </c:pt>
                <c:pt idx="1109">
                  <c:v>14004796</c:v>
                </c:pt>
                <c:pt idx="1110">
                  <c:v>13983780</c:v>
                </c:pt>
                <c:pt idx="1111">
                  <c:v>14109062</c:v>
                </c:pt>
                <c:pt idx="1112">
                  <c:v>14000245</c:v>
                </c:pt>
                <c:pt idx="1113">
                  <c:v>14149947</c:v>
                </c:pt>
                <c:pt idx="1114">
                  <c:v>13970793</c:v>
                </c:pt>
                <c:pt idx="1115">
                  <c:v>14143065</c:v>
                </c:pt>
                <c:pt idx="1116">
                  <c:v>13950443</c:v>
                </c:pt>
                <c:pt idx="1117">
                  <c:v>14218397</c:v>
                </c:pt>
                <c:pt idx="1118">
                  <c:v>13973827</c:v>
                </c:pt>
                <c:pt idx="1119">
                  <c:v>13990662</c:v>
                </c:pt>
                <c:pt idx="1120">
                  <c:v>13947853</c:v>
                </c:pt>
                <c:pt idx="1121">
                  <c:v>13926245</c:v>
                </c:pt>
                <c:pt idx="1122">
                  <c:v>13981190</c:v>
                </c:pt>
                <c:pt idx="1123">
                  <c:v>14147616</c:v>
                </c:pt>
                <c:pt idx="1124">
                  <c:v>13966797</c:v>
                </c:pt>
                <c:pt idx="1125">
                  <c:v>14131891</c:v>
                </c:pt>
                <c:pt idx="1126">
                  <c:v>13964873</c:v>
                </c:pt>
                <c:pt idx="1127">
                  <c:v>14199120</c:v>
                </c:pt>
                <c:pt idx="1128">
                  <c:v>13983040</c:v>
                </c:pt>
                <c:pt idx="1129">
                  <c:v>13991587</c:v>
                </c:pt>
                <c:pt idx="1130">
                  <c:v>14036764</c:v>
                </c:pt>
                <c:pt idx="1131">
                  <c:v>13997507</c:v>
                </c:pt>
                <c:pt idx="1132">
                  <c:v>14071211</c:v>
                </c:pt>
                <c:pt idx="1133">
                  <c:v>14112022</c:v>
                </c:pt>
                <c:pt idx="1134">
                  <c:v>13981264</c:v>
                </c:pt>
                <c:pt idx="1135">
                  <c:v>14143435</c:v>
                </c:pt>
                <c:pt idx="1136">
                  <c:v>13932461</c:v>
                </c:pt>
                <c:pt idx="1137">
                  <c:v>14113391</c:v>
                </c:pt>
                <c:pt idx="1138">
                  <c:v>13989515</c:v>
                </c:pt>
                <c:pt idx="1139">
                  <c:v>14153980</c:v>
                </c:pt>
                <c:pt idx="1140">
                  <c:v>13965391</c:v>
                </c:pt>
                <c:pt idx="1141">
                  <c:v>14153721</c:v>
                </c:pt>
                <c:pt idx="1142">
                  <c:v>13974641</c:v>
                </c:pt>
                <c:pt idx="1143">
                  <c:v>13919326</c:v>
                </c:pt>
                <c:pt idx="1144">
                  <c:v>13945781</c:v>
                </c:pt>
                <c:pt idx="1145">
                  <c:v>13913628</c:v>
                </c:pt>
                <c:pt idx="1146">
                  <c:v>13974900</c:v>
                </c:pt>
                <c:pt idx="1147">
                  <c:v>14049529</c:v>
                </c:pt>
                <c:pt idx="1148">
                  <c:v>13961358</c:v>
                </c:pt>
                <c:pt idx="1149">
                  <c:v>14198824</c:v>
                </c:pt>
                <c:pt idx="1150">
                  <c:v>13919363</c:v>
                </c:pt>
                <c:pt idx="1151">
                  <c:v>14124158</c:v>
                </c:pt>
                <c:pt idx="1152">
                  <c:v>13993585</c:v>
                </c:pt>
                <c:pt idx="1153">
                  <c:v>14048382</c:v>
                </c:pt>
                <c:pt idx="1154">
                  <c:v>14057225</c:v>
                </c:pt>
                <c:pt idx="1155">
                  <c:v>13927762</c:v>
                </c:pt>
                <c:pt idx="1156">
                  <c:v>14021002</c:v>
                </c:pt>
                <c:pt idx="1157">
                  <c:v>13960137</c:v>
                </c:pt>
                <c:pt idx="1158">
                  <c:v>13949777</c:v>
                </c:pt>
                <c:pt idx="1159">
                  <c:v>14016636</c:v>
                </c:pt>
                <c:pt idx="1160">
                  <c:v>14001762</c:v>
                </c:pt>
                <c:pt idx="1161">
                  <c:v>14097185</c:v>
                </c:pt>
                <c:pt idx="1162">
                  <c:v>13968351</c:v>
                </c:pt>
                <c:pt idx="1163">
                  <c:v>14207630</c:v>
                </c:pt>
                <c:pt idx="1164">
                  <c:v>13976195</c:v>
                </c:pt>
                <c:pt idx="1165">
                  <c:v>14183580</c:v>
                </c:pt>
                <c:pt idx="1166">
                  <c:v>14048863</c:v>
                </c:pt>
                <c:pt idx="1167">
                  <c:v>13955438</c:v>
                </c:pt>
                <c:pt idx="1168">
                  <c:v>13982374</c:v>
                </c:pt>
                <c:pt idx="1169">
                  <c:v>13993844</c:v>
                </c:pt>
                <c:pt idx="1170">
                  <c:v>13943006</c:v>
                </c:pt>
                <c:pt idx="1171">
                  <c:v>14148208</c:v>
                </c:pt>
                <c:pt idx="1172">
                  <c:v>13934940</c:v>
                </c:pt>
                <c:pt idx="1173">
                  <c:v>14211515</c:v>
                </c:pt>
                <c:pt idx="1174">
                  <c:v>13971052</c:v>
                </c:pt>
                <c:pt idx="1175">
                  <c:v>14101958</c:v>
                </c:pt>
                <c:pt idx="1176">
                  <c:v>13944856</c:v>
                </c:pt>
                <c:pt idx="1177">
                  <c:v>14210627</c:v>
                </c:pt>
                <c:pt idx="1178">
                  <c:v>14029660</c:v>
                </c:pt>
                <c:pt idx="1179">
                  <c:v>13960951</c:v>
                </c:pt>
                <c:pt idx="1180">
                  <c:v>14015082</c:v>
                </c:pt>
                <c:pt idx="1181">
                  <c:v>13920658</c:v>
                </c:pt>
                <c:pt idx="1182">
                  <c:v>13989293</c:v>
                </c:pt>
                <c:pt idx="1183">
                  <c:v>14119200</c:v>
                </c:pt>
                <c:pt idx="1184">
                  <c:v>14001429</c:v>
                </c:pt>
                <c:pt idx="1185">
                  <c:v>14138662</c:v>
                </c:pt>
                <c:pt idx="1186">
                  <c:v>13991587</c:v>
                </c:pt>
                <c:pt idx="1187">
                  <c:v>14123418</c:v>
                </c:pt>
                <c:pt idx="1188">
                  <c:v>13939269</c:v>
                </c:pt>
                <c:pt idx="1189">
                  <c:v>14005758</c:v>
                </c:pt>
                <c:pt idx="1190">
                  <c:v>13975566</c:v>
                </c:pt>
                <c:pt idx="1191">
                  <c:v>13961210</c:v>
                </c:pt>
                <c:pt idx="1192">
                  <c:v>14005129</c:v>
                </c:pt>
                <c:pt idx="1193">
                  <c:v>13929982</c:v>
                </c:pt>
                <c:pt idx="1194">
                  <c:v>14008533</c:v>
                </c:pt>
                <c:pt idx="1195">
                  <c:v>13952182</c:v>
                </c:pt>
                <c:pt idx="1196">
                  <c:v>13952441</c:v>
                </c:pt>
                <c:pt idx="1197">
                  <c:v>14215955</c:v>
                </c:pt>
                <c:pt idx="1198">
                  <c:v>13997322</c:v>
                </c:pt>
                <c:pt idx="1199">
                  <c:v>14182581</c:v>
                </c:pt>
                <c:pt idx="1200">
                  <c:v>13990847</c:v>
                </c:pt>
                <c:pt idx="1201">
                  <c:v>14213772</c:v>
                </c:pt>
                <c:pt idx="1202">
                  <c:v>13970423</c:v>
                </c:pt>
                <c:pt idx="1203">
                  <c:v>13978822</c:v>
                </c:pt>
                <c:pt idx="1204">
                  <c:v>13987998</c:v>
                </c:pt>
                <c:pt idx="1205">
                  <c:v>13951590</c:v>
                </c:pt>
                <c:pt idx="1206">
                  <c:v>14042499</c:v>
                </c:pt>
                <c:pt idx="1207">
                  <c:v>14064440</c:v>
                </c:pt>
                <c:pt idx="1208">
                  <c:v>14011160</c:v>
                </c:pt>
                <c:pt idx="1209">
                  <c:v>14128265</c:v>
                </c:pt>
                <c:pt idx="1210">
                  <c:v>14007201</c:v>
                </c:pt>
                <c:pt idx="1211">
                  <c:v>14132668</c:v>
                </c:pt>
                <c:pt idx="1212">
                  <c:v>13988923</c:v>
                </c:pt>
                <c:pt idx="1213">
                  <c:v>14137848</c:v>
                </c:pt>
                <c:pt idx="1214">
                  <c:v>14017413</c:v>
                </c:pt>
                <c:pt idx="1215">
                  <c:v>13930056</c:v>
                </c:pt>
                <c:pt idx="1216">
                  <c:v>14021816</c:v>
                </c:pt>
                <c:pt idx="1217">
                  <c:v>13936716</c:v>
                </c:pt>
                <c:pt idx="1218">
                  <c:v>13966057</c:v>
                </c:pt>
                <c:pt idx="1219">
                  <c:v>14086233</c:v>
                </c:pt>
                <c:pt idx="1220">
                  <c:v>14080202</c:v>
                </c:pt>
                <c:pt idx="1221">
                  <c:v>14081238</c:v>
                </c:pt>
                <c:pt idx="1222">
                  <c:v>14008385</c:v>
                </c:pt>
                <c:pt idx="1223">
                  <c:v>14277634</c:v>
                </c:pt>
                <c:pt idx="1224">
                  <c:v>14023259</c:v>
                </c:pt>
                <c:pt idx="1225">
                  <c:v>14117572</c:v>
                </c:pt>
                <c:pt idx="1226">
                  <c:v>14042388</c:v>
                </c:pt>
                <c:pt idx="1227">
                  <c:v>13976417</c:v>
                </c:pt>
                <c:pt idx="1228">
                  <c:v>14022815</c:v>
                </c:pt>
                <c:pt idx="1229">
                  <c:v>13916366</c:v>
                </c:pt>
                <c:pt idx="1230">
                  <c:v>13951627</c:v>
                </c:pt>
                <c:pt idx="1231">
                  <c:v>14039280</c:v>
                </c:pt>
                <c:pt idx="1232">
                  <c:v>14002983</c:v>
                </c:pt>
                <c:pt idx="1233">
                  <c:v>14095002</c:v>
                </c:pt>
                <c:pt idx="1234">
                  <c:v>13954328</c:v>
                </c:pt>
                <c:pt idx="1235">
                  <c:v>14153018</c:v>
                </c:pt>
                <c:pt idx="1236">
                  <c:v>13986037</c:v>
                </c:pt>
                <c:pt idx="1237">
                  <c:v>14118238</c:v>
                </c:pt>
                <c:pt idx="1238">
                  <c:v>13949370</c:v>
                </c:pt>
                <c:pt idx="1239">
                  <c:v>13952108</c:v>
                </c:pt>
                <c:pt idx="1240">
                  <c:v>14000763</c:v>
                </c:pt>
                <c:pt idx="1241">
                  <c:v>13959471</c:v>
                </c:pt>
                <c:pt idx="1242">
                  <c:v>13924913</c:v>
                </c:pt>
                <c:pt idx="1243">
                  <c:v>13924247</c:v>
                </c:pt>
                <c:pt idx="1244">
                  <c:v>13968610</c:v>
                </c:pt>
                <c:pt idx="1245">
                  <c:v>14066586</c:v>
                </c:pt>
                <c:pt idx="1246">
                  <c:v>14029549</c:v>
                </c:pt>
                <c:pt idx="1247">
                  <c:v>14094521</c:v>
                </c:pt>
                <c:pt idx="1248">
                  <c:v>13999394</c:v>
                </c:pt>
                <c:pt idx="1249">
                  <c:v>14208555</c:v>
                </c:pt>
                <c:pt idx="1250">
                  <c:v>14052267</c:v>
                </c:pt>
                <c:pt idx="1251">
                  <c:v>13934792</c:v>
                </c:pt>
                <c:pt idx="1252">
                  <c:v>14120014</c:v>
                </c:pt>
                <c:pt idx="1253">
                  <c:v>13927133</c:v>
                </c:pt>
                <c:pt idx="1254">
                  <c:v>14012270</c:v>
                </c:pt>
                <c:pt idx="1255">
                  <c:v>13984594</c:v>
                </c:pt>
                <c:pt idx="1256">
                  <c:v>13987221</c:v>
                </c:pt>
                <c:pt idx="1257">
                  <c:v>14124010</c:v>
                </c:pt>
                <c:pt idx="1258">
                  <c:v>13991180</c:v>
                </c:pt>
                <c:pt idx="1259">
                  <c:v>14190203</c:v>
                </c:pt>
                <c:pt idx="1260">
                  <c:v>13966760</c:v>
                </c:pt>
                <c:pt idx="1261">
                  <c:v>14098628</c:v>
                </c:pt>
                <c:pt idx="1262">
                  <c:v>14000097</c:v>
                </c:pt>
                <c:pt idx="1263">
                  <c:v>13958435</c:v>
                </c:pt>
                <c:pt idx="1264">
                  <c:v>13996212</c:v>
                </c:pt>
                <c:pt idx="1265">
                  <c:v>13986592</c:v>
                </c:pt>
                <c:pt idx="1266">
                  <c:v>14044201</c:v>
                </c:pt>
                <c:pt idx="1267">
                  <c:v>13940009</c:v>
                </c:pt>
                <c:pt idx="1268">
                  <c:v>13958065</c:v>
                </c:pt>
                <c:pt idx="1269">
                  <c:v>13914960</c:v>
                </c:pt>
                <c:pt idx="1270">
                  <c:v>13987110</c:v>
                </c:pt>
                <c:pt idx="1271">
                  <c:v>14122123</c:v>
                </c:pt>
                <c:pt idx="1272">
                  <c:v>14032842</c:v>
                </c:pt>
                <c:pt idx="1273">
                  <c:v>14098073</c:v>
                </c:pt>
                <c:pt idx="1274">
                  <c:v>14003945</c:v>
                </c:pt>
                <c:pt idx="1275">
                  <c:v>13960433</c:v>
                </c:pt>
                <c:pt idx="1276">
                  <c:v>14044830</c:v>
                </c:pt>
                <c:pt idx="1277">
                  <c:v>13959545</c:v>
                </c:pt>
                <c:pt idx="1278">
                  <c:v>13978008</c:v>
                </c:pt>
                <c:pt idx="1279">
                  <c:v>13929464</c:v>
                </c:pt>
                <c:pt idx="1280">
                  <c:v>14000726</c:v>
                </c:pt>
                <c:pt idx="1281">
                  <c:v>13937789</c:v>
                </c:pt>
                <c:pt idx="1282">
                  <c:v>13983151</c:v>
                </c:pt>
                <c:pt idx="1283">
                  <c:v>14070397</c:v>
                </c:pt>
                <c:pt idx="1284">
                  <c:v>14020077</c:v>
                </c:pt>
                <c:pt idx="1285">
                  <c:v>14194976</c:v>
                </c:pt>
                <c:pt idx="1286">
                  <c:v>14008607</c:v>
                </c:pt>
                <c:pt idx="1287">
                  <c:v>13990181</c:v>
                </c:pt>
                <c:pt idx="1288">
                  <c:v>14157717</c:v>
                </c:pt>
                <c:pt idx="1289">
                  <c:v>13947927</c:v>
                </c:pt>
                <c:pt idx="1290">
                  <c:v>14025442</c:v>
                </c:pt>
                <c:pt idx="1291">
                  <c:v>13962061</c:v>
                </c:pt>
                <c:pt idx="1292">
                  <c:v>13942044</c:v>
                </c:pt>
                <c:pt idx="1293">
                  <c:v>13927429</c:v>
                </c:pt>
                <c:pt idx="1294">
                  <c:v>13982855</c:v>
                </c:pt>
                <c:pt idx="1295">
                  <c:v>14108766</c:v>
                </c:pt>
                <c:pt idx="1296">
                  <c:v>13919030</c:v>
                </c:pt>
                <c:pt idx="1297">
                  <c:v>14120606</c:v>
                </c:pt>
                <c:pt idx="1298">
                  <c:v>14127525</c:v>
                </c:pt>
                <c:pt idx="1299">
                  <c:v>14043276</c:v>
                </c:pt>
                <c:pt idx="1300">
                  <c:v>14030215</c:v>
                </c:pt>
                <c:pt idx="1301">
                  <c:v>13944264</c:v>
                </c:pt>
                <c:pt idx="1302">
                  <c:v>14018745</c:v>
                </c:pt>
                <c:pt idx="1303">
                  <c:v>13963245</c:v>
                </c:pt>
                <c:pt idx="1304">
                  <c:v>13949740</c:v>
                </c:pt>
                <c:pt idx="1305">
                  <c:v>13924506</c:v>
                </c:pt>
                <c:pt idx="1306">
                  <c:v>13922508</c:v>
                </c:pt>
                <c:pt idx="1307">
                  <c:v>14066364</c:v>
                </c:pt>
                <c:pt idx="1308">
                  <c:v>13962912</c:v>
                </c:pt>
                <c:pt idx="1309">
                  <c:v>14174108</c:v>
                </c:pt>
                <c:pt idx="1310">
                  <c:v>14005943</c:v>
                </c:pt>
                <c:pt idx="1311">
                  <c:v>13951368</c:v>
                </c:pt>
                <c:pt idx="1312">
                  <c:v>14030696</c:v>
                </c:pt>
                <c:pt idx="1313">
                  <c:v>13991920</c:v>
                </c:pt>
                <c:pt idx="1314">
                  <c:v>14011012</c:v>
                </c:pt>
                <c:pt idx="1315">
                  <c:v>13945411</c:v>
                </c:pt>
                <c:pt idx="1316">
                  <c:v>13940268</c:v>
                </c:pt>
                <c:pt idx="1317">
                  <c:v>13982966</c:v>
                </c:pt>
                <c:pt idx="1318">
                  <c:v>14103216</c:v>
                </c:pt>
                <c:pt idx="1319">
                  <c:v>14084309</c:v>
                </c:pt>
                <c:pt idx="1320">
                  <c:v>14017154</c:v>
                </c:pt>
                <c:pt idx="1321">
                  <c:v>14125231</c:v>
                </c:pt>
                <c:pt idx="1322">
                  <c:v>14085345</c:v>
                </c:pt>
                <c:pt idx="1323">
                  <c:v>13959841</c:v>
                </c:pt>
                <c:pt idx="1324">
                  <c:v>14050454</c:v>
                </c:pt>
                <c:pt idx="1325">
                  <c:v>13976602</c:v>
                </c:pt>
                <c:pt idx="1326">
                  <c:v>14019189</c:v>
                </c:pt>
                <c:pt idx="1327">
                  <c:v>13958361</c:v>
                </c:pt>
                <c:pt idx="1328">
                  <c:v>14007164</c:v>
                </c:pt>
                <c:pt idx="1329">
                  <c:v>13992438</c:v>
                </c:pt>
                <c:pt idx="1330">
                  <c:v>13969202</c:v>
                </c:pt>
                <c:pt idx="1331">
                  <c:v>14102402</c:v>
                </c:pt>
                <c:pt idx="1332">
                  <c:v>14037948</c:v>
                </c:pt>
                <c:pt idx="1333">
                  <c:v>14324217</c:v>
                </c:pt>
                <c:pt idx="1334">
                  <c:v>14044016</c:v>
                </c:pt>
                <c:pt idx="1335">
                  <c:v>13960433</c:v>
                </c:pt>
                <c:pt idx="1336">
                  <c:v>14055967</c:v>
                </c:pt>
                <c:pt idx="1337">
                  <c:v>13983595</c:v>
                </c:pt>
                <c:pt idx="1338">
                  <c:v>14006572</c:v>
                </c:pt>
                <c:pt idx="1339">
                  <c:v>13981264</c:v>
                </c:pt>
                <c:pt idx="1340">
                  <c:v>14001762</c:v>
                </c:pt>
                <c:pt idx="1341">
                  <c:v>13976713</c:v>
                </c:pt>
                <c:pt idx="1342">
                  <c:v>13990736</c:v>
                </c:pt>
                <c:pt idx="1343">
                  <c:v>14087639</c:v>
                </c:pt>
                <c:pt idx="1344">
                  <c:v>14011530</c:v>
                </c:pt>
                <c:pt idx="1345">
                  <c:v>14113243</c:v>
                </c:pt>
                <c:pt idx="1346">
                  <c:v>13996804</c:v>
                </c:pt>
                <c:pt idx="1347">
                  <c:v>13993992</c:v>
                </c:pt>
                <c:pt idx="1348">
                  <c:v>14187354</c:v>
                </c:pt>
                <c:pt idx="1349">
                  <c:v>13937937</c:v>
                </c:pt>
                <c:pt idx="1350">
                  <c:v>14043350</c:v>
                </c:pt>
                <c:pt idx="1351">
                  <c:v>13996286</c:v>
                </c:pt>
                <c:pt idx="1352">
                  <c:v>13942932</c:v>
                </c:pt>
                <c:pt idx="1353">
                  <c:v>13997322</c:v>
                </c:pt>
                <c:pt idx="1354">
                  <c:v>13984150</c:v>
                </c:pt>
                <c:pt idx="1355">
                  <c:v>14076317</c:v>
                </c:pt>
                <c:pt idx="1356">
                  <c:v>13952848</c:v>
                </c:pt>
                <c:pt idx="1357">
                  <c:v>14105029</c:v>
                </c:pt>
                <c:pt idx="1358">
                  <c:v>14136775</c:v>
                </c:pt>
                <c:pt idx="1359">
                  <c:v>13958472</c:v>
                </c:pt>
                <c:pt idx="1360">
                  <c:v>14186910</c:v>
                </c:pt>
                <c:pt idx="1361">
                  <c:v>13965909</c:v>
                </c:pt>
                <c:pt idx="1362">
                  <c:v>14059223</c:v>
                </c:pt>
                <c:pt idx="1363">
                  <c:v>13967315</c:v>
                </c:pt>
                <c:pt idx="1364">
                  <c:v>14021483</c:v>
                </c:pt>
                <c:pt idx="1365">
                  <c:v>13954624</c:v>
                </c:pt>
                <c:pt idx="1366">
                  <c:v>14014305</c:v>
                </c:pt>
                <c:pt idx="1367">
                  <c:v>13992179</c:v>
                </c:pt>
                <c:pt idx="1368">
                  <c:v>13957251</c:v>
                </c:pt>
                <c:pt idx="1369">
                  <c:v>14111874</c:v>
                </c:pt>
                <c:pt idx="1370">
                  <c:v>14073357</c:v>
                </c:pt>
                <c:pt idx="1371">
                  <c:v>13987295</c:v>
                </c:pt>
                <c:pt idx="1372">
                  <c:v>15497006</c:v>
                </c:pt>
                <c:pt idx="1373">
                  <c:v>13950406</c:v>
                </c:pt>
                <c:pt idx="1374">
                  <c:v>13984779</c:v>
                </c:pt>
                <c:pt idx="1375">
                  <c:v>13952404</c:v>
                </c:pt>
                <c:pt idx="1376">
                  <c:v>14061776</c:v>
                </c:pt>
                <c:pt idx="1377">
                  <c:v>13970719</c:v>
                </c:pt>
                <c:pt idx="1378">
                  <c:v>13978415</c:v>
                </c:pt>
                <c:pt idx="1379">
                  <c:v>14000393</c:v>
                </c:pt>
                <c:pt idx="1380">
                  <c:v>14006794</c:v>
                </c:pt>
                <c:pt idx="1381">
                  <c:v>13986851</c:v>
                </c:pt>
                <c:pt idx="1382">
                  <c:v>14119237</c:v>
                </c:pt>
                <c:pt idx="1383">
                  <c:v>13959656</c:v>
                </c:pt>
                <c:pt idx="1384">
                  <c:v>14221209</c:v>
                </c:pt>
                <c:pt idx="1385">
                  <c:v>13970645</c:v>
                </c:pt>
                <c:pt idx="1386">
                  <c:v>14140993</c:v>
                </c:pt>
                <c:pt idx="1387">
                  <c:v>13970941</c:v>
                </c:pt>
                <c:pt idx="1388">
                  <c:v>14095964</c:v>
                </c:pt>
                <c:pt idx="1389">
                  <c:v>13963615</c:v>
                </c:pt>
                <c:pt idx="1390">
                  <c:v>13988960</c:v>
                </c:pt>
                <c:pt idx="1391">
                  <c:v>13922027</c:v>
                </c:pt>
                <c:pt idx="1392">
                  <c:v>14177697</c:v>
                </c:pt>
                <c:pt idx="1393">
                  <c:v>14002206</c:v>
                </c:pt>
                <c:pt idx="1394">
                  <c:v>14012270</c:v>
                </c:pt>
                <c:pt idx="1395">
                  <c:v>13930463</c:v>
                </c:pt>
                <c:pt idx="1396">
                  <c:v>14161750</c:v>
                </c:pt>
                <c:pt idx="1397">
                  <c:v>14005388</c:v>
                </c:pt>
                <c:pt idx="1398">
                  <c:v>14057706</c:v>
                </c:pt>
                <c:pt idx="1399">
                  <c:v>13938825</c:v>
                </c:pt>
                <c:pt idx="1400">
                  <c:v>14085160</c:v>
                </c:pt>
                <c:pt idx="1401">
                  <c:v>13969276</c:v>
                </c:pt>
                <c:pt idx="1402">
                  <c:v>14011937</c:v>
                </c:pt>
                <c:pt idx="1403">
                  <c:v>13920954</c:v>
                </c:pt>
                <c:pt idx="1404">
                  <c:v>14021002</c:v>
                </c:pt>
                <c:pt idx="1405">
                  <c:v>13925949</c:v>
                </c:pt>
                <c:pt idx="1406">
                  <c:v>14163785</c:v>
                </c:pt>
                <c:pt idx="1407">
                  <c:v>13895905</c:v>
                </c:pt>
                <c:pt idx="1408">
                  <c:v>14287772</c:v>
                </c:pt>
                <c:pt idx="1409">
                  <c:v>13962394</c:v>
                </c:pt>
                <c:pt idx="1410">
                  <c:v>14064884</c:v>
                </c:pt>
                <c:pt idx="1411">
                  <c:v>13948112</c:v>
                </c:pt>
                <c:pt idx="1412">
                  <c:v>14006535</c:v>
                </c:pt>
                <c:pt idx="1413">
                  <c:v>13953033</c:v>
                </c:pt>
                <c:pt idx="1414">
                  <c:v>14017080</c:v>
                </c:pt>
                <c:pt idx="1415">
                  <c:v>13975270</c:v>
                </c:pt>
                <c:pt idx="1416">
                  <c:v>13947594</c:v>
                </c:pt>
                <c:pt idx="1417">
                  <c:v>13918475</c:v>
                </c:pt>
                <c:pt idx="1418">
                  <c:v>13993548</c:v>
                </c:pt>
                <c:pt idx="1419">
                  <c:v>13961321</c:v>
                </c:pt>
                <c:pt idx="1420">
                  <c:v>14253658</c:v>
                </c:pt>
                <c:pt idx="1421">
                  <c:v>13975085</c:v>
                </c:pt>
                <c:pt idx="1422">
                  <c:v>14074430</c:v>
                </c:pt>
                <c:pt idx="1423">
                  <c:v>13947372</c:v>
                </c:pt>
                <c:pt idx="1424">
                  <c:v>13989774</c:v>
                </c:pt>
                <c:pt idx="1425">
                  <c:v>13939676</c:v>
                </c:pt>
                <c:pt idx="1426">
                  <c:v>14022186</c:v>
                </c:pt>
                <c:pt idx="1427">
                  <c:v>13927725</c:v>
                </c:pt>
                <c:pt idx="1428">
                  <c:v>13961284</c:v>
                </c:pt>
                <c:pt idx="1429">
                  <c:v>14129671</c:v>
                </c:pt>
                <c:pt idx="1430">
                  <c:v>14151797</c:v>
                </c:pt>
                <c:pt idx="1431">
                  <c:v>13974863</c:v>
                </c:pt>
                <c:pt idx="1432">
                  <c:v>14286181</c:v>
                </c:pt>
                <c:pt idx="1433">
                  <c:v>13917365</c:v>
                </c:pt>
                <c:pt idx="1434">
                  <c:v>14126748</c:v>
                </c:pt>
                <c:pt idx="1435">
                  <c:v>13933571</c:v>
                </c:pt>
                <c:pt idx="1436">
                  <c:v>14056929</c:v>
                </c:pt>
                <c:pt idx="1437">
                  <c:v>13931721</c:v>
                </c:pt>
                <c:pt idx="1438">
                  <c:v>14141548</c:v>
                </c:pt>
                <c:pt idx="1439">
                  <c:v>13938085</c:v>
                </c:pt>
                <c:pt idx="1440">
                  <c:v>13966686</c:v>
                </c:pt>
                <c:pt idx="1441">
                  <c:v>13933090</c:v>
                </c:pt>
                <c:pt idx="1442">
                  <c:v>13984742</c:v>
                </c:pt>
                <c:pt idx="1443">
                  <c:v>14004648</c:v>
                </c:pt>
                <c:pt idx="1444">
                  <c:v>14114871</c:v>
                </c:pt>
                <c:pt idx="1445">
                  <c:v>13910779</c:v>
                </c:pt>
                <c:pt idx="1446">
                  <c:v>14202524</c:v>
                </c:pt>
                <c:pt idx="1447">
                  <c:v>13970053</c:v>
                </c:pt>
                <c:pt idx="1448">
                  <c:v>14068658</c:v>
                </c:pt>
                <c:pt idx="1449">
                  <c:v>13964873</c:v>
                </c:pt>
                <c:pt idx="1450">
                  <c:v>14002021</c:v>
                </c:pt>
                <c:pt idx="1451">
                  <c:v>13905599</c:v>
                </c:pt>
                <c:pt idx="1452">
                  <c:v>14131817</c:v>
                </c:pt>
                <c:pt idx="1453">
                  <c:v>13979081</c:v>
                </c:pt>
                <c:pt idx="1454">
                  <c:v>13969979</c:v>
                </c:pt>
                <c:pt idx="1455">
                  <c:v>13919585</c:v>
                </c:pt>
                <c:pt idx="1456">
                  <c:v>14219951</c:v>
                </c:pt>
                <c:pt idx="1457">
                  <c:v>13948371</c:v>
                </c:pt>
                <c:pt idx="1458">
                  <c:v>14245222</c:v>
                </c:pt>
                <c:pt idx="1459">
                  <c:v>13950258</c:v>
                </c:pt>
                <c:pt idx="1460">
                  <c:v>14181323</c:v>
                </c:pt>
                <c:pt idx="1461">
                  <c:v>13958731</c:v>
                </c:pt>
                <c:pt idx="1462">
                  <c:v>14037282</c:v>
                </c:pt>
                <c:pt idx="1463">
                  <c:v>13924099</c:v>
                </c:pt>
                <c:pt idx="1464">
                  <c:v>13976750</c:v>
                </c:pt>
                <c:pt idx="1465">
                  <c:v>13962690</c:v>
                </c:pt>
                <c:pt idx="1466">
                  <c:v>14174552</c:v>
                </c:pt>
                <c:pt idx="1467">
                  <c:v>13943894</c:v>
                </c:pt>
                <c:pt idx="1468">
                  <c:v>14439990</c:v>
                </c:pt>
                <c:pt idx="1469">
                  <c:v>13934274</c:v>
                </c:pt>
                <c:pt idx="1470">
                  <c:v>14320961</c:v>
                </c:pt>
                <c:pt idx="1471">
                  <c:v>13957436</c:v>
                </c:pt>
                <c:pt idx="1472">
                  <c:v>14098702</c:v>
                </c:pt>
                <c:pt idx="1473">
                  <c:v>13946336</c:v>
                </c:pt>
                <c:pt idx="1474">
                  <c:v>13971533</c:v>
                </c:pt>
                <c:pt idx="1475">
                  <c:v>13952330</c:v>
                </c:pt>
                <c:pt idx="1476">
                  <c:v>13939195</c:v>
                </c:pt>
                <c:pt idx="1477">
                  <c:v>13972495</c:v>
                </c:pt>
                <c:pt idx="1478">
                  <c:v>14015637</c:v>
                </c:pt>
                <c:pt idx="1479">
                  <c:v>13916218</c:v>
                </c:pt>
                <c:pt idx="1480">
                  <c:v>14269753</c:v>
                </c:pt>
                <c:pt idx="1481">
                  <c:v>13927762</c:v>
                </c:pt>
                <c:pt idx="1482">
                  <c:v>14187650</c:v>
                </c:pt>
                <c:pt idx="1483">
                  <c:v>13937160</c:v>
                </c:pt>
                <c:pt idx="1484">
                  <c:v>14062664</c:v>
                </c:pt>
                <c:pt idx="1485">
                  <c:v>13967500</c:v>
                </c:pt>
                <c:pt idx="1486">
                  <c:v>14000578</c:v>
                </c:pt>
                <c:pt idx="1487">
                  <c:v>13970497</c:v>
                </c:pt>
                <c:pt idx="1488">
                  <c:v>13937641</c:v>
                </c:pt>
                <c:pt idx="1489">
                  <c:v>13952293</c:v>
                </c:pt>
                <c:pt idx="1490">
                  <c:v>14094225</c:v>
                </c:pt>
                <c:pt idx="1491">
                  <c:v>13977083</c:v>
                </c:pt>
                <c:pt idx="1492">
                  <c:v>15062811</c:v>
                </c:pt>
                <c:pt idx="1493">
                  <c:v>13929649</c:v>
                </c:pt>
                <c:pt idx="1494">
                  <c:v>14179695</c:v>
                </c:pt>
                <c:pt idx="1495">
                  <c:v>13957214</c:v>
                </c:pt>
                <c:pt idx="1496">
                  <c:v>14057854</c:v>
                </c:pt>
                <c:pt idx="1497">
                  <c:v>13952626</c:v>
                </c:pt>
                <c:pt idx="1498">
                  <c:v>14004796</c:v>
                </c:pt>
                <c:pt idx="1499">
                  <c:v>13928613</c:v>
                </c:pt>
                <c:pt idx="1500">
                  <c:v>13975677</c:v>
                </c:pt>
                <c:pt idx="1501">
                  <c:v>13893352</c:v>
                </c:pt>
                <c:pt idx="1502">
                  <c:v>13991735</c:v>
                </c:pt>
                <c:pt idx="1503">
                  <c:v>13965576</c:v>
                </c:pt>
                <c:pt idx="1504">
                  <c:v>14209184</c:v>
                </c:pt>
                <c:pt idx="1505">
                  <c:v>14010568</c:v>
                </c:pt>
                <c:pt idx="1506">
                  <c:v>14250957</c:v>
                </c:pt>
                <c:pt idx="1507">
                  <c:v>13953588</c:v>
                </c:pt>
                <c:pt idx="1508">
                  <c:v>14305088</c:v>
                </c:pt>
                <c:pt idx="1509">
                  <c:v>13929131</c:v>
                </c:pt>
                <c:pt idx="1510">
                  <c:v>14144360</c:v>
                </c:pt>
                <c:pt idx="1511">
                  <c:v>13981560</c:v>
                </c:pt>
                <c:pt idx="1512">
                  <c:v>14102772</c:v>
                </c:pt>
                <c:pt idx="1513">
                  <c:v>13951701</c:v>
                </c:pt>
                <c:pt idx="1514">
                  <c:v>13995287</c:v>
                </c:pt>
                <c:pt idx="1515">
                  <c:v>13992808</c:v>
                </c:pt>
                <c:pt idx="1516">
                  <c:v>14345196</c:v>
                </c:pt>
                <c:pt idx="1517">
                  <c:v>13932128</c:v>
                </c:pt>
                <c:pt idx="1518">
                  <c:v>14119496</c:v>
                </c:pt>
                <c:pt idx="1519">
                  <c:v>13955401</c:v>
                </c:pt>
                <c:pt idx="1520">
                  <c:v>14055560</c:v>
                </c:pt>
                <c:pt idx="1521">
                  <c:v>13954439</c:v>
                </c:pt>
                <c:pt idx="1522">
                  <c:v>14111985</c:v>
                </c:pt>
                <c:pt idx="1523">
                  <c:v>13948038</c:v>
                </c:pt>
                <c:pt idx="1524">
                  <c:v>14095076</c:v>
                </c:pt>
                <c:pt idx="1525">
                  <c:v>13945115</c:v>
                </c:pt>
                <c:pt idx="1526">
                  <c:v>13940083</c:v>
                </c:pt>
                <c:pt idx="1527">
                  <c:v>13955845</c:v>
                </c:pt>
                <c:pt idx="1528">
                  <c:v>14332838</c:v>
                </c:pt>
                <c:pt idx="1529">
                  <c:v>13993918</c:v>
                </c:pt>
                <c:pt idx="1530">
                  <c:v>14158753</c:v>
                </c:pt>
                <c:pt idx="1531">
                  <c:v>13975307</c:v>
                </c:pt>
                <c:pt idx="1532">
                  <c:v>14240782</c:v>
                </c:pt>
                <c:pt idx="1533">
                  <c:v>13971311</c:v>
                </c:pt>
                <c:pt idx="1534">
                  <c:v>14042055</c:v>
                </c:pt>
                <c:pt idx="1535">
                  <c:v>13968351</c:v>
                </c:pt>
                <c:pt idx="1536">
                  <c:v>14069657</c:v>
                </c:pt>
                <c:pt idx="1537">
                  <c:v>13974641</c:v>
                </c:pt>
                <c:pt idx="1538">
                  <c:v>14025664</c:v>
                </c:pt>
                <c:pt idx="1539">
                  <c:v>13938233</c:v>
                </c:pt>
                <c:pt idx="1540">
                  <c:v>14181360</c:v>
                </c:pt>
                <c:pt idx="1541">
                  <c:v>13931277</c:v>
                </c:pt>
                <c:pt idx="1542">
                  <c:v>14194125</c:v>
                </c:pt>
                <c:pt idx="1543">
                  <c:v>13929168</c:v>
                </c:pt>
                <c:pt idx="1544">
                  <c:v>14331136</c:v>
                </c:pt>
                <c:pt idx="1545">
                  <c:v>13969979</c:v>
                </c:pt>
                <c:pt idx="1546">
                  <c:v>14053118</c:v>
                </c:pt>
                <c:pt idx="1547">
                  <c:v>13934200</c:v>
                </c:pt>
                <c:pt idx="1548">
                  <c:v>14121272</c:v>
                </c:pt>
                <c:pt idx="1549">
                  <c:v>13935680</c:v>
                </c:pt>
                <c:pt idx="1550">
                  <c:v>14026145</c:v>
                </c:pt>
                <c:pt idx="1551">
                  <c:v>13942377</c:v>
                </c:pt>
                <c:pt idx="1552">
                  <c:v>14972494</c:v>
                </c:pt>
                <c:pt idx="1553">
                  <c:v>14391631</c:v>
                </c:pt>
                <c:pt idx="1554">
                  <c:v>14195753</c:v>
                </c:pt>
                <c:pt idx="1555">
                  <c:v>13949999</c:v>
                </c:pt>
                <c:pt idx="1556">
                  <c:v>14344086</c:v>
                </c:pt>
                <c:pt idx="1557">
                  <c:v>14032546</c:v>
                </c:pt>
                <c:pt idx="1558">
                  <c:v>14674163</c:v>
                </c:pt>
                <c:pt idx="1559">
                  <c:v>13932424</c:v>
                </c:pt>
                <c:pt idx="1560">
                  <c:v>14152722</c:v>
                </c:pt>
                <c:pt idx="1561">
                  <c:v>13968055</c:v>
                </c:pt>
                <c:pt idx="1562">
                  <c:v>14002872</c:v>
                </c:pt>
                <c:pt idx="1563">
                  <c:v>13956844</c:v>
                </c:pt>
                <c:pt idx="1564">
                  <c:v>14200489</c:v>
                </c:pt>
                <c:pt idx="1565">
                  <c:v>13973938</c:v>
                </c:pt>
                <c:pt idx="1566">
                  <c:v>14305495</c:v>
                </c:pt>
                <c:pt idx="1567">
                  <c:v>14020262</c:v>
                </c:pt>
                <c:pt idx="1568">
                  <c:v>14314190</c:v>
                </c:pt>
                <c:pt idx="1569">
                  <c:v>13947927</c:v>
                </c:pt>
                <c:pt idx="1570">
                  <c:v>14189389</c:v>
                </c:pt>
                <c:pt idx="1571">
                  <c:v>13943857</c:v>
                </c:pt>
                <c:pt idx="1572">
                  <c:v>14138625</c:v>
                </c:pt>
                <c:pt idx="1573">
                  <c:v>14022704</c:v>
                </c:pt>
                <c:pt idx="1574">
                  <c:v>14029845</c:v>
                </c:pt>
                <c:pt idx="1575">
                  <c:v>13945966</c:v>
                </c:pt>
                <c:pt idx="1576">
                  <c:v>14016155</c:v>
                </c:pt>
                <c:pt idx="1577">
                  <c:v>13978674</c:v>
                </c:pt>
                <c:pt idx="1578">
                  <c:v>14237711</c:v>
                </c:pt>
                <c:pt idx="1579">
                  <c:v>13944042</c:v>
                </c:pt>
                <c:pt idx="1580">
                  <c:v>14235935</c:v>
                </c:pt>
                <c:pt idx="1581">
                  <c:v>13950369</c:v>
                </c:pt>
                <c:pt idx="1582">
                  <c:v>14325734</c:v>
                </c:pt>
                <c:pt idx="1583">
                  <c:v>13943450</c:v>
                </c:pt>
                <c:pt idx="1584">
                  <c:v>14134222</c:v>
                </c:pt>
                <c:pt idx="1585">
                  <c:v>13962801</c:v>
                </c:pt>
                <c:pt idx="1586">
                  <c:v>14068954</c:v>
                </c:pt>
                <c:pt idx="1587">
                  <c:v>13960026</c:v>
                </c:pt>
                <c:pt idx="1588">
                  <c:v>14388634</c:v>
                </c:pt>
                <c:pt idx="1589">
                  <c:v>13961543</c:v>
                </c:pt>
                <c:pt idx="1590">
                  <c:v>14215326</c:v>
                </c:pt>
                <c:pt idx="1591">
                  <c:v>13975270</c:v>
                </c:pt>
                <c:pt idx="1592">
                  <c:v>14152907</c:v>
                </c:pt>
                <c:pt idx="1593">
                  <c:v>13951405</c:v>
                </c:pt>
                <c:pt idx="1594">
                  <c:v>14179140</c:v>
                </c:pt>
                <c:pt idx="1595">
                  <c:v>13947520</c:v>
                </c:pt>
                <c:pt idx="1596">
                  <c:v>14128339</c:v>
                </c:pt>
                <c:pt idx="1597">
                  <c:v>13964392</c:v>
                </c:pt>
                <c:pt idx="1598">
                  <c:v>14116610</c:v>
                </c:pt>
                <c:pt idx="1599">
                  <c:v>14003649</c:v>
                </c:pt>
                <c:pt idx="1600">
                  <c:v>13944708</c:v>
                </c:pt>
                <c:pt idx="1601">
                  <c:v>13972791</c:v>
                </c:pt>
                <c:pt idx="1602">
                  <c:v>14188242</c:v>
                </c:pt>
                <c:pt idx="1603">
                  <c:v>13979525</c:v>
                </c:pt>
                <c:pt idx="1604">
                  <c:v>14237378</c:v>
                </c:pt>
                <c:pt idx="1605">
                  <c:v>13968314</c:v>
                </c:pt>
                <c:pt idx="1606">
                  <c:v>14267089</c:v>
                </c:pt>
                <c:pt idx="1607">
                  <c:v>13988886</c:v>
                </c:pt>
                <c:pt idx="1608">
                  <c:v>14174626</c:v>
                </c:pt>
                <c:pt idx="1609">
                  <c:v>13950443</c:v>
                </c:pt>
                <c:pt idx="1610">
                  <c:v>13993141</c:v>
                </c:pt>
                <c:pt idx="1611">
                  <c:v>13966575</c:v>
                </c:pt>
                <c:pt idx="1612">
                  <c:v>13964096</c:v>
                </c:pt>
                <c:pt idx="1613">
                  <c:v>14042869</c:v>
                </c:pt>
                <c:pt idx="1614">
                  <c:v>14164784</c:v>
                </c:pt>
                <c:pt idx="1615">
                  <c:v>13935162</c:v>
                </c:pt>
                <c:pt idx="1616">
                  <c:v>14181064</c:v>
                </c:pt>
                <c:pt idx="1617">
                  <c:v>14018782</c:v>
                </c:pt>
                <c:pt idx="1618">
                  <c:v>14152870</c:v>
                </c:pt>
                <c:pt idx="1619">
                  <c:v>13941933</c:v>
                </c:pt>
                <c:pt idx="1620">
                  <c:v>14272232</c:v>
                </c:pt>
                <c:pt idx="1621">
                  <c:v>13954735</c:v>
                </c:pt>
                <c:pt idx="1622">
                  <c:v>14045385</c:v>
                </c:pt>
                <c:pt idx="1623">
                  <c:v>13974456</c:v>
                </c:pt>
                <c:pt idx="1624">
                  <c:v>13942895</c:v>
                </c:pt>
                <c:pt idx="1625">
                  <c:v>13914331</c:v>
                </c:pt>
                <c:pt idx="1626">
                  <c:v>14116018</c:v>
                </c:pt>
                <c:pt idx="1627">
                  <c:v>13994695</c:v>
                </c:pt>
                <c:pt idx="1628">
                  <c:v>14593281</c:v>
                </c:pt>
                <c:pt idx="1629">
                  <c:v>13953958</c:v>
                </c:pt>
                <c:pt idx="1630">
                  <c:v>14233271</c:v>
                </c:pt>
                <c:pt idx="1631">
                  <c:v>14025368</c:v>
                </c:pt>
                <c:pt idx="1632">
                  <c:v>14461302</c:v>
                </c:pt>
                <c:pt idx="1633">
                  <c:v>14001466</c:v>
                </c:pt>
                <c:pt idx="1634">
                  <c:v>14191905</c:v>
                </c:pt>
                <c:pt idx="1635">
                  <c:v>13973198</c:v>
                </c:pt>
                <c:pt idx="1636">
                  <c:v>14293655</c:v>
                </c:pt>
                <c:pt idx="1637">
                  <c:v>13978045</c:v>
                </c:pt>
                <c:pt idx="1638">
                  <c:v>14241596</c:v>
                </c:pt>
                <c:pt idx="1639">
                  <c:v>13947187</c:v>
                </c:pt>
                <c:pt idx="1640">
                  <c:v>14214771</c:v>
                </c:pt>
                <c:pt idx="1641">
                  <c:v>13999801</c:v>
                </c:pt>
                <c:pt idx="1642">
                  <c:v>14146913</c:v>
                </c:pt>
                <c:pt idx="1643">
                  <c:v>13955993</c:v>
                </c:pt>
                <c:pt idx="1644">
                  <c:v>14237896</c:v>
                </c:pt>
                <c:pt idx="1645">
                  <c:v>13947187</c:v>
                </c:pt>
                <c:pt idx="1646">
                  <c:v>14060925</c:v>
                </c:pt>
                <c:pt idx="1647">
                  <c:v>13976047</c:v>
                </c:pt>
                <c:pt idx="1648">
                  <c:v>14082792</c:v>
                </c:pt>
                <c:pt idx="1649">
                  <c:v>13915034</c:v>
                </c:pt>
                <c:pt idx="1650">
                  <c:v>13948556</c:v>
                </c:pt>
                <c:pt idx="1651">
                  <c:v>13941378</c:v>
                </c:pt>
                <c:pt idx="1652">
                  <c:v>14226759</c:v>
                </c:pt>
                <c:pt idx="1653">
                  <c:v>14014712</c:v>
                </c:pt>
                <c:pt idx="1654">
                  <c:v>14239043</c:v>
                </c:pt>
                <c:pt idx="1655">
                  <c:v>13964688</c:v>
                </c:pt>
                <c:pt idx="1656">
                  <c:v>14212514</c:v>
                </c:pt>
                <c:pt idx="1657">
                  <c:v>13979895</c:v>
                </c:pt>
                <c:pt idx="1658">
                  <c:v>14046199</c:v>
                </c:pt>
                <c:pt idx="1659">
                  <c:v>13964984</c:v>
                </c:pt>
                <c:pt idx="1660">
                  <c:v>13940009</c:v>
                </c:pt>
                <c:pt idx="1661">
                  <c:v>13966464</c:v>
                </c:pt>
                <c:pt idx="1662">
                  <c:v>13960470</c:v>
                </c:pt>
                <c:pt idx="1663">
                  <c:v>13956030</c:v>
                </c:pt>
                <c:pt idx="1664">
                  <c:v>14159530</c:v>
                </c:pt>
                <c:pt idx="1665">
                  <c:v>13981449</c:v>
                </c:pt>
                <c:pt idx="1666">
                  <c:v>14297133</c:v>
                </c:pt>
                <c:pt idx="1667">
                  <c:v>13956992</c:v>
                </c:pt>
                <c:pt idx="1668">
                  <c:v>14356296</c:v>
                </c:pt>
                <c:pt idx="1669">
                  <c:v>14006868</c:v>
                </c:pt>
                <c:pt idx="1670">
                  <c:v>14073727</c:v>
                </c:pt>
                <c:pt idx="1671">
                  <c:v>13979266</c:v>
                </c:pt>
                <c:pt idx="1672">
                  <c:v>13939491</c:v>
                </c:pt>
                <c:pt idx="1673">
                  <c:v>14011863</c:v>
                </c:pt>
                <c:pt idx="1674">
                  <c:v>13958583</c:v>
                </c:pt>
                <c:pt idx="1675">
                  <c:v>13939380</c:v>
                </c:pt>
                <c:pt idx="1676">
                  <c:v>14396071</c:v>
                </c:pt>
                <c:pt idx="1677">
                  <c:v>13980746</c:v>
                </c:pt>
                <c:pt idx="1678">
                  <c:v>14341089</c:v>
                </c:pt>
                <c:pt idx="1679">
                  <c:v>13946780</c:v>
                </c:pt>
                <c:pt idx="1680">
                  <c:v>14272010</c:v>
                </c:pt>
                <c:pt idx="1681">
                  <c:v>13936827</c:v>
                </c:pt>
                <c:pt idx="1682">
                  <c:v>14037060</c:v>
                </c:pt>
                <c:pt idx="1683">
                  <c:v>13935051</c:v>
                </c:pt>
                <c:pt idx="1684">
                  <c:v>13960729</c:v>
                </c:pt>
                <c:pt idx="1685">
                  <c:v>14019374</c:v>
                </c:pt>
                <c:pt idx="1686">
                  <c:v>14314190</c:v>
                </c:pt>
                <c:pt idx="1687">
                  <c:v>13984187</c:v>
                </c:pt>
                <c:pt idx="1688">
                  <c:v>14245740</c:v>
                </c:pt>
                <c:pt idx="1689">
                  <c:v>13956474</c:v>
                </c:pt>
                <c:pt idx="1690">
                  <c:v>14111948</c:v>
                </c:pt>
                <c:pt idx="1691">
                  <c:v>13928280</c:v>
                </c:pt>
                <c:pt idx="1692">
                  <c:v>14368728</c:v>
                </c:pt>
                <c:pt idx="1693">
                  <c:v>13991772</c:v>
                </c:pt>
                <c:pt idx="1694">
                  <c:v>14067807</c:v>
                </c:pt>
                <c:pt idx="1695">
                  <c:v>14000800</c:v>
                </c:pt>
                <c:pt idx="1696">
                  <c:v>14014490</c:v>
                </c:pt>
                <c:pt idx="1697">
                  <c:v>13981301</c:v>
                </c:pt>
                <c:pt idx="1698">
                  <c:v>14026922</c:v>
                </c:pt>
                <c:pt idx="1699">
                  <c:v>14017894</c:v>
                </c:pt>
                <c:pt idx="1700">
                  <c:v>14187206</c:v>
                </c:pt>
                <c:pt idx="1701">
                  <c:v>13949000</c:v>
                </c:pt>
                <c:pt idx="1702">
                  <c:v>14194976</c:v>
                </c:pt>
                <c:pt idx="1703">
                  <c:v>13972717</c:v>
                </c:pt>
                <c:pt idx="1704">
                  <c:v>14167485</c:v>
                </c:pt>
                <c:pt idx="1705">
                  <c:v>13922323</c:v>
                </c:pt>
                <c:pt idx="1706">
                  <c:v>14098147</c:v>
                </c:pt>
                <c:pt idx="1707">
                  <c:v>14003501</c:v>
                </c:pt>
                <c:pt idx="1708">
                  <c:v>14011345</c:v>
                </c:pt>
                <c:pt idx="1709">
                  <c:v>14039428</c:v>
                </c:pt>
                <c:pt idx="1710">
                  <c:v>13953995</c:v>
                </c:pt>
                <c:pt idx="1711">
                  <c:v>13966353</c:v>
                </c:pt>
                <c:pt idx="1712">
                  <c:v>14151612</c:v>
                </c:pt>
                <c:pt idx="1713">
                  <c:v>13975825</c:v>
                </c:pt>
                <c:pt idx="1714">
                  <c:v>14133593</c:v>
                </c:pt>
                <c:pt idx="1715">
                  <c:v>13995176</c:v>
                </c:pt>
                <c:pt idx="1716">
                  <c:v>14226500</c:v>
                </c:pt>
                <c:pt idx="1717">
                  <c:v>13929538</c:v>
                </c:pt>
                <c:pt idx="1718">
                  <c:v>14390743</c:v>
                </c:pt>
                <c:pt idx="1719">
                  <c:v>14050454</c:v>
                </c:pt>
                <c:pt idx="1720">
                  <c:v>14025109</c:v>
                </c:pt>
                <c:pt idx="1721">
                  <c:v>14217435</c:v>
                </c:pt>
                <c:pt idx="1722">
                  <c:v>13943968</c:v>
                </c:pt>
                <c:pt idx="1723">
                  <c:v>14209998</c:v>
                </c:pt>
                <c:pt idx="1724">
                  <c:v>13971459</c:v>
                </c:pt>
                <c:pt idx="1725">
                  <c:v>13971015</c:v>
                </c:pt>
                <c:pt idx="1726">
                  <c:v>13994066</c:v>
                </c:pt>
                <c:pt idx="1727">
                  <c:v>13959952</c:v>
                </c:pt>
                <c:pt idx="1728">
                  <c:v>13958879</c:v>
                </c:pt>
                <c:pt idx="1729">
                  <c:v>13911519</c:v>
                </c:pt>
                <c:pt idx="1730">
                  <c:v>14044497</c:v>
                </c:pt>
                <c:pt idx="1731">
                  <c:v>13992068</c:v>
                </c:pt>
                <c:pt idx="1732">
                  <c:v>14044645</c:v>
                </c:pt>
                <c:pt idx="1733">
                  <c:v>13950813</c:v>
                </c:pt>
                <c:pt idx="1734">
                  <c:v>14151279</c:v>
                </c:pt>
                <c:pt idx="1735">
                  <c:v>13991439</c:v>
                </c:pt>
                <c:pt idx="1736">
                  <c:v>14178104</c:v>
                </c:pt>
                <c:pt idx="1737">
                  <c:v>13960396</c:v>
                </c:pt>
                <c:pt idx="1738">
                  <c:v>14209036</c:v>
                </c:pt>
                <c:pt idx="1739">
                  <c:v>13957880</c:v>
                </c:pt>
                <c:pt idx="1740">
                  <c:v>14200600</c:v>
                </c:pt>
                <c:pt idx="1741">
                  <c:v>13993030</c:v>
                </c:pt>
                <c:pt idx="1742">
                  <c:v>14082570</c:v>
                </c:pt>
                <c:pt idx="1743">
                  <c:v>13975603</c:v>
                </c:pt>
                <c:pt idx="1744">
                  <c:v>13966797</c:v>
                </c:pt>
                <c:pt idx="1745">
                  <c:v>13955364</c:v>
                </c:pt>
                <c:pt idx="1746">
                  <c:v>13947187</c:v>
                </c:pt>
                <c:pt idx="1747">
                  <c:v>13906228</c:v>
                </c:pt>
                <c:pt idx="1748">
                  <c:v>14207371</c:v>
                </c:pt>
                <c:pt idx="1749">
                  <c:v>13962653</c:v>
                </c:pt>
                <c:pt idx="1750">
                  <c:v>14203005</c:v>
                </c:pt>
                <c:pt idx="1751">
                  <c:v>13986518</c:v>
                </c:pt>
                <c:pt idx="1752">
                  <c:v>14262649</c:v>
                </c:pt>
                <c:pt idx="1753">
                  <c:v>13961765</c:v>
                </c:pt>
                <c:pt idx="1754">
                  <c:v>14083754</c:v>
                </c:pt>
                <c:pt idx="1755">
                  <c:v>14011678</c:v>
                </c:pt>
                <c:pt idx="1756">
                  <c:v>14078130</c:v>
                </c:pt>
                <c:pt idx="1757">
                  <c:v>13965465</c:v>
                </c:pt>
                <c:pt idx="1758">
                  <c:v>13975418</c:v>
                </c:pt>
                <c:pt idx="1759">
                  <c:v>13966612</c:v>
                </c:pt>
                <c:pt idx="1760">
                  <c:v>14193940</c:v>
                </c:pt>
                <c:pt idx="1761">
                  <c:v>14212477</c:v>
                </c:pt>
                <c:pt idx="1762">
                  <c:v>14034581</c:v>
                </c:pt>
                <c:pt idx="1763">
                  <c:v>13967759</c:v>
                </c:pt>
                <c:pt idx="1764">
                  <c:v>14019226</c:v>
                </c:pt>
                <c:pt idx="1765">
                  <c:v>14116425</c:v>
                </c:pt>
                <c:pt idx="1766">
                  <c:v>13995509</c:v>
                </c:pt>
                <c:pt idx="1767">
                  <c:v>13974234</c:v>
                </c:pt>
                <c:pt idx="1768">
                  <c:v>14091894</c:v>
                </c:pt>
                <c:pt idx="1769">
                  <c:v>13982966</c:v>
                </c:pt>
                <c:pt idx="1770">
                  <c:v>14139106</c:v>
                </c:pt>
                <c:pt idx="1771">
                  <c:v>13990884</c:v>
                </c:pt>
                <c:pt idx="1772">
                  <c:v>14228498</c:v>
                </c:pt>
                <c:pt idx="1773">
                  <c:v>14007460</c:v>
                </c:pt>
                <c:pt idx="1774">
                  <c:v>14135258</c:v>
                </c:pt>
                <c:pt idx="1775">
                  <c:v>14009495</c:v>
                </c:pt>
                <c:pt idx="1776">
                  <c:v>14194273</c:v>
                </c:pt>
                <c:pt idx="1777">
                  <c:v>13938529</c:v>
                </c:pt>
                <c:pt idx="1778">
                  <c:v>14051564</c:v>
                </c:pt>
                <c:pt idx="1779">
                  <c:v>14002761</c:v>
                </c:pt>
                <c:pt idx="1780">
                  <c:v>14229460</c:v>
                </c:pt>
                <c:pt idx="1781">
                  <c:v>13989515</c:v>
                </c:pt>
                <c:pt idx="1782">
                  <c:v>14146506</c:v>
                </c:pt>
                <c:pt idx="1783">
                  <c:v>13985223</c:v>
                </c:pt>
                <c:pt idx="1784">
                  <c:v>14182840</c:v>
                </c:pt>
                <c:pt idx="1785">
                  <c:v>13935754</c:v>
                </c:pt>
                <c:pt idx="1786">
                  <c:v>14257691</c:v>
                </c:pt>
                <c:pt idx="1787">
                  <c:v>13954661</c:v>
                </c:pt>
                <c:pt idx="1788">
                  <c:v>14192682</c:v>
                </c:pt>
                <c:pt idx="1789">
                  <c:v>13994991</c:v>
                </c:pt>
                <c:pt idx="1790">
                  <c:v>14134777</c:v>
                </c:pt>
                <c:pt idx="1791">
                  <c:v>13972902</c:v>
                </c:pt>
                <c:pt idx="1792">
                  <c:v>13965465</c:v>
                </c:pt>
                <c:pt idx="1793">
                  <c:v>13993437</c:v>
                </c:pt>
                <c:pt idx="1794">
                  <c:v>14085604</c:v>
                </c:pt>
                <c:pt idx="1795">
                  <c:v>13979044</c:v>
                </c:pt>
                <c:pt idx="1796">
                  <c:v>14602716</c:v>
                </c:pt>
                <c:pt idx="1797">
                  <c:v>13943043</c:v>
                </c:pt>
                <c:pt idx="1798">
                  <c:v>14228350</c:v>
                </c:pt>
                <c:pt idx="1799">
                  <c:v>13958509</c:v>
                </c:pt>
                <c:pt idx="1800">
                  <c:v>14260133</c:v>
                </c:pt>
                <c:pt idx="1801">
                  <c:v>13925764</c:v>
                </c:pt>
                <c:pt idx="1802">
                  <c:v>14009754</c:v>
                </c:pt>
                <c:pt idx="1803">
                  <c:v>13964947</c:v>
                </c:pt>
                <c:pt idx="1804">
                  <c:v>13987110</c:v>
                </c:pt>
                <c:pt idx="1805">
                  <c:v>14024147</c:v>
                </c:pt>
                <c:pt idx="1806">
                  <c:v>14943449</c:v>
                </c:pt>
                <c:pt idx="1807">
                  <c:v>13989256</c:v>
                </c:pt>
                <c:pt idx="1808">
                  <c:v>14294987</c:v>
                </c:pt>
                <c:pt idx="1809">
                  <c:v>13950480</c:v>
                </c:pt>
                <c:pt idx="1810">
                  <c:v>14153277</c:v>
                </c:pt>
                <c:pt idx="1811">
                  <c:v>13920399</c:v>
                </c:pt>
                <c:pt idx="1812">
                  <c:v>14269642</c:v>
                </c:pt>
                <c:pt idx="1813">
                  <c:v>13967278</c:v>
                </c:pt>
                <c:pt idx="1814">
                  <c:v>14117757</c:v>
                </c:pt>
                <c:pt idx="1815">
                  <c:v>13998580</c:v>
                </c:pt>
                <c:pt idx="1816">
                  <c:v>14011900</c:v>
                </c:pt>
                <c:pt idx="1817">
                  <c:v>14051971</c:v>
                </c:pt>
                <c:pt idx="1818">
                  <c:v>14071766</c:v>
                </c:pt>
                <c:pt idx="1819">
                  <c:v>13993030</c:v>
                </c:pt>
                <c:pt idx="1820">
                  <c:v>14217990</c:v>
                </c:pt>
                <c:pt idx="1821">
                  <c:v>13952774</c:v>
                </c:pt>
                <c:pt idx="1822">
                  <c:v>14168373</c:v>
                </c:pt>
                <c:pt idx="1823">
                  <c:v>13968869</c:v>
                </c:pt>
                <c:pt idx="1824">
                  <c:v>14147468</c:v>
                </c:pt>
                <c:pt idx="1825">
                  <c:v>13919400</c:v>
                </c:pt>
                <c:pt idx="1826">
                  <c:v>14171740</c:v>
                </c:pt>
                <c:pt idx="1827">
                  <c:v>13985630</c:v>
                </c:pt>
                <c:pt idx="1828">
                  <c:v>14024369</c:v>
                </c:pt>
                <c:pt idx="1829">
                  <c:v>13986259</c:v>
                </c:pt>
                <c:pt idx="1830">
                  <c:v>13993178</c:v>
                </c:pt>
                <c:pt idx="1831">
                  <c:v>14042573</c:v>
                </c:pt>
                <c:pt idx="1832">
                  <c:v>14064329</c:v>
                </c:pt>
                <c:pt idx="1833">
                  <c:v>13968610</c:v>
                </c:pt>
                <c:pt idx="1834">
                  <c:v>14048937</c:v>
                </c:pt>
                <c:pt idx="1835">
                  <c:v>13946484</c:v>
                </c:pt>
                <c:pt idx="1836">
                  <c:v>14151871</c:v>
                </c:pt>
                <c:pt idx="1837">
                  <c:v>13963615</c:v>
                </c:pt>
                <c:pt idx="1838">
                  <c:v>14098443</c:v>
                </c:pt>
                <c:pt idx="1839">
                  <c:v>13993400</c:v>
                </c:pt>
                <c:pt idx="1840">
                  <c:v>13985889</c:v>
                </c:pt>
                <c:pt idx="1841">
                  <c:v>14035765</c:v>
                </c:pt>
                <c:pt idx="1842">
                  <c:v>13989404</c:v>
                </c:pt>
                <c:pt idx="1843">
                  <c:v>13954513</c:v>
                </c:pt>
                <c:pt idx="1844">
                  <c:v>14147727</c:v>
                </c:pt>
                <c:pt idx="1845">
                  <c:v>13970608</c:v>
                </c:pt>
                <c:pt idx="1846">
                  <c:v>14182766</c:v>
                </c:pt>
                <c:pt idx="1847">
                  <c:v>13956141</c:v>
                </c:pt>
                <c:pt idx="1848">
                  <c:v>14212958</c:v>
                </c:pt>
                <c:pt idx="1849">
                  <c:v>13900308</c:v>
                </c:pt>
                <c:pt idx="1850">
                  <c:v>14070952</c:v>
                </c:pt>
                <c:pt idx="1851">
                  <c:v>14049270</c:v>
                </c:pt>
                <c:pt idx="1852">
                  <c:v>13969498</c:v>
                </c:pt>
                <c:pt idx="1853">
                  <c:v>13980709</c:v>
                </c:pt>
                <c:pt idx="1854">
                  <c:v>13970534</c:v>
                </c:pt>
                <c:pt idx="1855">
                  <c:v>13965872</c:v>
                </c:pt>
                <c:pt idx="1856">
                  <c:v>13965132</c:v>
                </c:pt>
                <c:pt idx="1857">
                  <c:v>13963171</c:v>
                </c:pt>
                <c:pt idx="1858">
                  <c:v>14119718</c:v>
                </c:pt>
                <c:pt idx="1859">
                  <c:v>13909780</c:v>
                </c:pt>
                <c:pt idx="1860">
                  <c:v>14085826</c:v>
                </c:pt>
                <c:pt idx="1861">
                  <c:v>13930463</c:v>
                </c:pt>
                <c:pt idx="1862">
                  <c:v>14121975</c:v>
                </c:pt>
                <c:pt idx="1863">
                  <c:v>13961802</c:v>
                </c:pt>
                <c:pt idx="1864">
                  <c:v>13977416</c:v>
                </c:pt>
                <c:pt idx="1865">
                  <c:v>13996064</c:v>
                </c:pt>
                <c:pt idx="1866">
                  <c:v>13970164</c:v>
                </c:pt>
                <c:pt idx="1867">
                  <c:v>13918253</c:v>
                </c:pt>
                <c:pt idx="1868">
                  <c:v>13935976</c:v>
                </c:pt>
                <c:pt idx="1869">
                  <c:v>13961654</c:v>
                </c:pt>
                <c:pt idx="1870">
                  <c:v>14062738</c:v>
                </c:pt>
                <c:pt idx="1871">
                  <c:v>13946225</c:v>
                </c:pt>
                <c:pt idx="1872">
                  <c:v>14159160</c:v>
                </c:pt>
                <c:pt idx="1873">
                  <c:v>13912925</c:v>
                </c:pt>
                <c:pt idx="1874">
                  <c:v>13958102</c:v>
                </c:pt>
                <c:pt idx="1875">
                  <c:v>13965502</c:v>
                </c:pt>
                <c:pt idx="1876">
                  <c:v>14001725</c:v>
                </c:pt>
                <c:pt idx="1877">
                  <c:v>14016710</c:v>
                </c:pt>
                <c:pt idx="1878">
                  <c:v>13965317</c:v>
                </c:pt>
                <c:pt idx="1879">
                  <c:v>13958065</c:v>
                </c:pt>
                <c:pt idx="1880">
                  <c:v>14003723</c:v>
                </c:pt>
                <c:pt idx="1881">
                  <c:v>13979081</c:v>
                </c:pt>
                <c:pt idx="1882">
                  <c:v>14085826</c:v>
                </c:pt>
                <c:pt idx="1883">
                  <c:v>13901270</c:v>
                </c:pt>
                <c:pt idx="1884">
                  <c:v>14180805</c:v>
                </c:pt>
                <c:pt idx="1885">
                  <c:v>13933127</c:v>
                </c:pt>
                <c:pt idx="1886">
                  <c:v>14147912</c:v>
                </c:pt>
                <c:pt idx="1887">
                  <c:v>14068473</c:v>
                </c:pt>
                <c:pt idx="1888">
                  <c:v>14058446</c:v>
                </c:pt>
                <c:pt idx="1889">
                  <c:v>13961950</c:v>
                </c:pt>
                <c:pt idx="1890">
                  <c:v>13958287</c:v>
                </c:pt>
                <c:pt idx="1891">
                  <c:v>13963356</c:v>
                </c:pt>
                <c:pt idx="1892">
                  <c:v>13956252</c:v>
                </c:pt>
                <c:pt idx="1893">
                  <c:v>13977601</c:v>
                </c:pt>
                <c:pt idx="1894">
                  <c:v>14180879</c:v>
                </c:pt>
                <c:pt idx="1895">
                  <c:v>13882363</c:v>
                </c:pt>
                <c:pt idx="1896">
                  <c:v>14110801</c:v>
                </c:pt>
                <c:pt idx="1897">
                  <c:v>13930537</c:v>
                </c:pt>
                <c:pt idx="1898">
                  <c:v>14189463</c:v>
                </c:pt>
                <c:pt idx="1899">
                  <c:v>14013565</c:v>
                </c:pt>
                <c:pt idx="1900">
                  <c:v>14010642</c:v>
                </c:pt>
                <c:pt idx="1901">
                  <c:v>14105288</c:v>
                </c:pt>
                <c:pt idx="1902">
                  <c:v>13941822</c:v>
                </c:pt>
                <c:pt idx="1903">
                  <c:v>13941489</c:v>
                </c:pt>
                <c:pt idx="1904">
                  <c:v>13969609</c:v>
                </c:pt>
                <c:pt idx="1905">
                  <c:v>13945337</c:v>
                </c:pt>
                <c:pt idx="1906">
                  <c:v>13952589</c:v>
                </c:pt>
                <c:pt idx="1907">
                  <c:v>13944893</c:v>
                </c:pt>
                <c:pt idx="1908">
                  <c:v>14109173</c:v>
                </c:pt>
                <c:pt idx="1909">
                  <c:v>13968647</c:v>
                </c:pt>
                <c:pt idx="1910">
                  <c:v>14119644</c:v>
                </c:pt>
                <c:pt idx="1911">
                  <c:v>14013935</c:v>
                </c:pt>
                <c:pt idx="1912">
                  <c:v>14005499</c:v>
                </c:pt>
                <c:pt idx="1913">
                  <c:v>14061665</c:v>
                </c:pt>
                <c:pt idx="1914">
                  <c:v>13917587</c:v>
                </c:pt>
                <c:pt idx="1915">
                  <c:v>13990366</c:v>
                </c:pt>
                <c:pt idx="1916">
                  <c:v>13916440</c:v>
                </c:pt>
                <c:pt idx="1917">
                  <c:v>14056559</c:v>
                </c:pt>
                <c:pt idx="1918">
                  <c:v>13975862</c:v>
                </c:pt>
                <c:pt idx="1919">
                  <c:v>13954254</c:v>
                </c:pt>
                <c:pt idx="1920">
                  <c:v>14120088</c:v>
                </c:pt>
                <c:pt idx="1921">
                  <c:v>13940416</c:v>
                </c:pt>
                <c:pt idx="1922">
                  <c:v>14176661</c:v>
                </c:pt>
                <c:pt idx="1923">
                  <c:v>14009791</c:v>
                </c:pt>
                <c:pt idx="1924">
                  <c:v>13988886</c:v>
                </c:pt>
                <c:pt idx="1925">
                  <c:v>14024628</c:v>
                </c:pt>
                <c:pt idx="1926">
                  <c:v>13972939</c:v>
                </c:pt>
                <c:pt idx="1927">
                  <c:v>13925394</c:v>
                </c:pt>
                <c:pt idx="1928">
                  <c:v>13956067</c:v>
                </c:pt>
                <c:pt idx="1929">
                  <c:v>13971237</c:v>
                </c:pt>
                <c:pt idx="1930">
                  <c:v>13944412</c:v>
                </c:pt>
                <c:pt idx="1931">
                  <c:v>13932794</c:v>
                </c:pt>
                <c:pt idx="1932">
                  <c:v>14178474</c:v>
                </c:pt>
                <c:pt idx="1933">
                  <c:v>13956252</c:v>
                </c:pt>
                <c:pt idx="1934">
                  <c:v>14144952</c:v>
                </c:pt>
                <c:pt idx="1935">
                  <c:v>13962135</c:v>
                </c:pt>
                <c:pt idx="1936">
                  <c:v>14015674</c:v>
                </c:pt>
                <c:pt idx="1937">
                  <c:v>14465113</c:v>
                </c:pt>
                <c:pt idx="1938">
                  <c:v>13994769</c:v>
                </c:pt>
                <c:pt idx="1939">
                  <c:v>14019744</c:v>
                </c:pt>
                <c:pt idx="1940">
                  <c:v>14007238</c:v>
                </c:pt>
                <c:pt idx="1941">
                  <c:v>13967870</c:v>
                </c:pt>
                <c:pt idx="1942">
                  <c:v>13958916</c:v>
                </c:pt>
                <c:pt idx="1943">
                  <c:v>13937271</c:v>
                </c:pt>
                <c:pt idx="1944">
                  <c:v>14199527</c:v>
                </c:pt>
                <c:pt idx="1945">
                  <c:v>13940379</c:v>
                </c:pt>
                <c:pt idx="1946">
                  <c:v>14107138</c:v>
                </c:pt>
                <c:pt idx="1947">
                  <c:v>14009236</c:v>
                </c:pt>
                <c:pt idx="1948">
                  <c:v>14085049</c:v>
                </c:pt>
                <c:pt idx="1949">
                  <c:v>14074652</c:v>
                </c:pt>
                <c:pt idx="1950">
                  <c:v>13961617</c:v>
                </c:pt>
                <c:pt idx="1951">
                  <c:v>14014046</c:v>
                </c:pt>
                <c:pt idx="1952">
                  <c:v>13947594</c:v>
                </c:pt>
                <c:pt idx="1953">
                  <c:v>13945078</c:v>
                </c:pt>
                <c:pt idx="1954">
                  <c:v>14003242</c:v>
                </c:pt>
                <c:pt idx="1955">
                  <c:v>13912629</c:v>
                </c:pt>
                <c:pt idx="1956">
                  <c:v>14131928</c:v>
                </c:pt>
                <c:pt idx="1957">
                  <c:v>13944486</c:v>
                </c:pt>
                <c:pt idx="1958">
                  <c:v>14180990</c:v>
                </c:pt>
                <c:pt idx="1959">
                  <c:v>14080128</c:v>
                </c:pt>
                <c:pt idx="1960">
                  <c:v>14007127</c:v>
                </c:pt>
                <c:pt idx="1961">
                  <c:v>14035765</c:v>
                </c:pt>
                <c:pt idx="1962">
                  <c:v>13937345</c:v>
                </c:pt>
                <c:pt idx="1963">
                  <c:v>14042388</c:v>
                </c:pt>
                <c:pt idx="1964">
                  <c:v>13959989</c:v>
                </c:pt>
                <c:pt idx="1965">
                  <c:v>13942599</c:v>
                </c:pt>
                <c:pt idx="1966">
                  <c:v>13980820</c:v>
                </c:pt>
                <c:pt idx="1967">
                  <c:v>14005721</c:v>
                </c:pt>
                <c:pt idx="1968">
                  <c:v>14133408</c:v>
                </c:pt>
                <c:pt idx="1969">
                  <c:v>13948408</c:v>
                </c:pt>
                <c:pt idx="1970">
                  <c:v>14104548</c:v>
                </c:pt>
                <c:pt idx="1971">
                  <c:v>14001910</c:v>
                </c:pt>
                <c:pt idx="1972">
                  <c:v>14028661</c:v>
                </c:pt>
                <c:pt idx="1973">
                  <c:v>14525090</c:v>
                </c:pt>
                <c:pt idx="1974">
                  <c:v>13945226</c:v>
                </c:pt>
                <c:pt idx="1975">
                  <c:v>13950813</c:v>
                </c:pt>
                <c:pt idx="1976">
                  <c:v>13990366</c:v>
                </c:pt>
                <c:pt idx="1977">
                  <c:v>13976750</c:v>
                </c:pt>
                <c:pt idx="1978">
                  <c:v>13957140</c:v>
                </c:pt>
                <c:pt idx="1979">
                  <c:v>13947631</c:v>
                </c:pt>
                <c:pt idx="1980">
                  <c:v>14091376</c:v>
                </c:pt>
                <c:pt idx="1981">
                  <c:v>13923507</c:v>
                </c:pt>
                <c:pt idx="1982">
                  <c:v>14141918</c:v>
                </c:pt>
                <c:pt idx="1983">
                  <c:v>14007016</c:v>
                </c:pt>
                <c:pt idx="1984">
                  <c:v>13981634</c:v>
                </c:pt>
                <c:pt idx="1985">
                  <c:v>14053340</c:v>
                </c:pt>
                <c:pt idx="1986">
                  <c:v>13935495</c:v>
                </c:pt>
                <c:pt idx="1987">
                  <c:v>13965021</c:v>
                </c:pt>
                <c:pt idx="1988">
                  <c:v>13924691</c:v>
                </c:pt>
                <c:pt idx="1989">
                  <c:v>13933793</c:v>
                </c:pt>
                <c:pt idx="1990">
                  <c:v>13937752</c:v>
                </c:pt>
                <c:pt idx="1991">
                  <c:v>13977675</c:v>
                </c:pt>
                <c:pt idx="1992">
                  <c:v>13974604</c:v>
                </c:pt>
                <c:pt idx="1993">
                  <c:v>13961913</c:v>
                </c:pt>
                <c:pt idx="1994">
                  <c:v>14095409</c:v>
                </c:pt>
                <c:pt idx="1995">
                  <c:v>14122641</c:v>
                </c:pt>
                <c:pt idx="1996">
                  <c:v>14025220</c:v>
                </c:pt>
                <c:pt idx="1997">
                  <c:v>14461746</c:v>
                </c:pt>
                <c:pt idx="1998">
                  <c:v>13957399</c:v>
                </c:pt>
                <c:pt idx="1999">
                  <c:v>13946928</c:v>
                </c:pt>
                <c:pt idx="2000">
                  <c:v>13992475</c:v>
                </c:pt>
                <c:pt idx="2001">
                  <c:v>13938566</c:v>
                </c:pt>
                <c:pt idx="2002">
                  <c:v>13960100</c:v>
                </c:pt>
                <c:pt idx="2003">
                  <c:v>13895757</c:v>
                </c:pt>
                <c:pt idx="2004">
                  <c:v>13984557</c:v>
                </c:pt>
                <c:pt idx="2005">
                  <c:v>13965391</c:v>
                </c:pt>
                <c:pt idx="2006">
                  <c:v>14070360</c:v>
                </c:pt>
                <c:pt idx="2007">
                  <c:v>14017191</c:v>
                </c:pt>
                <c:pt idx="2008">
                  <c:v>14018819</c:v>
                </c:pt>
                <c:pt idx="2009">
                  <c:v>14123603</c:v>
                </c:pt>
                <c:pt idx="2010">
                  <c:v>13945226</c:v>
                </c:pt>
                <c:pt idx="2011">
                  <c:v>14002280</c:v>
                </c:pt>
                <c:pt idx="2012">
                  <c:v>13930389</c:v>
                </c:pt>
                <c:pt idx="2013">
                  <c:v>14003427</c:v>
                </c:pt>
                <c:pt idx="2014">
                  <c:v>13935754</c:v>
                </c:pt>
                <c:pt idx="2015">
                  <c:v>13960766</c:v>
                </c:pt>
                <c:pt idx="2016">
                  <c:v>13918216</c:v>
                </c:pt>
                <c:pt idx="2017">
                  <c:v>13973457</c:v>
                </c:pt>
                <c:pt idx="2018">
                  <c:v>14110838</c:v>
                </c:pt>
                <c:pt idx="2019">
                  <c:v>14131225</c:v>
                </c:pt>
                <c:pt idx="2020">
                  <c:v>14001873</c:v>
                </c:pt>
                <c:pt idx="2021">
                  <c:v>14173257</c:v>
                </c:pt>
                <c:pt idx="2022">
                  <c:v>13975677</c:v>
                </c:pt>
                <c:pt idx="2023">
                  <c:v>14029364</c:v>
                </c:pt>
                <c:pt idx="2024">
                  <c:v>13921398</c:v>
                </c:pt>
                <c:pt idx="2025">
                  <c:v>14013935</c:v>
                </c:pt>
                <c:pt idx="2026">
                  <c:v>13954735</c:v>
                </c:pt>
                <c:pt idx="2027">
                  <c:v>14013787</c:v>
                </c:pt>
                <c:pt idx="2028">
                  <c:v>13981671</c:v>
                </c:pt>
                <c:pt idx="2029">
                  <c:v>13982004</c:v>
                </c:pt>
                <c:pt idx="2030">
                  <c:v>13961469</c:v>
                </c:pt>
                <c:pt idx="2031">
                  <c:v>14053266</c:v>
                </c:pt>
                <c:pt idx="2032">
                  <c:v>13973975</c:v>
                </c:pt>
                <c:pt idx="2033">
                  <c:v>14225834</c:v>
                </c:pt>
                <c:pt idx="2034">
                  <c:v>13962098</c:v>
                </c:pt>
                <c:pt idx="2035">
                  <c:v>14021853</c:v>
                </c:pt>
                <c:pt idx="2036">
                  <c:v>13914220</c:v>
                </c:pt>
                <c:pt idx="2037">
                  <c:v>14242706</c:v>
                </c:pt>
                <c:pt idx="2038">
                  <c:v>13939750</c:v>
                </c:pt>
                <c:pt idx="2039">
                  <c:v>13912481</c:v>
                </c:pt>
                <c:pt idx="2040">
                  <c:v>13972347</c:v>
                </c:pt>
                <c:pt idx="2041">
                  <c:v>13908263</c:v>
                </c:pt>
                <c:pt idx="2042">
                  <c:v>14118978</c:v>
                </c:pt>
                <c:pt idx="2043">
                  <c:v>14107767</c:v>
                </c:pt>
                <c:pt idx="2044">
                  <c:v>13954254</c:v>
                </c:pt>
                <c:pt idx="2045">
                  <c:v>14165672</c:v>
                </c:pt>
                <c:pt idx="2046">
                  <c:v>13987369</c:v>
                </c:pt>
                <c:pt idx="2047">
                  <c:v>14034581</c:v>
                </c:pt>
                <c:pt idx="2048">
                  <c:v>13936161</c:v>
                </c:pt>
                <c:pt idx="2049">
                  <c:v>13992253</c:v>
                </c:pt>
                <c:pt idx="2050">
                  <c:v>13895350</c:v>
                </c:pt>
                <c:pt idx="2051">
                  <c:v>13904452</c:v>
                </c:pt>
                <c:pt idx="2052">
                  <c:v>14043128</c:v>
                </c:pt>
                <c:pt idx="2053">
                  <c:v>13944449</c:v>
                </c:pt>
                <c:pt idx="2054">
                  <c:v>14076835</c:v>
                </c:pt>
                <c:pt idx="2055">
                  <c:v>13993289</c:v>
                </c:pt>
                <c:pt idx="2056">
                  <c:v>14071618</c:v>
                </c:pt>
                <c:pt idx="2057">
                  <c:v>14408947</c:v>
                </c:pt>
                <c:pt idx="2058">
                  <c:v>13941045</c:v>
                </c:pt>
                <c:pt idx="2059">
                  <c:v>14051860</c:v>
                </c:pt>
                <c:pt idx="2060">
                  <c:v>13995287</c:v>
                </c:pt>
                <c:pt idx="2061">
                  <c:v>14048789</c:v>
                </c:pt>
                <c:pt idx="2062">
                  <c:v>13964244</c:v>
                </c:pt>
                <c:pt idx="2063">
                  <c:v>13949148</c:v>
                </c:pt>
                <c:pt idx="2064">
                  <c:v>13997100</c:v>
                </c:pt>
                <c:pt idx="2065">
                  <c:v>13914590</c:v>
                </c:pt>
                <c:pt idx="2066">
                  <c:v>14064995</c:v>
                </c:pt>
                <c:pt idx="2067">
                  <c:v>14161824</c:v>
                </c:pt>
                <c:pt idx="2068">
                  <c:v>14013935</c:v>
                </c:pt>
                <c:pt idx="2069">
                  <c:v>14141992</c:v>
                </c:pt>
                <c:pt idx="2070">
                  <c:v>13931425</c:v>
                </c:pt>
                <c:pt idx="2071">
                  <c:v>14397699</c:v>
                </c:pt>
                <c:pt idx="2072">
                  <c:v>13945522</c:v>
                </c:pt>
                <c:pt idx="2073">
                  <c:v>13979488</c:v>
                </c:pt>
                <c:pt idx="2074">
                  <c:v>13957251</c:v>
                </c:pt>
                <c:pt idx="2075">
                  <c:v>13975122</c:v>
                </c:pt>
                <c:pt idx="2076">
                  <c:v>13966168</c:v>
                </c:pt>
                <c:pt idx="2077">
                  <c:v>13969017</c:v>
                </c:pt>
                <c:pt idx="2078">
                  <c:v>14003945</c:v>
                </c:pt>
                <c:pt idx="2079">
                  <c:v>13958879</c:v>
                </c:pt>
                <c:pt idx="2080">
                  <c:v>14014749</c:v>
                </c:pt>
                <c:pt idx="2081">
                  <c:v>14232679</c:v>
                </c:pt>
                <c:pt idx="2082">
                  <c:v>13975270</c:v>
                </c:pt>
                <c:pt idx="2083">
                  <c:v>14363363</c:v>
                </c:pt>
                <c:pt idx="2084">
                  <c:v>13961950</c:v>
                </c:pt>
                <c:pt idx="2085">
                  <c:v>14027181</c:v>
                </c:pt>
                <c:pt idx="2086">
                  <c:v>13961617</c:v>
                </c:pt>
                <c:pt idx="2087">
                  <c:v>13955105</c:v>
                </c:pt>
                <c:pt idx="2088">
                  <c:v>13960063</c:v>
                </c:pt>
                <c:pt idx="2089">
                  <c:v>14092856</c:v>
                </c:pt>
                <c:pt idx="2090">
                  <c:v>13953662</c:v>
                </c:pt>
                <c:pt idx="2091">
                  <c:v>14425967</c:v>
                </c:pt>
                <c:pt idx="2092">
                  <c:v>13987702</c:v>
                </c:pt>
                <c:pt idx="2093">
                  <c:v>14942191</c:v>
                </c:pt>
                <c:pt idx="2094">
                  <c:v>13970941</c:v>
                </c:pt>
                <c:pt idx="2095">
                  <c:v>14094077</c:v>
                </c:pt>
                <c:pt idx="2096">
                  <c:v>13948223</c:v>
                </c:pt>
                <c:pt idx="2097">
                  <c:v>14017228</c:v>
                </c:pt>
                <c:pt idx="2098">
                  <c:v>13932017</c:v>
                </c:pt>
                <c:pt idx="2099">
                  <c:v>14028920</c:v>
                </c:pt>
                <c:pt idx="2100">
                  <c:v>13996175</c:v>
                </c:pt>
                <c:pt idx="2101">
                  <c:v>13924691</c:v>
                </c:pt>
                <c:pt idx="2102">
                  <c:v>13950665</c:v>
                </c:pt>
                <c:pt idx="2103">
                  <c:v>13994177</c:v>
                </c:pt>
                <c:pt idx="2104">
                  <c:v>14016932</c:v>
                </c:pt>
                <c:pt idx="2105">
                  <c:v>14238303</c:v>
                </c:pt>
                <c:pt idx="2106">
                  <c:v>14005018</c:v>
                </c:pt>
                <c:pt idx="2107">
                  <c:v>14130485</c:v>
                </c:pt>
                <c:pt idx="2108">
                  <c:v>13960100</c:v>
                </c:pt>
                <c:pt idx="2109">
                  <c:v>14522833</c:v>
                </c:pt>
                <c:pt idx="2110">
                  <c:v>14644267</c:v>
                </c:pt>
                <c:pt idx="2111">
                  <c:v>13985556</c:v>
                </c:pt>
                <c:pt idx="2112">
                  <c:v>14077501</c:v>
                </c:pt>
                <c:pt idx="2113">
                  <c:v>13986740</c:v>
                </c:pt>
                <c:pt idx="2114">
                  <c:v>13981745</c:v>
                </c:pt>
                <c:pt idx="2115">
                  <c:v>14027810</c:v>
                </c:pt>
                <c:pt idx="2116">
                  <c:v>14030585</c:v>
                </c:pt>
                <c:pt idx="2117">
                  <c:v>14302498</c:v>
                </c:pt>
                <c:pt idx="2118">
                  <c:v>13987073</c:v>
                </c:pt>
                <c:pt idx="2119">
                  <c:v>14111023</c:v>
                </c:pt>
                <c:pt idx="2120">
                  <c:v>13993696</c:v>
                </c:pt>
                <c:pt idx="2121">
                  <c:v>14026330</c:v>
                </c:pt>
                <c:pt idx="2122">
                  <c:v>13957066</c:v>
                </c:pt>
                <c:pt idx="2123">
                  <c:v>14013898</c:v>
                </c:pt>
                <c:pt idx="2124">
                  <c:v>14011530</c:v>
                </c:pt>
                <c:pt idx="2125">
                  <c:v>13929242</c:v>
                </c:pt>
                <c:pt idx="2126">
                  <c:v>13945226</c:v>
                </c:pt>
                <c:pt idx="2127">
                  <c:v>14076502</c:v>
                </c:pt>
                <c:pt idx="2128">
                  <c:v>14014231</c:v>
                </c:pt>
                <c:pt idx="2129">
                  <c:v>14232198</c:v>
                </c:pt>
                <c:pt idx="2130">
                  <c:v>13963837</c:v>
                </c:pt>
                <c:pt idx="2131">
                  <c:v>14018227</c:v>
                </c:pt>
                <c:pt idx="2132">
                  <c:v>13998358</c:v>
                </c:pt>
                <c:pt idx="2133">
                  <c:v>14005499</c:v>
                </c:pt>
                <c:pt idx="2134">
                  <c:v>14037060</c:v>
                </c:pt>
                <c:pt idx="2135">
                  <c:v>13971866</c:v>
                </c:pt>
                <c:pt idx="2136">
                  <c:v>13947816</c:v>
                </c:pt>
                <c:pt idx="2137">
                  <c:v>13962394</c:v>
                </c:pt>
                <c:pt idx="2138">
                  <c:v>13978045</c:v>
                </c:pt>
                <c:pt idx="2139">
                  <c:v>13958583</c:v>
                </c:pt>
                <c:pt idx="2140">
                  <c:v>13928835</c:v>
                </c:pt>
                <c:pt idx="2141">
                  <c:v>14162231</c:v>
                </c:pt>
                <c:pt idx="2142">
                  <c:v>13955956</c:v>
                </c:pt>
                <c:pt idx="2143">
                  <c:v>14167633</c:v>
                </c:pt>
                <c:pt idx="2144">
                  <c:v>13983151</c:v>
                </c:pt>
                <c:pt idx="2145">
                  <c:v>14035543</c:v>
                </c:pt>
                <c:pt idx="2146">
                  <c:v>13943783</c:v>
                </c:pt>
                <c:pt idx="2147">
                  <c:v>13966649</c:v>
                </c:pt>
                <c:pt idx="2148">
                  <c:v>13957510</c:v>
                </c:pt>
                <c:pt idx="2149">
                  <c:v>13954032</c:v>
                </c:pt>
                <c:pt idx="2150">
                  <c:v>13951701</c:v>
                </c:pt>
                <c:pt idx="2151">
                  <c:v>14045496</c:v>
                </c:pt>
                <c:pt idx="2152">
                  <c:v>14039687</c:v>
                </c:pt>
                <c:pt idx="2153">
                  <c:v>14176180</c:v>
                </c:pt>
                <c:pt idx="2154">
                  <c:v>13921213</c:v>
                </c:pt>
                <c:pt idx="2155">
                  <c:v>14173664</c:v>
                </c:pt>
                <c:pt idx="2156">
                  <c:v>13918216</c:v>
                </c:pt>
                <c:pt idx="2157">
                  <c:v>14458379</c:v>
                </c:pt>
                <c:pt idx="2158">
                  <c:v>14027773</c:v>
                </c:pt>
                <c:pt idx="2159">
                  <c:v>14066142</c:v>
                </c:pt>
                <c:pt idx="2160">
                  <c:v>13993363</c:v>
                </c:pt>
                <c:pt idx="2161">
                  <c:v>13971163</c:v>
                </c:pt>
                <c:pt idx="2162">
                  <c:v>13993844</c:v>
                </c:pt>
                <c:pt idx="2163">
                  <c:v>13950332</c:v>
                </c:pt>
                <c:pt idx="2164">
                  <c:v>13955105</c:v>
                </c:pt>
                <c:pt idx="2165">
                  <c:v>14128857</c:v>
                </c:pt>
                <c:pt idx="2166">
                  <c:v>13941526</c:v>
                </c:pt>
                <c:pt idx="2167">
                  <c:v>14088416</c:v>
                </c:pt>
                <c:pt idx="2168">
                  <c:v>13966390</c:v>
                </c:pt>
                <c:pt idx="2169">
                  <c:v>14145655</c:v>
                </c:pt>
                <c:pt idx="2170">
                  <c:v>13931092</c:v>
                </c:pt>
                <c:pt idx="2171">
                  <c:v>14020669</c:v>
                </c:pt>
                <c:pt idx="2172">
                  <c:v>14059408</c:v>
                </c:pt>
                <c:pt idx="2173">
                  <c:v>14008718</c:v>
                </c:pt>
                <c:pt idx="2174">
                  <c:v>13946003</c:v>
                </c:pt>
                <c:pt idx="2175">
                  <c:v>13993585</c:v>
                </c:pt>
                <c:pt idx="2176">
                  <c:v>14037874</c:v>
                </c:pt>
                <c:pt idx="2177">
                  <c:v>14107878</c:v>
                </c:pt>
                <c:pt idx="2178">
                  <c:v>13958213</c:v>
                </c:pt>
                <c:pt idx="2179">
                  <c:v>14143546</c:v>
                </c:pt>
                <c:pt idx="2180">
                  <c:v>14050898</c:v>
                </c:pt>
                <c:pt idx="2181">
                  <c:v>14067918</c:v>
                </c:pt>
                <c:pt idx="2182">
                  <c:v>13965946</c:v>
                </c:pt>
                <c:pt idx="2183">
                  <c:v>13949370</c:v>
                </c:pt>
                <c:pt idx="2184">
                  <c:v>14008903</c:v>
                </c:pt>
                <c:pt idx="2185">
                  <c:v>14011752</c:v>
                </c:pt>
                <c:pt idx="2186">
                  <c:v>13962172</c:v>
                </c:pt>
                <c:pt idx="2187">
                  <c:v>14085974</c:v>
                </c:pt>
                <c:pt idx="2188">
                  <c:v>14042610</c:v>
                </c:pt>
                <c:pt idx="2189">
                  <c:v>14147542</c:v>
                </c:pt>
                <c:pt idx="2190">
                  <c:v>13940157</c:v>
                </c:pt>
                <c:pt idx="2191">
                  <c:v>14298095</c:v>
                </c:pt>
                <c:pt idx="2192">
                  <c:v>13939787</c:v>
                </c:pt>
                <c:pt idx="2193">
                  <c:v>14061628</c:v>
                </c:pt>
                <c:pt idx="2194">
                  <c:v>13955808</c:v>
                </c:pt>
                <c:pt idx="2195">
                  <c:v>13949333</c:v>
                </c:pt>
                <c:pt idx="2196">
                  <c:v>13944486</c:v>
                </c:pt>
                <c:pt idx="2197">
                  <c:v>14017487</c:v>
                </c:pt>
                <c:pt idx="2198">
                  <c:v>13956252</c:v>
                </c:pt>
                <c:pt idx="2199">
                  <c:v>13955475</c:v>
                </c:pt>
                <c:pt idx="2200">
                  <c:v>13971348</c:v>
                </c:pt>
                <c:pt idx="2201">
                  <c:v>14265757</c:v>
                </c:pt>
                <c:pt idx="2202">
                  <c:v>13983558</c:v>
                </c:pt>
                <c:pt idx="2203">
                  <c:v>14255360</c:v>
                </c:pt>
                <c:pt idx="2204">
                  <c:v>13915774</c:v>
                </c:pt>
                <c:pt idx="2205">
                  <c:v>14209776</c:v>
                </c:pt>
                <c:pt idx="2206">
                  <c:v>13946891</c:v>
                </c:pt>
                <c:pt idx="2207">
                  <c:v>14028365</c:v>
                </c:pt>
                <c:pt idx="2208">
                  <c:v>13917994</c:v>
                </c:pt>
                <c:pt idx="2209">
                  <c:v>13972014</c:v>
                </c:pt>
                <c:pt idx="2210">
                  <c:v>14003094</c:v>
                </c:pt>
                <c:pt idx="2211">
                  <c:v>14125527</c:v>
                </c:pt>
                <c:pt idx="2212">
                  <c:v>13963615</c:v>
                </c:pt>
                <c:pt idx="2213">
                  <c:v>14630096</c:v>
                </c:pt>
                <c:pt idx="2214">
                  <c:v>13948371</c:v>
                </c:pt>
                <c:pt idx="2215">
                  <c:v>14095705</c:v>
                </c:pt>
                <c:pt idx="2216">
                  <c:v>14068732</c:v>
                </c:pt>
                <c:pt idx="2217">
                  <c:v>14149540</c:v>
                </c:pt>
                <c:pt idx="2218">
                  <c:v>14006831</c:v>
                </c:pt>
                <c:pt idx="2219">
                  <c:v>14085641</c:v>
                </c:pt>
                <c:pt idx="2220">
                  <c:v>13957103</c:v>
                </c:pt>
                <c:pt idx="2221">
                  <c:v>13990810</c:v>
                </c:pt>
                <c:pt idx="2222">
                  <c:v>13972014</c:v>
                </c:pt>
                <c:pt idx="2223">
                  <c:v>14043757</c:v>
                </c:pt>
                <c:pt idx="2224">
                  <c:v>14035950</c:v>
                </c:pt>
                <c:pt idx="2225">
                  <c:v>14066327</c:v>
                </c:pt>
                <c:pt idx="2226">
                  <c:v>14000911</c:v>
                </c:pt>
                <c:pt idx="2227">
                  <c:v>14119644</c:v>
                </c:pt>
                <c:pt idx="2228">
                  <c:v>14068103</c:v>
                </c:pt>
                <c:pt idx="2229">
                  <c:v>14179695</c:v>
                </c:pt>
                <c:pt idx="2230">
                  <c:v>13983373</c:v>
                </c:pt>
                <c:pt idx="2231">
                  <c:v>14013528</c:v>
                </c:pt>
                <c:pt idx="2232">
                  <c:v>14098813</c:v>
                </c:pt>
                <c:pt idx="2233">
                  <c:v>13997211</c:v>
                </c:pt>
                <c:pt idx="2234">
                  <c:v>13980968</c:v>
                </c:pt>
                <c:pt idx="2235">
                  <c:v>14055301</c:v>
                </c:pt>
                <c:pt idx="2236">
                  <c:v>14075022</c:v>
                </c:pt>
                <c:pt idx="2237">
                  <c:v>14191202</c:v>
                </c:pt>
                <c:pt idx="2238">
                  <c:v>13957473</c:v>
                </c:pt>
                <c:pt idx="2239">
                  <c:v>14112244</c:v>
                </c:pt>
                <c:pt idx="2240">
                  <c:v>13963282</c:v>
                </c:pt>
                <c:pt idx="2241">
                  <c:v>14252030</c:v>
                </c:pt>
                <c:pt idx="2242">
                  <c:v>13937715</c:v>
                </c:pt>
                <c:pt idx="2243">
                  <c:v>13990144</c:v>
                </c:pt>
                <c:pt idx="2244">
                  <c:v>14106879</c:v>
                </c:pt>
                <c:pt idx="2245">
                  <c:v>14001836</c:v>
                </c:pt>
                <c:pt idx="2246">
                  <c:v>13927614</c:v>
                </c:pt>
                <c:pt idx="2247">
                  <c:v>13970608</c:v>
                </c:pt>
                <c:pt idx="2248">
                  <c:v>13983447</c:v>
                </c:pt>
                <c:pt idx="2249">
                  <c:v>14146728</c:v>
                </c:pt>
                <c:pt idx="2250">
                  <c:v>13967093</c:v>
                </c:pt>
                <c:pt idx="2251">
                  <c:v>14173220</c:v>
                </c:pt>
                <c:pt idx="2252">
                  <c:v>14183358</c:v>
                </c:pt>
                <c:pt idx="2253">
                  <c:v>13972791</c:v>
                </c:pt>
                <c:pt idx="2254">
                  <c:v>14036912</c:v>
                </c:pt>
                <c:pt idx="2255">
                  <c:v>13934496</c:v>
                </c:pt>
                <c:pt idx="2256">
                  <c:v>13972014</c:v>
                </c:pt>
                <c:pt idx="2257">
                  <c:v>13983558</c:v>
                </c:pt>
                <c:pt idx="2258">
                  <c:v>13987998</c:v>
                </c:pt>
                <c:pt idx="2259">
                  <c:v>14054006</c:v>
                </c:pt>
                <c:pt idx="2260">
                  <c:v>13995546</c:v>
                </c:pt>
                <c:pt idx="2261">
                  <c:v>14139032</c:v>
                </c:pt>
                <c:pt idx="2262">
                  <c:v>13986000</c:v>
                </c:pt>
                <c:pt idx="2263">
                  <c:v>14182581</c:v>
                </c:pt>
                <c:pt idx="2264">
                  <c:v>13983521</c:v>
                </c:pt>
                <c:pt idx="2265">
                  <c:v>14117498</c:v>
                </c:pt>
                <c:pt idx="2266">
                  <c:v>13952293</c:v>
                </c:pt>
                <c:pt idx="2267">
                  <c:v>14018708</c:v>
                </c:pt>
                <c:pt idx="2268">
                  <c:v>14030659</c:v>
                </c:pt>
                <c:pt idx="2269">
                  <c:v>13986962</c:v>
                </c:pt>
                <c:pt idx="2270">
                  <c:v>13978082</c:v>
                </c:pt>
                <c:pt idx="2271">
                  <c:v>13972754</c:v>
                </c:pt>
                <c:pt idx="2272">
                  <c:v>13908485</c:v>
                </c:pt>
                <c:pt idx="2273">
                  <c:v>14134703</c:v>
                </c:pt>
                <c:pt idx="2274">
                  <c:v>13983299</c:v>
                </c:pt>
                <c:pt idx="2275">
                  <c:v>14074615</c:v>
                </c:pt>
                <c:pt idx="2276">
                  <c:v>13925616</c:v>
                </c:pt>
                <c:pt idx="2277">
                  <c:v>14385637</c:v>
                </c:pt>
                <c:pt idx="2278">
                  <c:v>14006609</c:v>
                </c:pt>
                <c:pt idx="2279">
                  <c:v>14083606</c:v>
                </c:pt>
                <c:pt idx="2280">
                  <c:v>14004426</c:v>
                </c:pt>
                <c:pt idx="2281">
                  <c:v>14108285</c:v>
                </c:pt>
                <c:pt idx="2282">
                  <c:v>13929686</c:v>
                </c:pt>
                <c:pt idx="2283">
                  <c:v>14095779</c:v>
                </c:pt>
                <c:pt idx="2284">
                  <c:v>13970571</c:v>
                </c:pt>
                <c:pt idx="2285">
                  <c:v>14497303</c:v>
                </c:pt>
                <c:pt idx="2286">
                  <c:v>14053266</c:v>
                </c:pt>
                <c:pt idx="2287">
                  <c:v>14108507</c:v>
                </c:pt>
                <c:pt idx="2288">
                  <c:v>13972680</c:v>
                </c:pt>
                <c:pt idx="2289">
                  <c:v>14156533</c:v>
                </c:pt>
                <c:pt idx="2290">
                  <c:v>13988997</c:v>
                </c:pt>
                <c:pt idx="2291">
                  <c:v>14115611</c:v>
                </c:pt>
                <c:pt idx="2292">
                  <c:v>14014527</c:v>
                </c:pt>
                <c:pt idx="2293">
                  <c:v>13989811</c:v>
                </c:pt>
                <c:pt idx="2294">
                  <c:v>13956918</c:v>
                </c:pt>
                <c:pt idx="2295">
                  <c:v>14126230</c:v>
                </c:pt>
                <c:pt idx="2296">
                  <c:v>13995990</c:v>
                </c:pt>
                <c:pt idx="2297">
                  <c:v>14143102</c:v>
                </c:pt>
                <c:pt idx="2298">
                  <c:v>13947705</c:v>
                </c:pt>
                <c:pt idx="2299">
                  <c:v>14144212</c:v>
                </c:pt>
                <c:pt idx="2300">
                  <c:v>13971903</c:v>
                </c:pt>
                <c:pt idx="2301">
                  <c:v>14098036</c:v>
                </c:pt>
                <c:pt idx="2302">
                  <c:v>13938529</c:v>
                </c:pt>
                <c:pt idx="2303">
                  <c:v>14143065</c:v>
                </c:pt>
                <c:pt idx="2304">
                  <c:v>13982892</c:v>
                </c:pt>
                <c:pt idx="2305">
                  <c:v>14007349</c:v>
                </c:pt>
                <c:pt idx="2306">
                  <c:v>13994547</c:v>
                </c:pt>
                <c:pt idx="2307">
                  <c:v>13985815</c:v>
                </c:pt>
                <c:pt idx="2308">
                  <c:v>13963837</c:v>
                </c:pt>
                <c:pt idx="2309">
                  <c:v>13971681</c:v>
                </c:pt>
                <c:pt idx="2310">
                  <c:v>13950147</c:v>
                </c:pt>
                <c:pt idx="2311">
                  <c:v>14081830</c:v>
                </c:pt>
                <c:pt idx="2312">
                  <c:v>13995990</c:v>
                </c:pt>
                <c:pt idx="2313">
                  <c:v>14410538</c:v>
                </c:pt>
                <c:pt idx="2314">
                  <c:v>13979636</c:v>
                </c:pt>
                <c:pt idx="2315">
                  <c:v>14045126</c:v>
                </c:pt>
                <c:pt idx="2316">
                  <c:v>13995657</c:v>
                </c:pt>
                <c:pt idx="2317">
                  <c:v>13962505</c:v>
                </c:pt>
                <c:pt idx="2318">
                  <c:v>13984594</c:v>
                </c:pt>
                <c:pt idx="2319">
                  <c:v>13976565</c:v>
                </c:pt>
                <c:pt idx="2320">
                  <c:v>13942118</c:v>
                </c:pt>
                <c:pt idx="2321">
                  <c:v>14103475</c:v>
                </c:pt>
                <c:pt idx="2322">
                  <c:v>13971903</c:v>
                </c:pt>
                <c:pt idx="2323">
                  <c:v>14187539</c:v>
                </c:pt>
                <c:pt idx="2324">
                  <c:v>13918956</c:v>
                </c:pt>
                <c:pt idx="2325">
                  <c:v>14228831</c:v>
                </c:pt>
                <c:pt idx="2326">
                  <c:v>14011160</c:v>
                </c:pt>
                <c:pt idx="2327">
                  <c:v>14123048</c:v>
                </c:pt>
                <c:pt idx="2328">
                  <c:v>14017265</c:v>
                </c:pt>
                <c:pt idx="2329">
                  <c:v>14047124</c:v>
                </c:pt>
                <c:pt idx="2330">
                  <c:v>13964355</c:v>
                </c:pt>
                <c:pt idx="2331">
                  <c:v>13972569</c:v>
                </c:pt>
                <c:pt idx="2332">
                  <c:v>13982781</c:v>
                </c:pt>
                <c:pt idx="2333">
                  <c:v>14384749</c:v>
                </c:pt>
                <c:pt idx="2334">
                  <c:v>13995879</c:v>
                </c:pt>
                <c:pt idx="2335">
                  <c:v>14072691</c:v>
                </c:pt>
                <c:pt idx="2336">
                  <c:v>13954698</c:v>
                </c:pt>
                <c:pt idx="2337">
                  <c:v>14138588</c:v>
                </c:pt>
                <c:pt idx="2338">
                  <c:v>13991143</c:v>
                </c:pt>
                <c:pt idx="2339">
                  <c:v>14537485</c:v>
                </c:pt>
                <c:pt idx="2340">
                  <c:v>13984557</c:v>
                </c:pt>
                <c:pt idx="2341">
                  <c:v>14257025</c:v>
                </c:pt>
                <c:pt idx="2342">
                  <c:v>13938862</c:v>
                </c:pt>
                <c:pt idx="2343">
                  <c:v>14006831</c:v>
                </c:pt>
                <c:pt idx="2344">
                  <c:v>13964688</c:v>
                </c:pt>
                <c:pt idx="2345">
                  <c:v>13923655</c:v>
                </c:pt>
                <c:pt idx="2346">
                  <c:v>13969350</c:v>
                </c:pt>
                <c:pt idx="2347">
                  <c:v>14195124</c:v>
                </c:pt>
                <c:pt idx="2348">
                  <c:v>13958361</c:v>
                </c:pt>
                <c:pt idx="2349">
                  <c:v>14331025</c:v>
                </c:pt>
                <c:pt idx="2350">
                  <c:v>13980857</c:v>
                </c:pt>
                <c:pt idx="2351">
                  <c:v>14227721</c:v>
                </c:pt>
                <c:pt idx="2352">
                  <c:v>14072728</c:v>
                </c:pt>
                <c:pt idx="2353">
                  <c:v>14095261</c:v>
                </c:pt>
                <c:pt idx="2354">
                  <c:v>14036801</c:v>
                </c:pt>
                <c:pt idx="2355">
                  <c:v>14144471</c:v>
                </c:pt>
                <c:pt idx="2356">
                  <c:v>14040760</c:v>
                </c:pt>
                <c:pt idx="2357">
                  <c:v>14204263</c:v>
                </c:pt>
                <c:pt idx="2358">
                  <c:v>13945189</c:v>
                </c:pt>
                <c:pt idx="2359">
                  <c:v>14129338</c:v>
                </c:pt>
                <c:pt idx="2360">
                  <c:v>14014897</c:v>
                </c:pt>
                <c:pt idx="2361">
                  <c:v>14107582</c:v>
                </c:pt>
                <c:pt idx="2362">
                  <c:v>13968277</c:v>
                </c:pt>
                <c:pt idx="2363">
                  <c:v>14113095</c:v>
                </c:pt>
                <c:pt idx="2364">
                  <c:v>13964688</c:v>
                </c:pt>
                <c:pt idx="2365">
                  <c:v>14032102</c:v>
                </c:pt>
                <c:pt idx="2366">
                  <c:v>13962542</c:v>
                </c:pt>
                <c:pt idx="2367">
                  <c:v>13918327</c:v>
                </c:pt>
                <c:pt idx="2368">
                  <c:v>14006757</c:v>
                </c:pt>
                <c:pt idx="2369">
                  <c:v>13969757</c:v>
                </c:pt>
                <c:pt idx="2370">
                  <c:v>13955179</c:v>
                </c:pt>
                <c:pt idx="2371">
                  <c:v>14056855</c:v>
                </c:pt>
                <c:pt idx="2372">
                  <c:v>14008792</c:v>
                </c:pt>
                <c:pt idx="2373">
                  <c:v>14111393</c:v>
                </c:pt>
                <c:pt idx="2374">
                  <c:v>13962431</c:v>
                </c:pt>
                <c:pt idx="2375">
                  <c:v>14084716</c:v>
                </c:pt>
                <c:pt idx="2376">
                  <c:v>13953255</c:v>
                </c:pt>
                <c:pt idx="2377">
                  <c:v>14140475</c:v>
                </c:pt>
                <c:pt idx="2378">
                  <c:v>13910150</c:v>
                </c:pt>
                <c:pt idx="2379">
                  <c:v>14032213</c:v>
                </c:pt>
                <c:pt idx="2380">
                  <c:v>13995472</c:v>
                </c:pt>
                <c:pt idx="2381">
                  <c:v>13942081</c:v>
                </c:pt>
                <c:pt idx="2382">
                  <c:v>13950258</c:v>
                </c:pt>
                <c:pt idx="2383">
                  <c:v>14039391</c:v>
                </c:pt>
                <c:pt idx="2384">
                  <c:v>13985112</c:v>
                </c:pt>
                <c:pt idx="2385">
                  <c:v>14072950</c:v>
                </c:pt>
                <c:pt idx="2386">
                  <c:v>14017820</c:v>
                </c:pt>
                <c:pt idx="2387">
                  <c:v>14112651</c:v>
                </c:pt>
                <c:pt idx="2388">
                  <c:v>13923248</c:v>
                </c:pt>
                <c:pt idx="2389">
                  <c:v>14094151</c:v>
                </c:pt>
                <c:pt idx="2390">
                  <c:v>13945300</c:v>
                </c:pt>
                <c:pt idx="2391">
                  <c:v>14010531</c:v>
                </c:pt>
                <c:pt idx="2392">
                  <c:v>13985889</c:v>
                </c:pt>
                <c:pt idx="2393">
                  <c:v>13969313</c:v>
                </c:pt>
                <c:pt idx="2394">
                  <c:v>13981264</c:v>
                </c:pt>
                <c:pt idx="2395">
                  <c:v>14088009</c:v>
                </c:pt>
                <c:pt idx="2396">
                  <c:v>13934052</c:v>
                </c:pt>
                <c:pt idx="2397">
                  <c:v>14383898</c:v>
                </c:pt>
                <c:pt idx="2398">
                  <c:v>14002539</c:v>
                </c:pt>
                <c:pt idx="2399">
                  <c:v>14090525</c:v>
                </c:pt>
                <c:pt idx="2400">
                  <c:v>13986629</c:v>
                </c:pt>
                <c:pt idx="2401">
                  <c:v>14211293</c:v>
                </c:pt>
                <c:pt idx="2402">
                  <c:v>13969424</c:v>
                </c:pt>
                <c:pt idx="2403">
                  <c:v>14009754</c:v>
                </c:pt>
                <c:pt idx="2404">
                  <c:v>13983965</c:v>
                </c:pt>
                <c:pt idx="2405">
                  <c:v>13988997</c:v>
                </c:pt>
                <c:pt idx="2406">
                  <c:v>13999542</c:v>
                </c:pt>
                <c:pt idx="2407">
                  <c:v>13949333</c:v>
                </c:pt>
                <c:pt idx="2408">
                  <c:v>14045533</c:v>
                </c:pt>
                <c:pt idx="2409">
                  <c:v>14341681</c:v>
                </c:pt>
                <c:pt idx="2410">
                  <c:v>13949111</c:v>
                </c:pt>
                <c:pt idx="2411">
                  <c:v>14250106</c:v>
                </c:pt>
                <c:pt idx="2412">
                  <c:v>14013750</c:v>
                </c:pt>
                <c:pt idx="2413">
                  <c:v>14143176</c:v>
                </c:pt>
                <c:pt idx="2414">
                  <c:v>13975936</c:v>
                </c:pt>
                <c:pt idx="2415">
                  <c:v>14035506</c:v>
                </c:pt>
                <c:pt idx="2416">
                  <c:v>13992253</c:v>
                </c:pt>
                <c:pt idx="2417">
                  <c:v>13944375</c:v>
                </c:pt>
                <c:pt idx="2418">
                  <c:v>13984594</c:v>
                </c:pt>
                <c:pt idx="2419">
                  <c:v>13969350</c:v>
                </c:pt>
                <c:pt idx="2420">
                  <c:v>14049677</c:v>
                </c:pt>
                <c:pt idx="2421">
                  <c:v>14086936</c:v>
                </c:pt>
                <c:pt idx="2422">
                  <c:v>13951923</c:v>
                </c:pt>
                <c:pt idx="2423">
                  <c:v>14140956</c:v>
                </c:pt>
                <c:pt idx="2424">
                  <c:v>13969720</c:v>
                </c:pt>
                <c:pt idx="2425">
                  <c:v>14118608</c:v>
                </c:pt>
                <c:pt idx="2426">
                  <c:v>13933423</c:v>
                </c:pt>
                <c:pt idx="2427">
                  <c:v>14214734</c:v>
                </c:pt>
                <c:pt idx="2428">
                  <c:v>13964429</c:v>
                </c:pt>
                <c:pt idx="2429">
                  <c:v>13949925</c:v>
                </c:pt>
                <c:pt idx="2430">
                  <c:v>14011863</c:v>
                </c:pt>
                <c:pt idx="2431">
                  <c:v>13966464</c:v>
                </c:pt>
                <c:pt idx="2432">
                  <c:v>13981227</c:v>
                </c:pt>
                <c:pt idx="2433">
                  <c:v>14040353</c:v>
                </c:pt>
                <c:pt idx="2434">
                  <c:v>13993400</c:v>
                </c:pt>
                <c:pt idx="2435">
                  <c:v>14058298</c:v>
                </c:pt>
                <c:pt idx="2436">
                  <c:v>13962875</c:v>
                </c:pt>
                <c:pt idx="2437">
                  <c:v>14140105</c:v>
                </c:pt>
                <c:pt idx="2438">
                  <c:v>14027958</c:v>
                </c:pt>
                <c:pt idx="2439">
                  <c:v>13971644</c:v>
                </c:pt>
                <c:pt idx="2440">
                  <c:v>13942229</c:v>
                </c:pt>
                <c:pt idx="2441">
                  <c:v>13985445</c:v>
                </c:pt>
                <c:pt idx="2442">
                  <c:v>14017154</c:v>
                </c:pt>
                <c:pt idx="2443">
                  <c:v>14151834</c:v>
                </c:pt>
                <c:pt idx="2444">
                  <c:v>13971385</c:v>
                </c:pt>
                <c:pt idx="2445">
                  <c:v>14125638</c:v>
                </c:pt>
                <c:pt idx="2446">
                  <c:v>13971126</c:v>
                </c:pt>
                <c:pt idx="2447">
                  <c:v>14188279</c:v>
                </c:pt>
                <c:pt idx="2448">
                  <c:v>13994917</c:v>
                </c:pt>
                <c:pt idx="2449">
                  <c:v>14097185</c:v>
                </c:pt>
                <c:pt idx="2450">
                  <c:v>13979599</c:v>
                </c:pt>
                <c:pt idx="2451">
                  <c:v>14166486</c:v>
                </c:pt>
                <c:pt idx="2452">
                  <c:v>13977342</c:v>
                </c:pt>
                <c:pt idx="2453">
                  <c:v>13996767</c:v>
                </c:pt>
                <c:pt idx="2454">
                  <c:v>14042758</c:v>
                </c:pt>
                <c:pt idx="2455">
                  <c:v>13985889</c:v>
                </c:pt>
                <c:pt idx="2456">
                  <c:v>13937456</c:v>
                </c:pt>
                <c:pt idx="2457">
                  <c:v>13928095</c:v>
                </c:pt>
                <c:pt idx="2458">
                  <c:v>13929427</c:v>
                </c:pt>
                <c:pt idx="2459">
                  <c:v>14048715</c:v>
                </c:pt>
                <c:pt idx="2460">
                  <c:v>14009939</c:v>
                </c:pt>
                <c:pt idx="2461">
                  <c:v>14113613</c:v>
                </c:pt>
                <c:pt idx="2462">
                  <c:v>13991069</c:v>
                </c:pt>
                <c:pt idx="2463">
                  <c:v>14149910</c:v>
                </c:pt>
                <c:pt idx="2464">
                  <c:v>13949777</c:v>
                </c:pt>
                <c:pt idx="2465">
                  <c:v>13980080</c:v>
                </c:pt>
                <c:pt idx="2466">
                  <c:v>13963171</c:v>
                </c:pt>
                <c:pt idx="2467">
                  <c:v>13986629</c:v>
                </c:pt>
                <c:pt idx="2468">
                  <c:v>14094780</c:v>
                </c:pt>
                <c:pt idx="2469">
                  <c:v>14177660</c:v>
                </c:pt>
                <c:pt idx="2470">
                  <c:v>13974974</c:v>
                </c:pt>
                <c:pt idx="2471">
                  <c:v>14155756</c:v>
                </c:pt>
                <c:pt idx="2472">
                  <c:v>13943487</c:v>
                </c:pt>
                <c:pt idx="2473">
                  <c:v>14179917</c:v>
                </c:pt>
                <c:pt idx="2474">
                  <c:v>13955290</c:v>
                </c:pt>
                <c:pt idx="2475">
                  <c:v>14249144</c:v>
                </c:pt>
                <c:pt idx="2476">
                  <c:v>13975418</c:v>
                </c:pt>
                <c:pt idx="2477">
                  <c:v>13974271</c:v>
                </c:pt>
                <c:pt idx="2478">
                  <c:v>13996693</c:v>
                </c:pt>
                <c:pt idx="2479">
                  <c:v>13971052</c:v>
                </c:pt>
                <c:pt idx="2480">
                  <c:v>13969942</c:v>
                </c:pt>
                <c:pt idx="2481">
                  <c:v>13925838</c:v>
                </c:pt>
                <c:pt idx="2482">
                  <c:v>13984594</c:v>
                </c:pt>
                <c:pt idx="2483">
                  <c:v>14076576</c:v>
                </c:pt>
                <c:pt idx="2484">
                  <c:v>13983262</c:v>
                </c:pt>
                <c:pt idx="2485">
                  <c:v>14186133</c:v>
                </c:pt>
                <c:pt idx="2486">
                  <c:v>13942858</c:v>
                </c:pt>
                <c:pt idx="2487">
                  <c:v>14131891</c:v>
                </c:pt>
                <c:pt idx="2488">
                  <c:v>13951442</c:v>
                </c:pt>
                <c:pt idx="2489">
                  <c:v>14028513</c:v>
                </c:pt>
                <c:pt idx="2490">
                  <c:v>14086492</c:v>
                </c:pt>
                <c:pt idx="2491">
                  <c:v>13934200</c:v>
                </c:pt>
                <c:pt idx="2492">
                  <c:v>14036431</c:v>
                </c:pt>
                <c:pt idx="2493">
                  <c:v>14007941</c:v>
                </c:pt>
                <c:pt idx="2494">
                  <c:v>13973272</c:v>
                </c:pt>
                <c:pt idx="2495">
                  <c:v>13948741</c:v>
                </c:pt>
                <c:pt idx="2496">
                  <c:v>13954846</c:v>
                </c:pt>
                <c:pt idx="2497">
                  <c:v>14035543</c:v>
                </c:pt>
                <c:pt idx="2498">
                  <c:v>13994621</c:v>
                </c:pt>
                <c:pt idx="2499">
                  <c:v>14126822</c:v>
                </c:pt>
                <c:pt idx="2500">
                  <c:v>13992438</c:v>
                </c:pt>
                <c:pt idx="2501">
                  <c:v>13975270</c:v>
                </c:pt>
                <c:pt idx="2502">
                  <c:v>14031325</c:v>
                </c:pt>
                <c:pt idx="2503">
                  <c:v>13968055</c:v>
                </c:pt>
                <c:pt idx="2504">
                  <c:v>13964022</c:v>
                </c:pt>
                <c:pt idx="2505">
                  <c:v>13960766</c:v>
                </c:pt>
                <c:pt idx="2506">
                  <c:v>13956696</c:v>
                </c:pt>
                <c:pt idx="2507">
                  <c:v>14069324</c:v>
                </c:pt>
                <c:pt idx="2508">
                  <c:v>13958028</c:v>
                </c:pt>
                <c:pt idx="2509">
                  <c:v>14129301</c:v>
                </c:pt>
                <c:pt idx="2510">
                  <c:v>13972717</c:v>
                </c:pt>
                <c:pt idx="2511">
                  <c:v>14129338</c:v>
                </c:pt>
                <c:pt idx="2512">
                  <c:v>13942451</c:v>
                </c:pt>
                <c:pt idx="2513">
                  <c:v>13991476</c:v>
                </c:pt>
                <c:pt idx="2514">
                  <c:v>14110320</c:v>
                </c:pt>
                <c:pt idx="2515">
                  <c:v>13905192</c:v>
                </c:pt>
                <c:pt idx="2516">
                  <c:v>14121938</c:v>
                </c:pt>
                <c:pt idx="2517">
                  <c:v>13982115</c:v>
                </c:pt>
                <c:pt idx="2518">
                  <c:v>13948778</c:v>
                </c:pt>
                <c:pt idx="2519">
                  <c:v>14108396</c:v>
                </c:pt>
                <c:pt idx="2520">
                  <c:v>13982041</c:v>
                </c:pt>
                <c:pt idx="2521">
                  <c:v>14082533</c:v>
                </c:pt>
                <c:pt idx="2522">
                  <c:v>13985001</c:v>
                </c:pt>
                <c:pt idx="2523">
                  <c:v>14050676</c:v>
                </c:pt>
                <c:pt idx="2524">
                  <c:v>14024110</c:v>
                </c:pt>
                <c:pt idx="2525">
                  <c:v>13958250</c:v>
                </c:pt>
                <c:pt idx="2526">
                  <c:v>13991846</c:v>
                </c:pt>
                <c:pt idx="2527">
                  <c:v>13971496</c:v>
                </c:pt>
                <c:pt idx="2528">
                  <c:v>14121790</c:v>
                </c:pt>
                <c:pt idx="2529">
                  <c:v>14079055</c:v>
                </c:pt>
                <c:pt idx="2530">
                  <c:v>13987147</c:v>
                </c:pt>
                <c:pt idx="2531">
                  <c:v>14164858</c:v>
                </c:pt>
                <c:pt idx="2532">
                  <c:v>14169483</c:v>
                </c:pt>
                <c:pt idx="2533">
                  <c:v>14060259</c:v>
                </c:pt>
                <c:pt idx="2534">
                  <c:v>14562275</c:v>
                </c:pt>
                <c:pt idx="2535">
                  <c:v>13930278</c:v>
                </c:pt>
                <c:pt idx="2536">
                  <c:v>14028550</c:v>
                </c:pt>
                <c:pt idx="2537">
                  <c:v>14002650</c:v>
                </c:pt>
                <c:pt idx="2538">
                  <c:v>14025257</c:v>
                </c:pt>
                <c:pt idx="2539">
                  <c:v>13974086</c:v>
                </c:pt>
                <c:pt idx="2540">
                  <c:v>14071840</c:v>
                </c:pt>
                <c:pt idx="2541">
                  <c:v>13961062</c:v>
                </c:pt>
                <c:pt idx="2542">
                  <c:v>13951442</c:v>
                </c:pt>
                <c:pt idx="2543">
                  <c:v>13937123</c:v>
                </c:pt>
                <c:pt idx="2544">
                  <c:v>14040834</c:v>
                </c:pt>
                <c:pt idx="2545">
                  <c:v>14120236</c:v>
                </c:pt>
                <c:pt idx="2546">
                  <c:v>13966612</c:v>
                </c:pt>
                <c:pt idx="2547">
                  <c:v>14093522</c:v>
                </c:pt>
                <c:pt idx="2548">
                  <c:v>14000245</c:v>
                </c:pt>
                <c:pt idx="2549">
                  <c:v>14012011</c:v>
                </c:pt>
                <c:pt idx="2550">
                  <c:v>14071137</c:v>
                </c:pt>
                <c:pt idx="2551">
                  <c:v>13928983</c:v>
                </c:pt>
                <c:pt idx="2552">
                  <c:v>13998173</c:v>
                </c:pt>
                <c:pt idx="2553">
                  <c:v>13979414</c:v>
                </c:pt>
                <c:pt idx="2554">
                  <c:v>13992031</c:v>
                </c:pt>
                <c:pt idx="2555">
                  <c:v>13954587</c:v>
                </c:pt>
                <c:pt idx="2556">
                  <c:v>13973198</c:v>
                </c:pt>
                <c:pt idx="2557">
                  <c:v>14109802</c:v>
                </c:pt>
                <c:pt idx="2558">
                  <c:v>13932942</c:v>
                </c:pt>
                <c:pt idx="2559">
                  <c:v>14071840</c:v>
                </c:pt>
                <c:pt idx="2560">
                  <c:v>13945078</c:v>
                </c:pt>
                <c:pt idx="2561">
                  <c:v>13969387</c:v>
                </c:pt>
                <c:pt idx="2562">
                  <c:v>14023296</c:v>
                </c:pt>
                <c:pt idx="2563">
                  <c:v>13969424</c:v>
                </c:pt>
                <c:pt idx="2564">
                  <c:v>13947076</c:v>
                </c:pt>
                <c:pt idx="2565">
                  <c:v>13989404</c:v>
                </c:pt>
                <c:pt idx="2566">
                  <c:v>13944597</c:v>
                </c:pt>
                <c:pt idx="2567">
                  <c:v>13987295</c:v>
                </c:pt>
                <c:pt idx="2568">
                  <c:v>13967870</c:v>
                </c:pt>
                <c:pt idx="2569">
                  <c:v>14125120</c:v>
                </c:pt>
                <c:pt idx="2570">
                  <c:v>13961395</c:v>
                </c:pt>
                <c:pt idx="2571">
                  <c:v>14100922</c:v>
                </c:pt>
                <c:pt idx="2572">
                  <c:v>14013047</c:v>
                </c:pt>
                <c:pt idx="2573">
                  <c:v>14041241</c:v>
                </c:pt>
                <c:pt idx="2574">
                  <c:v>14092412</c:v>
                </c:pt>
                <c:pt idx="2575">
                  <c:v>13967167</c:v>
                </c:pt>
                <c:pt idx="2576">
                  <c:v>14029808</c:v>
                </c:pt>
                <c:pt idx="2577">
                  <c:v>13948260</c:v>
                </c:pt>
                <c:pt idx="2578">
                  <c:v>14778614</c:v>
                </c:pt>
                <c:pt idx="2579">
                  <c:v>14028069</c:v>
                </c:pt>
                <c:pt idx="2580">
                  <c:v>14046939</c:v>
                </c:pt>
                <c:pt idx="2581">
                  <c:v>13964614</c:v>
                </c:pt>
                <c:pt idx="2582">
                  <c:v>13972088</c:v>
                </c:pt>
                <c:pt idx="2583">
                  <c:v>13930981</c:v>
                </c:pt>
                <c:pt idx="2584">
                  <c:v>13979044</c:v>
                </c:pt>
                <c:pt idx="2585">
                  <c:v>13911149</c:v>
                </c:pt>
                <c:pt idx="2586">
                  <c:v>14004204</c:v>
                </c:pt>
                <c:pt idx="2587">
                  <c:v>13959471</c:v>
                </c:pt>
                <c:pt idx="2588">
                  <c:v>14047679</c:v>
                </c:pt>
                <c:pt idx="2589">
                  <c:v>13965946</c:v>
                </c:pt>
                <c:pt idx="2590">
                  <c:v>14012381</c:v>
                </c:pt>
                <c:pt idx="2591">
                  <c:v>13975936</c:v>
                </c:pt>
                <c:pt idx="2592">
                  <c:v>13997470</c:v>
                </c:pt>
                <c:pt idx="2593">
                  <c:v>13930019</c:v>
                </c:pt>
                <c:pt idx="2594">
                  <c:v>13984927</c:v>
                </c:pt>
                <c:pt idx="2595">
                  <c:v>13960618</c:v>
                </c:pt>
                <c:pt idx="2596">
                  <c:v>14041130</c:v>
                </c:pt>
                <c:pt idx="2597">
                  <c:v>13983521</c:v>
                </c:pt>
                <c:pt idx="2598">
                  <c:v>14053192</c:v>
                </c:pt>
                <c:pt idx="2599">
                  <c:v>13929242</c:v>
                </c:pt>
                <c:pt idx="2600">
                  <c:v>13935458</c:v>
                </c:pt>
                <c:pt idx="2601">
                  <c:v>13986555</c:v>
                </c:pt>
                <c:pt idx="2602">
                  <c:v>13967389</c:v>
                </c:pt>
                <c:pt idx="2603">
                  <c:v>14221801</c:v>
                </c:pt>
                <c:pt idx="2604">
                  <c:v>14089045</c:v>
                </c:pt>
                <c:pt idx="2605">
                  <c:v>13980080</c:v>
                </c:pt>
                <c:pt idx="2606">
                  <c:v>14047420</c:v>
                </c:pt>
                <c:pt idx="2607">
                  <c:v>14160714</c:v>
                </c:pt>
                <c:pt idx="2608">
                  <c:v>13994695</c:v>
                </c:pt>
                <c:pt idx="2609">
                  <c:v>13945781</c:v>
                </c:pt>
                <c:pt idx="2610">
                  <c:v>14064699</c:v>
                </c:pt>
                <c:pt idx="2611">
                  <c:v>13981671</c:v>
                </c:pt>
                <c:pt idx="2612">
                  <c:v>13969128</c:v>
                </c:pt>
                <c:pt idx="2613">
                  <c:v>13965095</c:v>
                </c:pt>
                <c:pt idx="2614">
                  <c:v>13975307</c:v>
                </c:pt>
                <c:pt idx="2615">
                  <c:v>14109432</c:v>
                </c:pt>
                <c:pt idx="2616">
                  <c:v>14012233</c:v>
                </c:pt>
                <c:pt idx="2617">
                  <c:v>14105843</c:v>
                </c:pt>
                <c:pt idx="2618">
                  <c:v>13966020</c:v>
                </c:pt>
                <c:pt idx="2619">
                  <c:v>14218841</c:v>
                </c:pt>
                <c:pt idx="2620">
                  <c:v>14043202</c:v>
                </c:pt>
                <c:pt idx="2621">
                  <c:v>13936198</c:v>
                </c:pt>
                <c:pt idx="2622">
                  <c:v>14022519</c:v>
                </c:pt>
                <c:pt idx="2623">
                  <c:v>13955549</c:v>
                </c:pt>
                <c:pt idx="2624">
                  <c:v>13956030</c:v>
                </c:pt>
                <c:pt idx="2625">
                  <c:v>14013380</c:v>
                </c:pt>
                <c:pt idx="2626">
                  <c:v>14011530</c:v>
                </c:pt>
                <c:pt idx="2627">
                  <c:v>14140697</c:v>
                </c:pt>
                <c:pt idx="2628">
                  <c:v>13980450</c:v>
                </c:pt>
                <c:pt idx="2629">
                  <c:v>14280964</c:v>
                </c:pt>
                <c:pt idx="2630">
                  <c:v>13966834</c:v>
                </c:pt>
                <c:pt idx="2631">
                  <c:v>14214882</c:v>
                </c:pt>
                <c:pt idx="2632">
                  <c:v>14011271</c:v>
                </c:pt>
                <c:pt idx="2633">
                  <c:v>13936605</c:v>
                </c:pt>
                <c:pt idx="2634">
                  <c:v>14045311</c:v>
                </c:pt>
                <c:pt idx="2635">
                  <c:v>13975973</c:v>
                </c:pt>
                <c:pt idx="2636">
                  <c:v>14172184</c:v>
                </c:pt>
                <c:pt idx="2637">
                  <c:v>13957991</c:v>
                </c:pt>
                <c:pt idx="2638">
                  <c:v>13926245</c:v>
                </c:pt>
                <c:pt idx="2639">
                  <c:v>13953514</c:v>
                </c:pt>
                <c:pt idx="2640">
                  <c:v>13977897</c:v>
                </c:pt>
                <c:pt idx="2641">
                  <c:v>14183543</c:v>
                </c:pt>
                <c:pt idx="2642">
                  <c:v>13966723</c:v>
                </c:pt>
                <c:pt idx="2643">
                  <c:v>14209628</c:v>
                </c:pt>
                <c:pt idx="2644">
                  <c:v>14009643</c:v>
                </c:pt>
                <c:pt idx="2645">
                  <c:v>13993548</c:v>
                </c:pt>
                <c:pt idx="2646">
                  <c:v>14049455</c:v>
                </c:pt>
                <c:pt idx="2647">
                  <c:v>13974197</c:v>
                </c:pt>
                <c:pt idx="2648">
                  <c:v>14079832</c:v>
                </c:pt>
                <c:pt idx="2649">
                  <c:v>13969905</c:v>
                </c:pt>
                <c:pt idx="2650">
                  <c:v>14020854</c:v>
                </c:pt>
                <c:pt idx="2651">
                  <c:v>13969128</c:v>
                </c:pt>
                <c:pt idx="2652">
                  <c:v>13994288</c:v>
                </c:pt>
                <c:pt idx="2653">
                  <c:v>14098517</c:v>
                </c:pt>
                <c:pt idx="2654">
                  <c:v>13939232</c:v>
                </c:pt>
                <c:pt idx="2655">
                  <c:v>14188575</c:v>
                </c:pt>
                <c:pt idx="2656">
                  <c:v>14218545</c:v>
                </c:pt>
                <c:pt idx="2657">
                  <c:v>14023666</c:v>
                </c:pt>
                <c:pt idx="2658">
                  <c:v>14206520</c:v>
                </c:pt>
                <c:pt idx="2659">
                  <c:v>14000985</c:v>
                </c:pt>
                <c:pt idx="2660">
                  <c:v>14099960</c:v>
                </c:pt>
                <c:pt idx="2661">
                  <c:v>13956696</c:v>
                </c:pt>
                <c:pt idx="2662">
                  <c:v>13938085</c:v>
                </c:pt>
                <c:pt idx="2663">
                  <c:v>13973864</c:v>
                </c:pt>
                <c:pt idx="2664">
                  <c:v>14024036</c:v>
                </c:pt>
                <c:pt idx="2665">
                  <c:v>13961506</c:v>
                </c:pt>
                <c:pt idx="2666">
                  <c:v>14005388</c:v>
                </c:pt>
                <c:pt idx="2667">
                  <c:v>14149503</c:v>
                </c:pt>
                <c:pt idx="2668">
                  <c:v>14044756</c:v>
                </c:pt>
                <c:pt idx="2669">
                  <c:v>13987073</c:v>
                </c:pt>
                <c:pt idx="2670">
                  <c:v>14276117</c:v>
                </c:pt>
                <c:pt idx="2671">
                  <c:v>13969720</c:v>
                </c:pt>
                <c:pt idx="2672">
                  <c:v>14019448</c:v>
                </c:pt>
                <c:pt idx="2673">
                  <c:v>13980080</c:v>
                </c:pt>
                <c:pt idx="2674">
                  <c:v>14005462</c:v>
                </c:pt>
                <c:pt idx="2675">
                  <c:v>13942710</c:v>
                </c:pt>
                <c:pt idx="2676">
                  <c:v>14004315</c:v>
                </c:pt>
                <c:pt idx="2677">
                  <c:v>13991217</c:v>
                </c:pt>
                <c:pt idx="2678">
                  <c:v>13942673</c:v>
                </c:pt>
                <c:pt idx="2679">
                  <c:v>14096815</c:v>
                </c:pt>
                <c:pt idx="2680">
                  <c:v>14168965</c:v>
                </c:pt>
                <c:pt idx="2681">
                  <c:v>14030437</c:v>
                </c:pt>
                <c:pt idx="2682">
                  <c:v>14127303</c:v>
                </c:pt>
                <c:pt idx="2683">
                  <c:v>13971015</c:v>
                </c:pt>
                <c:pt idx="2684">
                  <c:v>14000615</c:v>
                </c:pt>
                <c:pt idx="2685">
                  <c:v>14025035</c:v>
                </c:pt>
                <c:pt idx="2686">
                  <c:v>14019041</c:v>
                </c:pt>
                <c:pt idx="2687">
                  <c:v>13964836</c:v>
                </c:pt>
                <c:pt idx="2688">
                  <c:v>13978637</c:v>
                </c:pt>
                <c:pt idx="2689">
                  <c:v>14161232</c:v>
                </c:pt>
                <c:pt idx="2690">
                  <c:v>14004944</c:v>
                </c:pt>
                <c:pt idx="2691">
                  <c:v>14223392</c:v>
                </c:pt>
                <c:pt idx="2692">
                  <c:v>14044386</c:v>
                </c:pt>
                <c:pt idx="2693">
                  <c:v>13980376</c:v>
                </c:pt>
                <c:pt idx="2694">
                  <c:v>15754490</c:v>
                </c:pt>
                <c:pt idx="2695">
                  <c:v>14458379</c:v>
                </c:pt>
                <c:pt idx="2696">
                  <c:v>14317779</c:v>
                </c:pt>
                <c:pt idx="2697">
                  <c:v>13946928</c:v>
                </c:pt>
                <c:pt idx="2698">
                  <c:v>13965502</c:v>
                </c:pt>
                <c:pt idx="2699">
                  <c:v>13949370</c:v>
                </c:pt>
                <c:pt idx="2700">
                  <c:v>13946188</c:v>
                </c:pt>
                <c:pt idx="2701">
                  <c:v>13983965</c:v>
                </c:pt>
                <c:pt idx="2702">
                  <c:v>13979784</c:v>
                </c:pt>
                <c:pt idx="2703">
                  <c:v>14174848</c:v>
                </c:pt>
                <c:pt idx="2704">
                  <c:v>14056078</c:v>
                </c:pt>
                <c:pt idx="2705">
                  <c:v>13980783</c:v>
                </c:pt>
                <c:pt idx="2706">
                  <c:v>14209110</c:v>
                </c:pt>
                <c:pt idx="2707">
                  <c:v>13967241</c:v>
                </c:pt>
                <c:pt idx="2708">
                  <c:v>14165709</c:v>
                </c:pt>
                <c:pt idx="2709">
                  <c:v>13996249</c:v>
                </c:pt>
                <c:pt idx="2710">
                  <c:v>14046310</c:v>
                </c:pt>
                <c:pt idx="2711">
                  <c:v>14024147</c:v>
                </c:pt>
                <c:pt idx="2712">
                  <c:v>13950776</c:v>
                </c:pt>
                <c:pt idx="2713">
                  <c:v>13940194</c:v>
                </c:pt>
                <c:pt idx="2714">
                  <c:v>13899494</c:v>
                </c:pt>
                <c:pt idx="2715">
                  <c:v>14068510</c:v>
                </c:pt>
                <c:pt idx="2716">
                  <c:v>14115611</c:v>
                </c:pt>
                <c:pt idx="2717">
                  <c:v>13984520</c:v>
                </c:pt>
                <c:pt idx="2718">
                  <c:v>14140105</c:v>
                </c:pt>
                <c:pt idx="2719">
                  <c:v>13928465</c:v>
                </c:pt>
                <c:pt idx="2720">
                  <c:v>14061961</c:v>
                </c:pt>
                <c:pt idx="2721">
                  <c:v>13997914</c:v>
                </c:pt>
                <c:pt idx="2722">
                  <c:v>14025849</c:v>
                </c:pt>
                <c:pt idx="2723">
                  <c:v>13986000</c:v>
                </c:pt>
                <c:pt idx="2724">
                  <c:v>13961987</c:v>
                </c:pt>
                <c:pt idx="2725">
                  <c:v>13952959</c:v>
                </c:pt>
                <c:pt idx="2726">
                  <c:v>13931536</c:v>
                </c:pt>
                <c:pt idx="2727">
                  <c:v>13953255</c:v>
                </c:pt>
                <c:pt idx="2728">
                  <c:v>14011419</c:v>
                </c:pt>
                <c:pt idx="2729">
                  <c:v>13902232</c:v>
                </c:pt>
                <c:pt idx="2730">
                  <c:v>14238599</c:v>
                </c:pt>
                <c:pt idx="2731">
                  <c:v>13933497</c:v>
                </c:pt>
                <c:pt idx="2732">
                  <c:v>14105769</c:v>
                </c:pt>
                <c:pt idx="2733">
                  <c:v>13966316</c:v>
                </c:pt>
                <c:pt idx="2734">
                  <c:v>14070471</c:v>
                </c:pt>
                <c:pt idx="2735">
                  <c:v>13987517</c:v>
                </c:pt>
                <c:pt idx="2736">
                  <c:v>13956992</c:v>
                </c:pt>
                <c:pt idx="2737">
                  <c:v>13929279</c:v>
                </c:pt>
                <c:pt idx="2738">
                  <c:v>13954587</c:v>
                </c:pt>
                <c:pt idx="2739">
                  <c:v>14115278</c:v>
                </c:pt>
                <c:pt idx="2740">
                  <c:v>14131632</c:v>
                </c:pt>
                <c:pt idx="2741">
                  <c:v>14015082</c:v>
                </c:pt>
                <c:pt idx="2742">
                  <c:v>14207186</c:v>
                </c:pt>
                <c:pt idx="2743">
                  <c:v>13997026</c:v>
                </c:pt>
                <c:pt idx="2744">
                  <c:v>14009014</c:v>
                </c:pt>
                <c:pt idx="2745">
                  <c:v>13989700</c:v>
                </c:pt>
                <c:pt idx="2746">
                  <c:v>13998247</c:v>
                </c:pt>
                <c:pt idx="2747">
                  <c:v>13992142</c:v>
                </c:pt>
                <c:pt idx="2748">
                  <c:v>13986518</c:v>
                </c:pt>
                <c:pt idx="2749">
                  <c:v>13979266</c:v>
                </c:pt>
                <c:pt idx="2750">
                  <c:v>14001725</c:v>
                </c:pt>
                <c:pt idx="2751">
                  <c:v>14181841</c:v>
                </c:pt>
                <c:pt idx="2752">
                  <c:v>14015674</c:v>
                </c:pt>
                <c:pt idx="2753">
                  <c:v>13985667</c:v>
                </c:pt>
                <c:pt idx="2754">
                  <c:v>14358072</c:v>
                </c:pt>
                <c:pt idx="2755">
                  <c:v>13984298</c:v>
                </c:pt>
                <c:pt idx="2756">
                  <c:v>14926355</c:v>
                </c:pt>
                <c:pt idx="2757">
                  <c:v>13931462</c:v>
                </c:pt>
                <c:pt idx="2758">
                  <c:v>14078056</c:v>
                </c:pt>
                <c:pt idx="2759">
                  <c:v>13960433</c:v>
                </c:pt>
                <c:pt idx="2760">
                  <c:v>14006979</c:v>
                </c:pt>
                <c:pt idx="2761">
                  <c:v>13938085</c:v>
                </c:pt>
                <c:pt idx="2762">
                  <c:v>13988294</c:v>
                </c:pt>
                <c:pt idx="2763">
                  <c:v>14010864</c:v>
                </c:pt>
                <c:pt idx="2764">
                  <c:v>14153425</c:v>
                </c:pt>
                <c:pt idx="2765">
                  <c:v>14045274</c:v>
                </c:pt>
                <c:pt idx="2766">
                  <c:v>14141252</c:v>
                </c:pt>
                <c:pt idx="2767">
                  <c:v>13977675</c:v>
                </c:pt>
                <c:pt idx="2768">
                  <c:v>14341348</c:v>
                </c:pt>
                <c:pt idx="2769">
                  <c:v>13932720</c:v>
                </c:pt>
                <c:pt idx="2770">
                  <c:v>14139180</c:v>
                </c:pt>
                <c:pt idx="2771">
                  <c:v>13924321</c:v>
                </c:pt>
                <c:pt idx="2772">
                  <c:v>13999172</c:v>
                </c:pt>
                <c:pt idx="2773">
                  <c:v>13959952</c:v>
                </c:pt>
                <c:pt idx="2774">
                  <c:v>14020114</c:v>
                </c:pt>
                <c:pt idx="2775">
                  <c:v>14139254</c:v>
                </c:pt>
                <c:pt idx="2776">
                  <c:v>13960840</c:v>
                </c:pt>
                <c:pt idx="2777">
                  <c:v>13945633</c:v>
                </c:pt>
                <c:pt idx="2778">
                  <c:v>14162897</c:v>
                </c:pt>
                <c:pt idx="2779">
                  <c:v>13978637</c:v>
                </c:pt>
                <c:pt idx="2780">
                  <c:v>14062331</c:v>
                </c:pt>
                <c:pt idx="2781">
                  <c:v>13973272</c:v>
                </c:pt>
                <c:pt idx="2782">
                  <c:v>14066105</c:v>
                </c:pt>
                <c:pt idx="2783">
                  <c:v>13927022</c:v>
                </c:pt>
                <c:pt idx="2784">
                  <c:v>14060333</c:v>
                </c:pt>
                <c:pt idx="2785">
                  <c:v>13953736</c:v>
                </c:pt>
                <c:pt idx="2786">
                  <c:v>13953366</c:v>
                </c:pt>
                <c:pt idx="2787">
                  <c:v>14000504</c:v>
                </c:pt>
                <c:pt idx="2788">
                  <c:v>13990736</c:v>
                </c:pt>
                <c:pt idx="2789">
                  <c:v>13997581</c:v>
                </c:pt>
                <c:pt idx="2790">
                  <c:v>14192201</c:v>
                </c:pt>
                <c:pt idx="2791">
                  <c:v>13956659</c:v>
                </c:pt>
                <c:pt idx="2792">
                  <c:v>14171555</c:v>
                </c:pt>
                <c:pt idx="2793">
                  <c:v>13928613</c:v>
                </c:pt>
                <c:pt idx="2794">
                  <c:v>14318963</c:v>
                </c:pt>
                <c:pt idx="2795">
                  <c:v>13939306</c:v>
                </c:pt>
                <c:pt idx="2796">
                  <c:v>13956363</c:v>
                </c:pt>
                <c:pt idx="2797">
                  <c:v>13960507</c:v>
                </c:pt>
                <c:pt idx="2798">
                  <c:v>14035691</c:v>
                </c:pt>
                <c:pt idx="2799">
                  <c:v>13994954</c:v>
                </c:pt>
                <c:pt idx="2800">
                  <c:v>14118497</c:v>
                </c:pt>
                <c:pt idx="2801">
                  <c:v>14005388</c:v>
                </c:pt>
                <c:pt idx="2802">
                  <c:v>14222060</c:v>
                </c:pt>
                <c:pt idx="2803">
                  <c:v>13979525</c:v>
                </c:pt>
                <c:pt idx="2804">
                  <c:v>14291176</c:v>
                </c:pt>
                <c:pt idx="2805">
                  <c:v>13976121</c:v>
                </c:pt>
                <c:pt idx="2806">
                  <c:v>14290436</c:v>
                </c:pt>
                <c:pt idx="2807">
                  <c:v>13985223</c:v>
                </c:pt>
                <c:pt idx="2808">
                  <c:v>14062664</c:v>
                </c:pt>
                <c:pt idx="2809">
                  <c:v>13977897</c:v>
                </c:pt>
                <c:pt idx="2810">
                  <c:v>14009828</c:v>
                </c:pt>
                <c:pt idx="2811">
                  <c:v>13997137</c:v>
                </c:pt>
                <c:pt idx="2812">
                  <c:v>14047050</c:v>
                </c:pt>
                <c:pt idx="2813">
                  <c:v>13950813</c:v>
                </c:pt>
                <c:pt idx="2814">
                  <c:v>15076020</c:v>
                </c:pt>
                <c:pt idx="2815">
                  <c:v>13985852</c:v>
                </c:pt>
                <c:pt idx="2816">
                  <c:v>14220839</c:v>
                </c:pt>
                <c:pt idx="2817">
                  <c:v>13929982</c:v>
                </c:pt>
                <c:pt idx="2818">
                  <c:v>14258579</c:v>
                </c:pt>
                <c:pt idx="2819">
                  <c:v>13966316</c:v>
                </c:pt>
                <c:pt idx="2820">
                  <c:v>14043017</c:v>
                </c:pt>
                <c:pt idx="2821">
                  <c:v>13974419</c:v>
                </c:pt>
                <c:pt idx="2822">
                  <c:v>13988849</c:v>
                </c:pt>
                <c:pt idx="2823">
                  <c:v>13925579</c:v>
                </c:pt>
                <c:pt idx="2824">
                  <c:v>14120865</c:v>
                </c:pt>
                <c:pt idx="2825">
                  <c:v>13998395</c:v>
                </c:pt>
                <c:pt idx="2826">
                  <c:v>14251327</c:v>
                </c:pt>
                <c:pt idx="2827">
                  <c:v>13975677</c:v>
                </c:pt>
                <c:pt idx="2828">
                  <c:v>14430962</c:v>
                </c:pt>
                <c:pt idx="2829">
                  <c:v>13953144</c:v>
                </c:pt>
                <c:pt idx="2830">
                  <c:v>14160381</c:v>
                </c:pt>
                <c:pt idx="2831">
                  <c:v>13959693</c:v>
                </c:pt>
                <c:pt idx="2832">
                  <c:v>14108433</c:v>
                </c:pt>
                <c:pt idx="2833">
                  <c:v>13966427</c:v>
                </c:pt>
                <c:pt idx="2834">
                  <c:v>14078019</c:v>
                </c:pt>
                <c:pt idx="2835">
                  <c:v>14018819</c:v>
                </c:pt>
                <c:pt idx="2836">
                  <c:v>14106324</c:v>
                </c:pt>
                <c:pt idx="2837">
                  <c:v>13957954</c:v>
                </c:pt>
                <c:pt idx="2838">
                  <c:v>14200563</c:v>
                </c:pt>
                <c:pt idx="2839">
                  <c:v>13964096</c:v>
                </c:pt>
                <c:pt idx="2840">
                  <c:v>14291657</c:v>
                </c:pt>
                <c:pt idx="2841">
                  <c:v>13952293</c:v>
                </c:pt>
                <c:pt idx="2842">
                  <c:v>14158827</c:v>
                </c:pt>
                <c:pt idx="2843">
                  <c:v>13970534</c:v>
                </c:pt>
                <c:pt idx="2844">
                  <c:v>14035617</c:v>
                </c:pt>
                <c:pt idx="2845">
                  <c:v>13844068</c:v>
                </c:pt>
                <c:pt idx="2846">
                  <c:v>13965132</c:v>
                </c:pt>
                <c:pt idx="2847">
                  <c:v>13942229</c:v>
                </c:pt>
                <c:pt idx="2848">
                  <c:v>14100996</c:v>
                </c:pt>
                <c:pt idx="2849">
                  <c:v>13999949</c:v>
                </c:pt>
                <c:pt idx="2850">
                  <c:v>14106287</c:v>
                </c:pt>
                <c:pt idx="2851">
                  <c:v>13914775</c:v>
                </c:pt>
                <c:pt idx="2852">
                  <c:v>14300093</c:v>
                </c:pt>
                <c:pt idx="2853">
                  <c:v>14000134</c:v>
                </c:pt>
                <c:pt idx="2854">
                  <c:v>14112651</c:v>
                </c:pt>
                <c:pt idx="2855">
                  <c:v>13954883</c:v>
                </c:pt>
                <c:pt idx="2856">
                  <c:v>14040279</c:v>
                </c:pt>
                <c:pt idx="2857">
                  <c:v>13975418</c:v>
                </c:pt>
                <c:pt idx="2858">
                  <c:v>14049862</c:v>
                </c:pt>
                <c:pt idx="2859">
                  <c:v>13962246</c:v>
                </c:pt>
                <c:pt idx="2860">
                  <c:v>13999579</c:v>
                </c:pt>
                <c:pt idx="2861">
                  <c:v>13957547</c:v>
                </c:pt>
                <c:pt idx="2862">
                  <c:v>14194458</c:v>
                </c:pt>
                <c:pt idx="2863">
                  <c:v>13990884</c:v>
                </c:pt>
                <c:pt idx="2864">
                  <c:v>14155719</c:v>
                </c:pt>
                <c:pt idx="2865">
                  <c:v>13973198</c:v>
                </c:pt>
                <c:pt idx="2866">
                  <c:v>14270789</c:v>
                </c:pt>
                <c:pt idx="2867">
                  <c:v>13988849</c:v>
                </c:pt>
                <c:pt idx="2868">
                  <c:v>14082015</c:v>
                </c:pt>
                <c:pt idx="2869">
                  <c:v>13945152</c:v>
                </c:pt>
                <c:pt idx="2870">
                  <c:v>14100256</c:v>
                </c:pt>
                <c:pt idx="2871">
                  <c:v>14001614</c:v>
                </c:pt>
                <c:pt idx="2872">
                  <c:v>14118090</c:v>
                </c:pt>
                <c:pt idx="2873">
                  <c:v>13942044</c:v>
                </c:pt>
                <c:pt idx="2874">
                  <c:v>14126378</c:v>
                </c:pt>
                <c:pt idx="2875">
                  <c:v>13906302</c:v>
                </c:pt>
                <c:pt idx="2876">
                  <c:v>14262390</c:v>
                </c:pt>
                <c:pt idx="2877">
                  <c:v>13962431</c:v>
                </c:pt>
                <c:pt idx="2878">
                  <c:v>14238414</c:v>
                </c:pt>
                <c:pt idx="2879">
                  <c:v>13951738</c:v>
                </c:pt>
                <c:pt idx="2880">
                  <c:v>14069546</c:v>
                </c:pt>
                <c:pt idx="2881">
                  <c:v>14004426</c:v>
                </c:pt>
                <c:pt idx="2882">
                  <c:v>14020817</c:v>
                </c:pt>
                <c:pt idx="2883">
                  <c:v>13937826</c:v>
                </c:pt>
                <c:pt idx="2884">
                  <c:v>14010198</c:v>
                </c:pt>
                <c:pt idx="2885">
                  <c:v>13956844</c:v>
                </c:pt>
                <c:pt idx="2886">
                  <c:v>14659622</c:v>
                </c:pt>
                <c:pt idx="2887">
                  <c:v>14053303</c:v>
                </c:pt>
                <c:pt idx="2888">
                  <c:v>14326400</c:v>
                </c:pt>
                <c:pt idx="2889">
                  <c:v>13978933</c:v>
                </c:pt>
                <c:pt idx="2890">
                  <c:v>14164895</c:v>
                </c:pt>
                <c:pt idx="2891">
                  <c:v>13958953</c:v>
                </c:pt>
                <c:pt idx="2892">
                  <c:v>14149688</c:v>
                </c:pt>
                <c:pt idx="2893">
                  <c:v>13945929</c:v>
                </c:pt>
                <c:pt idx="2894">
                  <c:v>14118904</c:v>
                </c:pt>
                <c:pt idx="2895">
                  <c:v>13948075</c:v>
                </c:pt>
                <c:pt idx="2896">
                  <c:v>14009421</c:v>
                </c:pt>
                <c:pt idx="2897">
                  <c:v>13959360</c:v>
                </c:pt>
                <c:pt idx="2898">
                  <c:v>14161269</c:v>
                </c:pt>
                <c:pt idx="2899">
                  <c:v>13985149</c:v>
                </c:pt>
                <c:pt idx="2900">
                  <c:v>14344826</c:v>
                </c:pt>
                <c:pt idx="2901">
                  <c:v>13928761</c:v>
                </c:pt>
                <c:pt idx="2902">
                  <c:v>14247220</c:v>
                </c:pt>
                <c:pt idx="2903">
                  <c:v>13985926</c:v>
                </c:pt>
                <c:pt idx="2904">
                  <c:v>14004759</c:v>
                </c:pt>
                <c:pt idx="2905">
                  <c:v>13966131</c:v>
                </c:pt>
                <c:pt idx="2906">
                  <c:v>14020188</c:v>
                </c:pt>
                <c:pt idx="2907">
                  <c:v>13938307</c:v>
                </c:pt>
                <c:pt idx="2908">
                  <c:v>14156459</c:v>
                </c:pt>
                <c:pt idx="2909">
                  <c:v>13993511</c:v>
                </c:pt>
                <c:pt idx="2910">
                  <c:v>14205706</c:v>
                </c:pt>
                <c:pt idx="2911">
                  <c:v>13955031</c:v>
                </c:pt>
                <c:pt idx="2912">
                  <c:v>14149614</c:v>
                </c:pt>
                <c:pt idx="2913">
                  <c:v>13977009</c:v>
                </c:pt>
                <c:pt idx="2914">
                  <c:v>14101477</c:v>
                </c:pt>
                <c:pt idx="2915">
                  <c:v>13974345</c:v>
                </c:pt>
                <c:pt idx="2916">
                  <c:v>14084161</c:v>
                </c:pt>
                <c:pt idx="2917">
                  <c:v>13956992</c:v>
                </c:pt>
                <c:pt idx="2918">
                  <c:v>14015526</c:v>
                </c:pt>
                <c:pt idx="2919">
                  <c:v>13998950</c:v>
                </c:pt>
                <c:pt idx="2920">
                  <c:v>13940009</c:v>
                </c:pt>
                <c:pt idx="2921">
                  <c:v>13989552</c:v>
                </c:pt>
                <c:pt idx="2922">
                  <c:v>14225131</c:v>
                </c:pt>
                <c:pt idx="2923">
                  <c:v>13959323</c:v>
                </c:pt>
                <c:pt idx="2924">
                  <c:v>14125009</c:v>
                </c:pt>
                <c:pt idx="2925">
                  <c:v>13955438</c:v>
                </c:pt>
                <c:pt idx="2926">
                  <c:v>14142029</c:v>
                </c:pt>
                <c:pt idx="2927">
                  <c:v>13889319</c:v>
                </c:pt>
                <c:pt idx="2928">
                  <c:v>14123307</c:v>
                </c:pt>
                <c:pt idx="2929">
                  <c:v>13943746</c:v>
                </c:pt>
                <c:pt idx="2930">
                  <c:v>14056855</c:v>
                </c:pt>
                <c:pt idx="2931">
                  <c:v>13968684</c:v>
                </c:pt>
                <c:pt idx="2932">
                  <c:v>14009791</c:v>
                </c:pt>
                <c:pt idx="2933">
                  <c:v>13930315</c:v>
                </c:pt>
                <c:pt idx="2934">
                  <c:v>13945152</c:v>
                </c:pt>
                <c:pt idx="2935">
                  <c:v>13955401</c:v>
                </c:pt>
                <c:pt idx="2936">
                  <c:v>14138847</c:v>
                </c:pt>
                <c:pt idx="2937">
                  <c:v>13986296</c:v>
                </c:pt>
                <c:pt idx="2938">
                  <c:v>14178400</c:v>
                </c:pt>
                <c:pt idx="2939">
                  <c:v>13977416</c:v>
                </c:pt>
                <c:pt idx="2940">
                  <c:v>14185208</c:v>
                </c:pt>
                <c:pt idx="2941">
                  <c:v>14035543</c:v>
                </c:pt>
                <c:pt idx="2942">
                  <c:v>14222763</c:v>
                </c:pt>
                <c:pt idx="2943">
                  <c:v>13950332</c:v>
                </c:pt>
                <c:pt idx="2944">
                  <c:v>13984964</c:v>
                </c:pt>
                <c:pt idx="2945">
                  <c:v>13954106</c:v>
                </c:pt>
                <c:pt idx="2946">
                  <c:v>13945781</c:v>
                </c:pt>
                <c:pt idx="2947">
                  <c:v>14009828</c:v>
                </c:pt>
                <c:pt idx="2948">
                  <c:v>14216732</c:v>
                </c:pt>
                <c:pt idx="2949">
                  <c:v>13965502</c:v>
                </c:pt>
                <c:pt idx="2950">
                  <c:v>14259689</c:v>
                </c:pt>
                <c:pt idx="2951">
                  <c:v>13943968</c:v>
                </c:pt>
                <c:pt idx="2952">
                  <c:v>14164044</c:v>
                </c:pt>
                <c:pt idx="2953">
                  <c:v>13936642</c:v>
                </c:pt>
                <c:pt idx="2954">
                  <c:v>14146469</c:v>
                </c:pt>
                <c:pt idx="2955">
                  <c:v>13970497</c:v>
                </c:pt>
                <c:pt idx="2956">
                  <c:v>14032990</c:v>
                </c:pt>
                <c:pt idx="2957">
                  <c:v>13917254</c:v>
                </c:pt>
                <c:pt idx="2958">
                  <c:v>13972532</c:v>
                </c:pt>
                <c:pt idx="2959">
                  <c:v>13956289</c:v>
                </c:pt>
                <c:pt idx="2960">
                  <c:v>14147727</c:v>
                </c:pt>
                <c:pt idx="2961">
                  <c:v>13968388</c:v>
                </c:pt>
                <c:pt idx="2962">
                  <c:v>14303460</c:v>
                </c:pt>
                <c:pt idx="2963">
                  <c:v>13936050</c:v>
                </c:pt>
                <c:pt idx="2964">
                  <c:v>14314153</c:v>
                </c:pt>
                <c:pt idx="2965">
                  <c:v>14013565</c:v>
                </c:pt>
                <c:pt idx="2966">
                  <c:v>13977749</c:v>
                </c:pt>
                <c:pt idx="2967">
                  <c:v>13949296</c:v>
                </c:pt>
                <c:pt idx="2968">
                  <c:v>13980783</c:v>
                </c:pt>
                <c:pt idx="2969">
                  <c:v>13973309</c:v>
                </c:pt>
                <c:pt idx="2970">
                  <c:v>14107767</c:v>
                </c:pt>
                <c:pt idx="2971">
                  <c:v>13947002</c:v>
                </c:pt>
                <c:pt idx="2972">
                  <c:v>14271973</c:v>
                </c:pt>
                <c:pt idx="2973">
                  <c:v>13952811</c:v>
                </c:pt>
                <c:pt idx="2974">
                  <c:v>14300944</c:v>
                </c:pt>
                <c:pt idx="2975">
                  <c:v>13919474</c:v>
                </c:pt>
                <c:pt idx="2976">
                  <c:v>14071877</c:v>
                </c:pt>
                <c:pt idx="2977">
                  <c:v>13973457</c:v>
                </c:pt>
                <c:pt idx="2978">
                  <c:v>14069842</c:v>
                </c:pt>
                <c:pt idx="2979">
                  <c:v>14007016</c:v>
                </c:pt>
                <c:pt idx="2980">
                  <c:v>13947890</c:v>
                </c:pt>
                <c:pt idx="2981">
                  <c:v>13963504</c:v>
                </c:pt>
                <c:pt idx="2982">
                  <c:v>14218804</c:v>
                </c:pt>
                <c:pt idx="2983">
                  <c:v>13993585</c:v>
                </c:pt>
                <c:pt idx="2984">
                  <c:v>14267274</c:v>
                </c:pt>
                <c:pt idx="2985">
                  <c:v>13955105</c:v>
                </c:pt>
                <c:pt idx="2986">
                  <c:v>14245111</c:v>
                </c:pt>
                <c:pt idx="2987">
                  <c:v>13999764</c:v>
                </c:pt>
                <c:pt idx="2988">
                  <c:v>14338388</c:v>
                </c:pt>
                <c:pt idx="2989">
                  <c:v>13956326</c:v>
                </c:pt>
                <c:pt idx="2990">
                  <c:v>14130337</c:v>
                </c:pt>
                <c:pt idx="2991">
                  <c:v>13936901</c:v>
                </c:pt>
                <c:pt idx="2992">
                  <c:v>14098406</c:v>
                </c:pt>
                <c:pt idx="2993">
                  <c:v>13997544</c:v>
                </c:pt>
                <c:pt idx="2994">
                  <c:v>14169039</c:v>
                </c:pt>
                <c:pt idx="2995">
                  <c:v>13964614</c:v>
                </c:pt>
                <c:pt idx="2996">
                  <c:v>14275451</c:v>
                </c:pt>
                <c:pt idx="2997">
                  <c:v>13948482</c:v>
                </c:pt>
                <c:pt idx="2998">
                  <c:v>14128191</c:v>
                </c:pt>
                <c:pt idx="2999">
                  <c:v>13940379</c:v>
                </c:pt>
                <c:pt idx="3000">
                  <c:v>14285589</c:v>
                </c:pt>
                <c:pt idx="3001">
                  <c:v>13953403</c:v>
                </c:pt>
                <c:pt idx="3002">
                  <c:v>14201303</c:v>
                </c:pt>
                <c:pt idx="3003">
                  <c:v>14009717</c:v>
                </c:pt>
                <c:pt idx="3004">
                  <c:v>14216140</c:v>
                </c:pt>
                <c:pt idx="3005">
                  <c:v>13976195</c:v>
                </c:pt>
                <c:pt idx="3006">
                  <c:v>13979266</c:v>
                </c:pt>
                <c:pt idx="3007">
                  <c:v>13987665</c:v>
                </c:pt>
                <c:pt idx="3008">
                  <c:v>14208814</c:v>
                </c:pt>
                <c:pt idx="3009">
                  <c:v>13943413</c:v>
                </c:pt>
                <c:pt idx="3010">
                  <c:v>14608747</c:v>
                </c:pt>
                <c:pt idx="3011">
                  <c:v>14196530</c:v>
                </c:pt>
                <c:pt idx="3012">
                  <c:v>14422341</c:v>
                </c:pt>
                <c:pt idx="3013">
                  <c:v>13977046</c:v>
                </c:pt>
                <c:pt idx="3014">
                  <c:v>14096852</c:v>
                </c:pt>
                <c:pt idx="3015">
                  <c:v>13963948</c:v>
                </c:pt>
                <c:pt idx="3016">
                  <c:v>14017006</c:v>
                </c:pt>
                <c:pt idx="3017">
                  <c:v>13959064</c:v>
                </c:pt>
                <c:pt idx="3018">
                  <c:v>13953477</c:v>
                </c:pt>
                <c:pt idx="3019">
                  <c:v>13980894</c:v>
                </c:pt>
                <c:pt idx="3020">
                  <c:v>14172961</c:v>
                </c:pt>
                <c:pt idx="3021">
                  <c:v>13927577</c:v>
                </c:pt>
                <c:pt idx="3022">
                  <c:v>14249218</c:v>
                </c:pt>
                <c:pt idx="3023">
                  <c:v>13970756</c:v>
                </c:pt>
                <c:pt idx="3024">
                  <c:v>14162564</c:v>
                </c:pt>
                <c:pt idx="3025">
                  <c:v>13961654</c:v>
                </c:pt>
                <c:pt idx="3026">
                  <c:v>14237859</c:v>
                </c:pt>
                <c:pt idx="3027">
                  <c:v>13939639</c:v>
                </c:pt>
                <c:pt idx="3028">
                  <c:v>14085086</c:v>
                </c:pt>
                <c:pt idx="3029">
                  <c:v>13966575</c:v>
                </c:pt>
                <c:pt idx="3030">
                  <c:v>14127599</c:v>
                </c:pt>
                <c:pt idx="3031">
                  <c:v>13977009</c:v>
                </c:pt>
                <c:pt idx="3032">
                  <c:v>14160751</c:v>
                </c:pt>
                <c:pt idx="3033">
                  <c:v>13902047</c:v>
                </c:pt>
                <c:pt idx="3034">
                  <c:v>14170445</c:v>
                </c:pt>
                <c:pt idx="3035">
                  <c:v>13954661</c:v>
                </c:pt>
                <c:pt idx="3036">
                  <c:v>14481282</c:v>
                </c:pt>
                <c:pt idx="3037">
                  <c:v>13946114</c:v>
                </c:pt>
                <c:pt idx="3038">
                  <c:v>14235269</c:v>
                </c:pt>
                <c:pt idx="3039">
                  <c:v>13934977</c:v>
                </c:pt>
                <c:pt idx="3040">
                  <c:v>14110690</c:v>
                </c:pt>
                <c:pt idx="3041">
                  <c:v>14013639</c:v>
                </c:pt>
                <c:pt idx="3042">
                  <c:v>13988331</c:v>
                </c:pt>
                <c:pt idx="3043">
                  <c:v>13933941</c:v>
                </c:pt>
                <c:pt idx="3044">
                  <c:v>14200600</c:v>
                </c:pt>
                <c:pt idx="3045">
                  <c:v>13941933</c:v>
                </c:pt>
                <c:pt idx="3046">
                  <c:v>14260059</c:v>
                </c:pt>
                <c:pt idx="3047">
                  <c:v>13933460</c:v>
                </c:pt>
                <c:pt idx="3048">
                  <c:v>14209739</c:v>
                </c:pt>
                <c:pt idx="3049">
                  <c:v>13954698</c:v>
                </c:pt>
                <c:pt idx="3050">
                  <c:v>14220802</c:v>
                </c:pt>
                <c:pt idx="3051">
                  <c:v>13896423</c:v>
                </c:pt>
                <c:pt idx="3052">
                  <c:v>14090303</c:v>
                </c:pt>
                <c:pt idx="3053">
                  <c:v>13964910</c:v>
                </c:pt>
                <c:pt idx="3054">
                  <c:v>13982115</c:v>
                </c:pt>
                <c:pt idx="3055">
                  <c:v>14017783</c:v>
                </c:pt>
                <c:pt idx="3056">
                  <c:v>13966205</c:v>
                </c:pt>
                <c:pt idx="3057">
                  <c:v>13957991</c:v>
                </c:pt>
                <c:pt idx="3058">
                  <c:v>14172924</c:v>
                </c:pt>
                <c:pt idx="3059">
                  <c:v>13950406</c:v>
                </c:pt>
                <c:pt idx="3060">
                  <c:v>14230570</c:v>
                </c:pt>
                <c:pt idx="3061">
                  <c:v>13935717</c:v>
                </c:pt>
                <c:pt idx="3062">
                  <c:v>14224835</c:v>
                </c:pt>
                <c:pt idx="3063">
                  <c:v>13920436</c:v>
                </c:pt>
                <c:pt idx="3064">
                  <c:v>14012751</c:v>
                </c:pt>
                <c:pt idx="3065">
                  <c:v>13896719</c:v>
                </c:pt>
                <c:pt idx="3066">
                  <c:v>14006831</c:v>
                </c:pt>
                <c:pt idx="3067">
                  <c:v>13956030</c:v>
                </c:pt>
                <c:pt idx="3068">
                  <c:v>13942451</c:v>
                </c:pt>
                <c:pt idx="3069">
                  <c:v>13966501</c:v>
                </c:pt>
                <c:pt idx="3070">
                  <c:v>14195975</c:v>
                </c:pt>
                <c:pt idx="3071">
                  <c:v>13963837</c:v>
                </c:pt>
                <c:pt idx="3072">
                  <c:v>13962653</c:v>
                </c:pt>
                <c:pt idx="3073">
                  <c:v>13935125</c:v>
                </c:pt>
                <c:pt idx="3074">
                  <c:v>14172443</c:v>
                </c:pt>
                <c:pt idx="3075">
                  <c:v>13948630</c:v>
                </c:pt>
                <c:pt idx="3076">
                  <c:v>14314930</c:v>
                </c:pt>
                <c:pt idx="3077">
                  <c:v>13952145</c:v>
                </c:pt>
                <c:pt idx="3078">
                  <c:v>13983928</c:v>
                </c:pt>
                <c:pt idx="3079">
                  <c:v>13980117</c:v>
                </c:pt>
                <c:pt idx="3080">
                  <c:v>14054265</c:v>
                </c:pt>
                <c:pt idx="3081">
                  <c:v>13990292</c:v>
                </c:pt>
                <c:pt idx="3082">
                  <c:v>14190462</c:v>
                </c:pt>
                <c:pt idx="3083">
                  <c:v>13949888</c:v>
                </c:pt>
                <c:pt idx="3084">
                  <c:v>14206742</c:v>
                </c:pt>
                <c:pt idx="3085">
                  <c:v>13957177</c:v>
                </c:pt>
                <c:pt idx="3086">
                  <c:v>14171518</c:v>
                </c:pt>
                <c:pt idx="3087">
                  <c:v>13962801</c:v>
                </c:pt>
                <c:pt idx="3088">
                  <c:v>14083384</c:v>
                </c:pt>
                <c:pt idx="3089">
                  <c:v>13959397</c:v>
                </c:pt>
                <c:pt idx="3090">
                  <c:v>13947853</c:v>
                </c:pt>
                <c:pt idx="3091">
                  <c:v>13961913</c:v>
                </c:pt>
                <c:pt idx="3092">
                  <c:v>13994658</c:v>
                </c:pt>
                <c:pt idx="3093">
                  <c:v>13949074</c:v>
                </c:pt>
                <c:pt idx="3094">
                  <c:v>14081978</c:v>
                </c:pt>
                <c:pt idx="3095">
                  <c:v>13910668</c:v>
                </c:pt>
                <c:pt idx="3096">
                  <c:v>14114353</c:v>
                </c:pt>
                <c:pt idx="3097">
                  <c:v>13955216</c:v>
                </c:pt>
                <c:pt idx="3098">
                  <c:v>14293285</c:v>
                </c:pt>
                <c:pt idx="3099">
                  <c:v>13966205</c:v>
                </c:pt>
                <c:pt idx="3100">
                  <c:v>14085308</c:v>
                </c:pt>
                <c:pt idx="3101">
                  <c:v>13961691</c:v>
                </c:pt>
                <c:pt idx="3102">
                  <c:v>13932683</c:v>
                </c:pt>
                <c:pt idx="3103">
                  <c:v>13902491</c:v>
                </c:pt>
                <c:pt idx="3104">
                  <c:v>13959841</c:v>
                </c:pt>
                <c:pt idx="3105">
                  <c:v>13962801</c:v>
                </c:pt>
                <c:pt idx="3106">
                  <c:v>14108285</c:v>
                </c:pt>
                <c:pt idx="3107">
                  <c:v>13985445</c:v>
                </c:pt>
                <c:pt idx="3108">
                  <c:v>14163082</c:v>
                </c:pt>
                <c:pt idx="3109">
                  <c:v>13959138</c:v>
                </c:pt>
                <c:pt idx="3110">
                  <c:v>14152130</c:v>
                </c:pt>
                <c:pt idx="3111">
                  <c:v>13923766</c:v>
                </c:pt>
                <c:pt idx="3112">
                  <c:v>14082607</c:v>
                </c:pt>
                <c:pt idx="3113">
                  <c:v>13940120</c:v>
                </c:pt>
                <c:pt idx="3114">
                  <c:v>13980228</c:v>
                </c:pt>
                <c:pt idx="3115">
                  <c:v>13976454</c:v>
                </c:pt>
                <c:pt idx="3116">
                  <c:v>13987887</c:v>
                </c:pt>
                <c:pt idx="3117">
                  <c:v>13991180</c:v>
                </c:pt>
                <c:pt idx="3118">
                  <c:v>14086788</c:v>
                </c:pt>
                <c:pt idx="3119">
                  <c:v>13948667</c:v>
                </c:pt>
                <c:pt idx="3120">
                  <c:v>14191498</c:v>
                </c:pt>
                <c:pt idx="3121">
                  <c:v>13967833</c:v>
                </c:pt>
                <c:pt idx="3122">
                  <c:v>14132890</c:v>
                </c:pt>
                <c:pt idx="3123">
                  <c:v>13932054</c:v>
                </c:pt>
                <c:pt idx="3124">
                  <c:v>14115685</c:v>
                </c:pt>
                <c:pt idx="3125">
                  <c:v>13989885</c:v>
                </c:pt>
                <c:pt idx="3126">
                  <c:v>13905155</c:v>
                </c:pt>
                <c:pt idx="3127">
                  <c:v>13995435</c:v>
                </c:pt>
                <c:pt idx="3128">
                  <c:v>13974382</c:v>
                </c:pt>
                <c:pt idx="3129">
                  <c:v>14000541</c:v>
                </c:pt>
                <c:pt idx="3130">
                  <c:v>13958028</c:v>
                </c:pt>
                <c:pt idx="3131">
                  <c:v>13920029</c:v>
                </c:pt>
                <c:pt idx="3132">
                  <c:v>14187650</c:v>
                </c:pt>
                <c:pt idx="3133">
                  <c:v>13936420</c:v>
                </c:pt>
                <c:pt idx="3134">
                  <c:v>14170630</c:v>
                </c:pt>
                <c:pt idx="3135">
                  <c:v>13935458</c:v>
                </c:pt>
                <c:pt idx="3136">
                  <c:v>14812469</c:v>
                </c:pt>
                <c:pt idx="3137">
                  <c:v>13970608</c:v>
                </c:pt>
                <c:pt idx="3138">
                  <c:v>14093448</c:v>
                </c:pt>
                <c:pt idx="3139">
                  <c:v>14008015</c:v>
                </c:pt>
                <c:pt idx="3140">
                  <c:v>14031399</c:v>
                </c:pt>
                <c:pt idx="3141">
                  <c:v>13988664</c:v>
                </c:pt>
                <c:pt idx="3142">
                  <c:v>14249181</c:v>
                </c:pt>
                <c:pt idx="3143">
                  <c:v>13954328</c:v>
                </c:pt>
                <c:pt idx="3144">
                  <c:v>14322071</c:v>
                </c:pt>
                <c:pt idx="3145">
                  <c:v>13944671</c:v>
                </c:pt>
                <c:pt idx="3146">
                  <c:v>14237859</c:v>
                </c:pt>
                <c:pt idx="3147">
                  <c:v>13970941</c:v>
                </c:pt>
                <c:pt idx="3148">
                  <c:v>14148245</c:v>
                </c:pt>
                <c:pt idx="3149">
                  <c:v>13981930</c:v>
                </c:pt>
                <c:pt idx="3150">
                  <c:v>13990181</c:v>
                </c:pt>
                <c:pt idx="3151">
                  <c:v>13949814</c:v>
                </c:pt>
                <c:pt idx="3152">
                  <c:v>13944893</c:v>
                </c:pt>
                <c:pt idx="3153">
                  <c:v>13958879</c:v>
                </c:pt>
                <c:pt idx="3154">
                  <c:v>14002354</c:v>
                </c:pt>
                <c:pt idx="3155">
                  <c:v>13934052</c:v>
                </c:pt>
                <c:pt idx="3156">
                  <c:v>14079055</c:v>
                </c:pt>
                <c:pt idx="3157">
                  <c:v>13930722</c:v>
                </c:pt>
                <c:pt idx="3158">
                  <c:v>14193533</c:v>
                </c:pt>
                <c:pt idx="3159">
                  <c:v>14352596</c:v>
                </c:pt>
                <c:pt idx="3160">
                  <c:v>14284960</c:v>
                </c:pt>
                <c:pt idx="3161">
                  <c:v>13987961</c:v>
                </c:pt>
                <c:pt idx="3162">
                  <c:v>14044016</c:v>
                </c:pt>
                <c:pt idx="3163">
                  <c:v>13973013</c:v>
                </c:pt>
                <c:pt idx="3164">
                  <c:v>13924876</c:v>
                </c:pt>
                <c:pt idx="3165">
                  <c:v>13960211</c:v>
                </c:pt>
                <c:pt idx="3166">
                  <c:v>14011604</c:v>
                </c:pt>
                <c:pt idx="3167">
                  <c:v>13957288</c:v>
                </c:pt>
                <c:pt idx="3168">
                  <c:v>14110579</c:v>
                </c:pt>
                <c:pt idx="3169">
                  <c:v>13936457</c:v>
                </c:pt>
                <c:pt idx="3170">
                  <c:v>14157865</c:v>
                </c:pt>
                <c:pt idx="3171">
                  <c:v>13953477</c:v>
                </c:pt>
                <c:pt idx="3172">
                  <c:v>14160899</c:v>
                </c:pt>
                <c:pt idx="3173">
                  <c:v>14001873</c:v>
                </c:pt>
                <c:pt idx="3174">
                  <c:v>13954217</c:v>
                </c:pt>
                <c:pt idx="3175">
                  <c:v>14101995</c:v>
                </c:pt>
                <c:pt idx="3176">
                  <c:v>13947890</c:v>
                </c:pt>
                <c:pt idx="3177">
                  <c:v>13942340</c:v>
                </c:pt>
                <c:pt idx="3178">
                  <c:v>13954809</c:v>
                </c:pt>
                <c:pt idx="3179">
                  <c:v>13957917</c:v>
                </c:pt>
                <c:pt idx="3180">
                  <c:v>13960951</c:v>
                </c:pt>
                <c:pt idx="3181">
                  <c:v>14005203</c:v>
                </c:pt>
                <c:pt idx="3182">
                  <c:v>14165043</c:v>
                </c:pt>
                <c:pt idx="3183">
                  <c:v>13963837</c:v>
                </c:pt>
                <c:pt idx="3184">
                  <c:v>14208740</c:v>
                </c:pt>
                <c:pt idx="3185">
                  <c:v>13958546</c:v>
                </c:pt>
                <c:pt idx="3186">
                  <c:v>14081275</c:v>
                </c:pt>
                <c:pt idx="3187">
                  <c:v>13996471</c:v>
                </c:pt>
                <c:pt idx="3188">
                  <c:v>14059778</c:v>
                </c:pt>
                <c:pt idx="3189">
                  <c:v>13930981</c:v>
                </c:pt>
                <c:pt idx="3190">
                  <c:v>13976232</c:v>
                </c:pt>
                <c:pt idx="3191">
                  <c:v>13987813</c:v>
                </c:pt>
                <c:pt idx="3192">
                  <c:v>14216547</c:v>
                </c:pt>
                <c:pt idx="3193">
                  <c:v>13955179</c:v>
                </c:pt>
                <c:pt idx="3194">
                  <c:v>14230237</c:v>
                </c:pt>
                <c:pt idx="3195">
                  <c:v>13954254</c:v>
                </c:pt>
                <c:pt idx="3196">
                  <c:v>14209702</c:v>
                </c:pt>
                <c:pt idx="3197">
                  <c:v>13960211</c:v>
                </c:pt>
                <c:pt idx="3198">
                  <c:v>14031029</c:v>
                </c:pt>
                <c:pt idx="3199">
                  <c:v>13951701</c:v>
                </c:pt>
                <c:pt idx="3200">
                  <c:v>14021520</c:v>
                </c:pt>
                <c:pt idx="3201">
                  <c:v>14016377</c:v>
                </c:pt>
                <c:pt idx="3202">
                  <c:v>14052600</c:v>
                </c:pt>
                <c:pt idx="3203">
                  <c:v>13952996</c:v>
                </c:pt>
                <c:pt idx="3204">
                  <c:v>13957473</c:v>
                </c:pt>
                <c:pt idx="3205">
                  <c:v>13940268</c:v>
                </c:pt>
                <c:pt idx="3206">
                  <c:v>14128487</c:v>
                </c:pt>
                <c:pt idx="3207">
                  <c:v>13906413</c:v>
                </c:pt>
                <c:pt idx="3208">
                  <c:v>14163748</c:v>
                </c:pt>
                <c:pt idx="3209">
                  <c:v>14133815</c:v>
                </c:pt>
                <c:pt idx="3210">
                  <c:v>13971903</c:v>
                </c:pt>
                <c:pt idx="3211">
                  <c:v>14112577</c:v>
                </c:pt>
                <c:pt idx="3212">
                  <c:v>13950998</c:v>
                </c:pt>
                <c:pt idx="3213">
                  <c:v>13957436</c:v>
                </c:pt>
                <c:pt idx="3214">
                  <c:v>13956289</c:v>
                </c:pt>
                <c:pt idx="3215">
                  <c:v>13961062</c:v>
                </c:pt>
                <c:pt idx="3216">
                  <c:v>14165524</c:v>
                </c:pt>
                <c:pt idx="3217">
                  <c:v>13974567</c:v>
                </c:pt>
                <c:pt idx="3218">
                  <c:v>14215437</c:v>
                </c:pt>
                <c:pt idx="3219">
                  <c:v>13946336</c:v>
                </c:pt>
                <c:pt idx="3220">
                  <c:v>14283739</c:v>
                </c:pt>
                <c:pt idx="3221">
                  <c:v>13997396</c:v>
                </c:pt>
                <c:pt idx="3222">
                  <c:v>14026700</c:v>
                </c:pt>
                <c:pt idx="3223">
                  <c:v>13976824</c:v>
                </c:pt>
                <c:pt idx="3224">
                  <c:v>13944819</c:v>
                </c:pt>
                <c:pt idx="3225">
                  <c:v>13948630</c:v>
                </c:pt>
                <c:pt idx="3226">
                  <c:v>13974012</c:v>
                </c:pt>
                <c:pt idx="3227">
                  <c:v>13995583</c:v>
                </c:pt>
                <c:pt idx="3228">
                  <c:v>14176254</c:v>
                </c:pt>
                <c:pt idx="3229">
                  <c:v>13914849</c:v>
                </c:pt>
                <c:pt idx="3230">
                  <c:v>14118978</c:v>
                </c:pt>
                <c:pt idx="3231">
                  <c:v>13939898</c:v>
                </c:pt>
                <c:pt idx="3232">
                  <c:v>14266682</c:v>
                </c:pt>
                <c:pt idx="3233">
                  <c:v>14041870</c:v>
                </c:pt>
                <c:pt idx="3234">
                  <c:v>13968610</c:v>
                </c:pt>
                <c:pt idx="3235">
                  <c:v>14408503</c:v>
                </c:pt>
                <c:pt idx="3236">
                  <c:v>14004685</c:v>
                </c:pt>
                <c:pt idx="3237">
                  <c:v>13978859</c:v>
                </c:pt>
                <c:pt idx="3238">
                  <c:v>14007016</c:v>
                </c:pt>
                <c:pt idx="3239">
                  <c:v>13931351</c:v>
                </c:pt>
                <c:pt idx="3240">
                  <c:v>13989404</c:v>
                </c:pt>
                <c:pt idx="3241">
                  <c:v>13990921</c:v>
                </c:pt>
                <c:pt idx="3242">
                  <c:v>13956770</c:v>
                </c:pt>
                <c:pt idx="3243">
                  <c:v>13962727</c:v>
                </c:pt>
                <c:pt idx="3244">
                  <c:v>14136109</c:v>
                </c:pt>
                <c:pt idx="3245">
                  <c:v>14047420</c:v>
                </c:pt>
                <c:pt idx="3246">
                  <c:v>14004426</c:v>
                </c:pt>
                <c:pt idx="3247">
                  <c:v>14073912</c:v>
                </c:pt>
                <c:pt idx="3248">
                  <c:v>14043535</c:v>
                </c:pt>
                <c:pt idx="3249">
                  <c:v>14047864</c:v>
                </c:pt>
                <c:pt idx="3250">
                  <c:v>13965354</c:v>
                </c:pt>
                <c:pt idx="3251">
                  <c:v>13952182</c:v>
                </c:pt>
                <c:pt idx="3252">
                  <c:v>13979377</c:v>
                </c:pt>
                <c:pt idx="3253">
                  <c:v>13983669</c:v>
                </c:pt>
                <c:pt idx="3254">
                  <c:v>13973716</c:v>
                </c:pt>
                <c:pt idx="3255">
                  <c:v>14007608</c:v>
                </c:pt>
                <c:pt idx="3256">
                  <c:v>14168484</c:v>
                </c:pt>
                <c:pt idx="3257">
                  <c:v>14010642</c:v>
                </c:pt>
                <c:pt idx="3258">
                  <c:v>13954032</c:v>
                </c:pt>
                <c:pt idx="3259">
                  <c:v>14190055</c:v>
                </c:pt>
                <c:pt idx="3260">
                  <c:v>13961210</c:v>
                </c:pt>
                <c:pt idx="3261">
                  <c:v>14024480</c:v>
                </c:pt>
                <c:pt idx="3262">
                  <c:v>13993548</c:v>
                </c:pt>
                <c:pt idx="3263">
                  <c:v>13940453</c:v>
                </c:pt>
                <c:pt idx="3264">
                  <c:v>13994066</c:v>
                </c:pt>
                <c:pt idx="3265">
                  <c:v>13943487</c:v>
                </c:pt>
                <c:pt idx="3266">
                  <c:v>14258209</c:v>
                </c:pt>
                <c:pt idx="3267">
                  <c:v>13930352</c:v>
                </c:pt>
                <c:pt idx="3268">
                  <c:v>14249921</c:v>
                </c:pt>
                <c:pt idx="3269">
                  <c:v>14021483</c:v>
                </c:pt>
                <c:pt idx="3270">
                  <c:v>14017154</c:v>
                </c:pt>
                <c:pt idx="3271">
                  <c:v>14108951</c:v>
                </c:pt>
                <c:pt idx="3272">
                  <c:v>13987591</c:v>
                </c:pt>
                <c:pt idx="3273">
                  <c:v>13980931</c:v>
                </c:pt>
                <c:pt idx="3274">
                  <c:v>13959323</c:v>
                </c:pt>
                <c:pt idx="3275">
                  <c:v>13985741</c:v>
                </c:pt>
                <c:pt idx="3276">
                  <c:v>13968832</c:v>
                </c:pt>
                <c:pt idx="3277">
                  <c:v>14049492</c:v>
                </c:pt>
                <c:pt idx="3278">
                  <c:v>14174959</c:v>
                </c:pt>
                <c:pt idx="3279">
                  <c:v>13953995</c:v>
                </c:pt>
                <c:pt idx="3280">
                  <c:v>14261391</c:v>
                </c:pt>
                <c:pt idx="3281">
                  <c:v>14030807</c:v>
                </c:pt>
                <c:pt idx="3282">
                  <c:v>14007645</c:v>
                </c:pt>
                <c:pt idx="3283">
                  <c:v>14036764</c:v>
                </c:pt>
                <c:pt idx="3284">
                  <c:v>13967759</c:v>
                </c:pt>
                <c:pt idx="3285">
                  <c:v>14083051</c:v>
                </c:pt>
                <c:pt idx="3286">
                  <c:v>13986481</c:v>
                </c:pt>
                <c:pt idx="3287">
                  <c:v>13979044</c:v>
                </c:pt>
                <c:pt idx="3288">
                  <c:v>13989034</c:v>
                </c:pt>
                <c:pt idx="3289">
                  <c:v>13954772</c:v>
                </c:pt>
                <c:pt idx="3290">
                  <c:v>13951886</c:v>
                </c:pt>
                <c:pt idx="3291">
                  <c:v>14033138</c:v>
                </c:pt>
                <c:pt idx="3292">
                  <c:v>14150391</c:v>
                </c:pt>
                <c:pt idx="3293">
                  <c:v>14187465</c:v>
                </c:pt>
                <c:pt idx="3294">
                  <c:v>14011160</c:v>
                </c:pt>
                <c:pt idx="3295">
                  <c:v>15073541</c:v>
                </c:pt>
                <c:pt idx="3296">
                  <c:v>13983854</c:v>
                </c:pt>
                <c:pt idx="3297">
                  <c:v>14025442</c:v>
                </c:pt>
                <c:pt idx="3298">
                  <c:v>13952071</c:v>
                </c:pt>
                <c:pt idx="3299">
                  <c:v>13978378</c:v>
                </c:pt>
                <c:pt idx="3300">
                  <c:v>13932535</c:v>
                </c:pt>
                <c:pt idx="3301">
                  <c:v>13989959</c:v>
                </c:pt>
                <c:pt idx="3302">
                  <c:v>14011086</c:v>
                </c:pt>
                <c:pt idx="3303">
                  <c:v>13938566</c:v>
                </c:pt>
                <c:pt idx="3304">
                  <c:v>14283554</c:v>
                </c:pt>
                <c:pt idx="3305">
                  <c:v>14008681</c:v>
                </c:pt>
                <c:pt idx="3306">
                  <c:v>13994658</c:v>
                </c:pt>
                <c:pt idx="3307">
                  <c:v>14425301</c:v>
                </c:pt>
                <c:pt idx="3308">
                  <c:v>14064995</c:v>
                </c:pt>
                <c:pt idx="3309">
                  <c:v>14025701</c:v>
                </c:pt>
                <c:pt idx="3310">
                  <c:v>13994732</c:v>
                </c:pt>
                <c:pt idx="3311">
                  <c:v>14026367</c:v>
                </c:pt>
                <c:pt idx="3312">
                  <c:v>14016044</c:v>
                </c:pt>
                <c:pt idx="3313">
                  <c:v>13962801</c:v>
                </c:pt>
                <c:pt idx="3314">
                  <c:v>13972384</c:v>
                </c:pt>
                <c:pt idx="3315">
                  <c:v>13996989</c:v>
                </c:pt>
                <c:pt idx="3316">
                  <c:v>13965206</c:v>
                </c:pt>
                <c:pt idx="3317">
                  <c:v>14121235</c:v>
                </c:pt>
                <c:pt idx="3318">
                  <c:v>13952515</c:v>
                </c:pt>
                <c:pt idx="3319">
                  <c:v>14252067</c:v>
                </c:pt>
                <c:pt idx="3320">
                  <c:v>13962505</c:v>
                </c:pt>
                <c:pt idx="3321">
                  <c:v>14094521</c:v>
                </c:pt>
                <c:pt idx="3322">
                  <c:v>13927799</c:v>
                </c:pt>
                <c:pt idx="3323">
                  <c:v>14045385</c:v>
                </c:pt>
                <c:pt idx="3324">
                  <c:v>14000171</c:v>
                </c:pt>
                <c:pt idx="3325">
                  <c:v>13954846</c:v>
                </c:pt>
                <c:pt idx="3326">
                  <c:v>13961247</c:v>
                </c:pt>
                <c:pt idx="3327">
                  <c:v>13972532</c:v>
                </c:pt>
                <c:pt idx="3328">
                  <c:v>14156015</c:v>
                </c:pt>
                <c:pt idx="3329">
                  <c:v>14045126</c:v>
                </c:pt>
                <c:pt idx="3330">
                  <c:v>14036209</c:v>
                </c:pt>
                <c:pt idx="3331">
                  <c:v>14172110</c:v>
                </c:pt>
                <c:pt idx="3332">
                  <c:v>13940971</c:v>
                </c:pt>
                <c:pt idx="3333">
                  <c:v>14090118</c:v>
                </c:pt>
                <c:pt idx="3334">
                  <c:v>13970349</c:v>
                </c:pt>
                <c:pt idx="3335">
                  <c:v>14002613</c:v>
                </c:pt>
                <c:pt idx="3336">
                  <c:v>13953403</c:v>
                </c:pt>
                <c:pt idx="3337">
                  <c:v>13980857</c:v>
                </c:pt>
                <c:pt idx="3338">
                  <c:v>13976602</c:v>
                </c:pt>
                <c:pt idx="3339">
                  <c:v>13975418</c:v>
                </c:pt>
                <c:pt idx="3340">
                  <c:v>14107545</c:v>
                </c:pt>
                <c:pt idx="3341">
                  <c:v>14027181</c:v>
                </c:pt>
                <c:pt idx="3342">
                  <c:v>14003205</c:v>
                </c:pt>
                <c:pt idx="3343">
                  <c:v>14121383</c:v>
                </c:pt>
                <c:pt idx="3344">
                  <c:v>13965391</c:v>
                </c:pt>
                <c:pt idx="3345">
                  <c:v>14023703</c:v>
                </c:pt>
                <c:pt idx="3346">
                  <c:v>14004648</c:v>
                </c:pt>
                <c:pt idx="3347">
                  <c:v>14003057</c:v>
                </c:pt>
                <c:pt idx="3348">
                  <c:v>13977749</c:v>
                </c:pt>
                <c:pt idx="3349">
                  <c:v>13994769</c:v>
                </c:pt>
                <c:pt idx="3350">
                  <c:v>13958324</c:v>
                </c:pt>
                <c:pt idx="3351">
                  <c:v>13951368</c:v>
                </c:pt>
                <c:pt idx="3352">
                  <c:v>13999764</c:v>
                </c:pt>
                <c:pt idx="3353">
                  <c:v>14072543</c:v>
                </c:pt>
                <c:pt idx="3354">
                  <c:v>13950887</c:v>
                </c:pt>
                <c:pt idx="3355">
                  <c:v>14502261</c:v>
                </c:pt>
                <c:pt idx="3356">
                  <c:v>13971274</c:v>
                </c:pt>
                <c:pt idx="3357">
                  <c:v>14289363</c:v>
                </c:pt>
                <c:pt idx="3358">
                  <c:v>13935236</c:v>
                </c:pt>
                <c:pt idx="3359">
                  <c:v>14026145</c:v>
                </c:pt>
                <c:pt idx="3360">
                  <c:v>13995879</c:v>
                </c:pt>
                <c:pt idx="3361">
                  <c:v>14022297</c:v>
                </c:pt>
                <c:pt idx="3362">
                  <c:v>13995620</c:v>
                </c:pt>
                <c:pt idx="3363">
                  <c:v>13962431</c:v>
                </c:pt>
                <c:pt idx="3364">
                  <c:v>13958213</c:v>
                </c:pt>
                <c:pt idx="3365">
                  <c:v>13949925</c:v>
                </c:pt>
                <c:pt idx="3366">
                  <c:v>14022408</c:v>
                </c:pt>
                <c:pt idx="3367">
                  <c:v>14148430</c:v>
                </c:pt>
                <c:pt idx="3368">
                  <c:v>14040316</c:v>
                </c:pt>
                <c:pt idx="3369">
                  <c:v>14095483</c:v>
                </c:pt>
                <c:pt idx="3370">
                  <c:v>13965280</c:v>
                </c:pt>
                <c:pt idx="3371">
                  <c:v>14014601</c:v>
                </c:pt>
                <c:pt idx="3372">
                  <c:v>13965465</c:v>
                </c:pt>
                <c:pt idx="3373">
                  <c:v>13964133</c:v>
                </c:pt>
                <c:pt idx="3374">
                  <c:v>13970312</c:v>
                </c:pt>
                <c:pt idx="3375">
                  <c:v>13965317</c:v>
                </c:pt>
                <c:pt idx="3376">
                  <c:v>13984520</c:v>
                </c:pt>
                <c:pt idx="3377">
                  <c:v>14152759</c:v>
                </c:pt>
                <c:pt idx="3378">
                  <c:v>13997063</c:v>
                </c:pt>
                <c:pt idx="3379">
                  <c:v>14173664</c:v>
                </c:pt>
                <c:pt idx="3380">
                  <c:v>13959064</c:v>
                </c:pt>
                <c:pt idx="3381">
                  <c:v>14299575</c:v>
                </c:pt>
                <c:pt idx="3382">
                  <c:v>13935125</c:v>
                </c:pt>
                <c:pt idx="3383">
                  <c:v>14024887</c:v>
                </c:pt>
                <c:pt idx="3384">
                  <c:v>13927836</c:v>
                </c:pt>
                <c:pt idx="3385">
                  <c:v>13980746</c:v>
                </c:pt>
                <c:pt idx="3386">
                  <c:v>13946595</c:v>
                </c:pt>
                <c:pt idx="3387">
                  <c:v>13996952</c:v>
                </c:pt>
                <c:pt idx="3388">
                  <c:v>14125934</c:v>
                </c:pt>
                <c:pt idx="3389">
                  <c:v>13980783</c:v>
                </c:pt>
                <c:pt idx="3390">
                  <c:v>14015489</c:v>
                </c:pt>
                <c:pt idx="3391">
                  <c:v>14210368</c:v>
                </c:pt>
                <c:pt idx="3392">
                  <c:v>13988146</c:v>
                </c:pt>
                <c:pt idx="3393">
                  <c:v>14019633</c:v>
                </c:pt>
                <c:pt idx="3394">
                  <c:v>13912296</c:v>
                </c:pt>
                <c:pt idx="3395">
                  <c:v>14044645</c:v>
                </c:pt>
                <c:pt idx="3396">
                  <c:v>13946336</c:v>
                </c:pt>
                <c:pt idx="3397">
                  <c:v>14004278</c:v>
                </c:pt>
                <c:pt idx="3398">
                  <c:v>13923766</c:v>
                </c:pt>
                <c:pt idx="3399">
                  <c:v>13935273</c:v>
                </c:pt>
                <c:pt idx="3400">
                  <c:v>13952441</c:v>
                </c:pt>
                <c:pt idx="3401">
                  <c:v>14178955</c:v>
                </c:pt>
                <c:pt idx="3402">
                  <c:v>14020780</c:v>
                </c:pt>
                <c:pt idx="3403">
                  <c:v>14228535</c:v>
                </c:pt>
                <c:pt idx="3404">
                  <c:v>13976935</c:v>
                </c:pt>
                <c:pt idx="3405">
                  <c:v>14251475</c:v>
                </c:pt>
                <c:pt idx="3406">
                  <c:v>13978193</c:v>
                </c:pt>
                <c:pt idx="3407">
                  <c:v>13994399</c:v>
                </c:pt>
                <c:pt idx="3408">
                  <c:v>13939047</c:v>
                </c:pt>
                <c:pt idx="3409">
                  <c:v>14058372</c:v>
                </c:pt>
                <c:pt idx="3410">
                  <c:v>13963282</c:v>
                </c:pt>
                <c:pt idx="3411">
                  <c:v>14012122</c:v>
                </c:pt>
                <c:pt idx="3412">
                  <c:v>13929686</c:v>
                </c:pt>
                <c:pt idx="3413">
                  <c:v>13982707</c:v>
                </c:pt>
                <c:pt idx="3414">
                  <c:v>13957917</c:v>
                </c:pt>
                <c:pt idx="3415">
                  <c:v>14850061</c:v>
                </c:pt>
                <c:pt idx="3416">
                  <c:v>13952663</c:v>
                </c:pt>
                <c:pt idx="3417">
                  <c:v>14259356</c:v>
                </c:pt>
                <c:pt idx="3418">
                  <c:v>13900419</c:v>
                </c:pt>
                <c:pt idx="3419">
                  <c:v>14062849</c:v>
                </c:pt>
                <c:pt idx="3420">
                  <c:v>13962283</c:v>
                </c:pt>
                <c:pt idx="3421">
                  <c:v>13994103</c:v>
                </c:pt>
                <c:pt idx="3422">
                  <c:v>13922693</c:v>
                </c:pt>
                <c:pt idx="3423">
                  <c:v>13980820</c:v>
                </c:pt>
                <c:pt idx="3424">
                  <c:v>13955105</c:v>
                </c:pt>
                <c:pt idx="3425">
                  <c:v>14027440</c:v>
                </c:pt>
                <c:pt idx="3426">
                  <c:v>13988923</c:v>
                </c:pt>
                <c:pt idx="3427">
                  <c:v>14139772</c:v>
                </c:pt>
                <c:pt idx="3428">
                  <c:v>13961765</c:v>
                </c:pt>
                <c:pt idx="3429">
                  <c:v>14151279</c:v>
                </c:pt>
                <c:pt idx="3430">
                  <c:v>13991698</c:v>
                </c:pt>
                <c:pt idx="3431">
                  <c:v>14028846</c:v>
                </c:pt>
                <c:pt idx="3432">
                  <c:v>13945041</c:v>
                </c:pt>
                <c:pt idx="3433">
                  <c:v>14032398</c:v>
                </c:pt>
                <c:pt idx="3434">
                  <c:v>13953921</c:v>
                </c:pt>
                <c:pt idx="3435">
                  <c:v>13952034</c:v>
                </c:pt>
                <c:pt idx="3436">
                  <c:v>13938381</c:v>
                </c:pt>
                <c:pt idx="3437">
                  <c:v>14088749</c:v>
                </c:pt>
                <c:pt idx="3438">
                  <c:v>13989404</c:v>
                </c:pt>
                <c:pt idx="3439">
                  <c:v>14251253</c:v>
                </c:pt>
                <c:pt idx="3440">
                  <c:v>13958176</c:v>
                </c:pt>
                <c:pt idx="3441">
                  <c:v>14225242</c:v>
                </c:pt>
                <c:pt idx="3442">
                  <c:v>13968758</c:v>
                </c:pt>
                <c:pt idx="3443">
                  <c:v>14141585</c:v>
                </c:pt>
                <c:pt idx="3444">
                  <c:v>13937234</c:v>
                </c:pt>
                <c:pt idx="3445">
                  <c:v>14056263</c:v>
                </c:pt>
                <c:pt idx="3446">
                  <c:v>13949777</c:v>
                </c:pt>
                <c:pt idx="3447">
                  <c:v>13975566</c:v>
                </c:pt>
                <c:pt idx="3448">
                  <c:v>13979155</c:v>
                </c:pt>
                <c:pt idx="3449">
                  <c:v>13958435</c:v>
                </c:pt>
                <c:pt idx="3450">
                  <c:v>13958139</c:v>
                </c:pt>
                <c:pt idx="3451">
                  <c:v>14226019</c:v>
                </c:pt>
                <c:pt idx="3452">
                  <c:v>13959582</c:v>
                </c:pt>
                <c:pt idx="3453">
                  <c:v>14192608</c:v>
                </c:pt>
                <c:pt idx="3454">
                  <c:v>13941082</c:v>
                </c:pt>
                <c:pt idx="3455">
                  <c:v>14148874</c:v>
                </c:pt>
                <c:pt idx="3456">
                  <c:v>13963985</c:v>
                </c:pt>
                <c:pt idx="3457">
                  <c:v>14055671</c:v>
                </c:pt>
                <c:pt idx="3458">
                  <c:v>13981375</c:v>
                </c:pt>
                <c:pt idx="3459">
                  <c:v>14018227</c:v>
                </c:pt>
                <c:pt idx="3460">
                  <c:v>13958139</c:v>
                </c:pt>
                <c:pt idx="3461">
                  <c:v>14103808</c:v>
                </c:pt>
                <c:pt idx="3462">
                  <c:v>13954920</c:v>
                </c:pt>
                <c:pt idx="3463">
                  <c:v>14245925</c:v>
                </c:pt>
                <c:pt idx="3464">
                  <c:v>13979599</c:v>
                </c:pt>
                <c:pt idx="3465">
                  <c:v>14124824</c:v>
                </c:pt>
                <c:pt idx="3466">
                  <c:v>13925801</c:v>
                </c:pt>
                <c:pt idx="3467">
                  <c:v>14229534</c:v>
                </c:pt>
                <c:pt idx="3468">
                  <c:v>13955031</c:v>
                </c:pt>
                <c:pt idx="3469">
                  <c:v>14046051</c:v>
                </c:pt>
                <c:pt idx="3470">
                  <c:v>13953921</c:v>
                </c:pt>
                <c:pt idx="3471">
                  <c:v>14048382</c:v>
                </c:pt>
                <c:pt idx="3472">
                  <c:v>13955919</c:v>
                </c:pt>
                <c:pt idx="3473">
                  <c:v>14002317</c:v>
                </c:pt>
                <c:pt idx="3474">
                  <c:v>13998765</c:v>
                </c:pt>
                <c:pt idx="3475">
                  <c:v>14536560</c:v>
                </c:pt>
                <c:pt idx="3476">
                  <c:v>13987295</c:v>
                </c:pt>
                <c:pt idx="3477">
                  <c:v>14320887</c:v>
                </c:pt>
                <c:pt idx="3478">
                  <c:v>13980820</c:v>
                </c:pt>
                <c:pt idx="3479">
                  <c:v>14217694</c:v>
                </c:pt>
                <c:pt idx="3480">
                  <c:v>13943820</c:v>
                </c:pt>
                <c:pt idx="3481">
                  <c:v>14021631</c:v>
                </c:pt>
                <c:pt idx="3482">
                  <c:v>13950258</c:v>
                </c:pt>
                <c:pt idx="3483">
                  <c:v>14028550</c:v>
                </c:pt>
                <c:pt idx="3484">
                  <c:v>13966945</c:v>
                </c:pt>
                <c:pt idx="3485">
                  <c:v>14041278</c:v>
                </c:pt>
                <c:pt idx="3486">
                  <c:v>13951220</c:v>
                </c:pt>
                <c:pt idx="3487">
                  <c:v>14030400</c:v>
                </c:pt>
                <c:pt idx="3488">
                  <c:v>14146358</c:v>
                </c:pt>
                <c:pt idx="3489">
                  <c:v>14147690</c:v>
                </c:pt>
                <c:pt idx="3490">
                  <c:v>13965576</c:v>
                </c:pt>
                <c:pt idx="3491">
                  <c:v>14178437</c:v>
                </c:pt>
                <c:pt idx="3492">
                  <c:v>13941045</c:v>
                </c:pt>
                <c:pt idx="3493">
                  <c:v>14032953</c:v>
                </c:pt>
                <c:pt idx="3494">
                  <c:v>13958768</c:v>
                </c:pt>
                <c:pt idx="3495">
                  <c:v>13986777</c:v>
                </c:pt>
                <c:pt idx="3496">
                  <c:v>13991957</c:v>
                </c:pt>
                <c:pt idx="3497">
                  <c:v>14013269</c:v>
                </c:pt>
                <c:pt idx="3498">
                  <c:v>14054709</c:v>
                </c:pt>
                <c:pt idx="3499">
                  <c:v>14208074</c:v>
                </c:pt>
                <c:pt idx="3500">
                  <c:v>13961321</c:v>
                </c:pt>
                <c:pt idx="3501">
                  <c:v>14219359</c:v>
                </c:pt>
                <c:pt idx="3502">
                  <c:v>13940490</c:v>
                </c:pt>
                <c:pt idx="3503">
                  <c:v>14307086</c:v>
                </c:pt>
                <c:pt idx="3504">
                  <c:v>13976750</c:v>
                </c:pt>
                <c:pt idx="3505">
                  <c:v>13994436</c:v>
                </c:pt>
                <c:pt idx="3506">
                  <c:v>13960174</c:v>
                </c:pt>
                <c:pt idx="3507">
                  <c:v>14095224</c:v>
                </c:pt>
                <c:pt idx="3508">
                  <c:v>13990514</c:v>
                </c:pt>
                <c:pt idx="3509">
                  <c:v>14021668</c:v>
                </c:pt>
                <c:pt idx="3510">
                  <c:v>13997877</c:v>
                </c:pt>
                <c:pt idx="3511">
                  <c:v>14140438</c:v>
                </c:pt>
                <c:pt idx="3512">
                  <c:v>13945041</c:v>
                </c:pt>
                <c:pt idx="3513">
                  <c:v>14136109</c:v>
                </c:pt>
                <c:pt idx="3514">
                  <c:v>13950480</c:v>
                </c:pt>
                <c:pt idx="3515">
                  <c:v>14359330</c:v>
                </c:pt>
                <c:pt idx="3516">
                  <c:v>13981153</c:v>
                </c:pt>
                <c:pt idx="3517">
                  <c:v>14284849</c:v>
                </c:pt>
                <c:pt idx="3518">
                  <c:v>14000541</c:v>
                </c:pt>
                <c:pt idx="3519">
                  <c:v>14054117</c:v>
                </c:pt>
                <c:pt idx="3520">
                  <c:v>13923285</c:v>
                </c:pt>
                <c:pt idx="3521">
                  <c:v>14048345</c:v>
                </c:pt>
                <c:pt idx="3522">
                  <c:v>13940971</c:v>
                </c:pt>
                <c:pt idx="3523">
                  <c:v>13962986</c:v>
                </c:pt>
                <c:pt idx="3524">
                  <c:v>13959730</c:v>
                </c:pt>
                <c:pt idx="3525">
                  <c:v>14064551</c:v>
                </c:pt>
                <c:pt idx="3526">
                  <c:v>13954624</c:v>
                </c:pt>
                <c:pt idx="3527">
                  <c:v>14201044</c:v>
                </c:pt>
                <c:pt idx="3528">
                  <c:v>13916144</c:v>
                </c:pt>
                <c:pt idx="3529">
                  <c:v>14182988</c:v>
                </c:pt>
                <c:pt idx="3530">
                  <c:v>13968980</c:v>
                </c:pt>
                <c:pt idx="3531">
                  <c:v>14032324</c:v>
                </c:pt>
                <c:pt idx="3532">
                  <c:v>13963430</c:v>
                </c:pt>
                <c:pt idx="3533">
                  <c:v>13981338</c:v>
                </c:pt>
                <c:pt idx="3534">
                  <c:v>13981856</c:v>
                </c:pt>
                <c:pt idx="3535">
                  <c:v>13970164</c:v>
                </c:pt>
                <c:pt idx="3536">
                  <c:v>13944116</c:v>
                </c:pt>
                <c:pt idx="3537">
                  <c:v>14191646</c:v>
                </c:pt>
                <c:pt idx="3538">
                  <c:v>13970830</c:v>
                </c:pt>
                <c:pt idx="3539">
                  <c:v>14174034</c:v>
                </c:pt>
                <c:pt idx="3540">
                  <c:v>13953070</c:v>
                </c:pt>
                <c:pt idx="3541">
                  <c:v>14134259</c:v>
                </c:pt>
                <c:pt idx="3542">
                  <c:v>13914442</c:v>
                </c:pt>
                <c:pt idx="3543">
                  <c:v>14063330</c:v>
                </c:pt>
                <c:pt idx="3544">
                  <c:v>13990070</c:v>
                </c:pt>
                <c:pt idx="3545">
                  <c:v>13984779</c:v>
                </c:pt>
                <c:pt idx="3546">
                  <c:v>13977268</c:v>
                </c:pt>
                <c:pt idx="3547">
                  <c:v>13985889</c:v>
                </c:pt>
                <c:pt idx="3548">
                  <c:v>14215844</c:v>
                </c:pt>
                <c:pt idx="3549">
                  <c:v>14140956</c:v>
                </c:pt>
                <c:pt idx="3550">
                  <c:v>13983040</c:v>
                </c:pt>
                <c:pt idx="3551">
                  <c:v>14252141</c:v>
                </c:pt>
                <c:pt idx="3552">
                  <c:v>13968462</c:v>
                </c:pt>
                <c:pt idx="3553">
                  <c:v>14177512</c:v>
                </c:pt>
                <c:pt idx="3554">
                  <c:v>13936383</c:v>
                </c:pt>
                <c:pt idx="3555">
                  <c:v>14216399</c:v>
                </c:pt>
                <c:pt idx="3556">
                  <c:v>13948889</c:v>
                </c:pt>
                <c:pt idx="3557">
                  <c:v>14066623</c:v>
                </c:pt>
                <c:pt idx="3558">
                  <c:v>13980376</c:v>
                </c:pt>
                <c:pt idx="3559">
                  <c:v>13941489</c:v>
                </c:pt>
                <c:pt idx="3560">
                  <c:v>13978378</c:v>
                </c:pt>
                <c:pt idx="3561">
                  <c:v>14143768</c:v>
                </c:pt>
                <c:pt idx="3562">
                  <c:v>13926504</c:v>
                </c:pt>
                <c:pt idx="3563">
                  <c:v>14077908</c:v>
                </c:pt>
                <c:pt idx="3564">
                  <c:v>13976121</c:v>
                </c:pt>
                <c:pt idx="3565">
                  <c:v>14155719</c:v>
                </c:pt>
                <c:pt idx="3566">
                  <c:v>13978119</c:v>
                </c:pt>
                <c:pt idx="3567">
                  <c:v>14083051</c:v>
                </c:pt>
                <c:pt idx="3568">
                  <c:v>13939861</c:v>
                </c:pt>
                <c:pt idx="3569">
                  <c:v>14083421</c:v>
                </c:pt>
                <c:pt idx="3570">
                  <c:v>13994547</c:v>
                </c:pt>
                <c:pt idx="3571">
                  <c:v>13948741</c:v>
                </c:pt>
                <c:pt idx="3572">
                  <c:v>13909817</c:v>
                </c:pt>
                <c:pt idx="3573">
                  <c:v>14225205</c:v>
                </c:pt>
                <c:pt idx="3574">
                  <c:v>13972162</c:v>
                </c:pt>
                <c:pt idx="3575">
                  <c:v>14194976</c:v>
                </c:pt>
                <c:pt idx="3576">
                  <c:v>14041241</c:v>
                </c:pt>
                <c:pt idx="3577">
                  <c:v>14219063</c:v>
                </c:pt>
                <c:pt idx="3578">
                  <c:v>13926948</c:v>
                </c:pt>
                <c:pt idx="3579">
                  <c:v>13987554</c:v>
                </c:pt>
                <c:pt idx="3580">
                  <c:v>13971385</c:v>
                </c:pt>
                <c:pt idx="3581">
                  <c:v>14062257</c:v>
                </c:pt>
                <c:pt idx="3582">
                  <c:v>13930204</c:v>
                </c:pt>
                <c:pt idx="3583">
                  <c:v>14011234</c:v>
                </c:pt>
                <c:pt idx="3584">
                  <c:v>13955068</c:v>
                </c:pt>
                <c:pt idx="3585">
                  <c:v>14125823</c:v>
                </c:pt>
                <c:pt idx="3586">
                  <c:v>13971163</c:v>
                </c:pt>
                <c:pt idx="3587">
                  <c:v>14176439</c:v>
                </c:pt>
                <c:pt idx="3588">
                  <c:v>13938270</c:v>
                </c:pt>
                <c:pt idx="3589">
                  <c:v>14262353</c:v>
                </c:pt>
                <c:pt idx="3590">
                  <c:v>13985889</c:v>
                </c:pt>
                <c:pt idx="3591">
                  <c:v>14184172</c:v>
                </c:pt>
                <c:pt idx="3592">
                  <c:v>13960729</c:v>
                </c:pt>
                <c:pt idx="3593">
                  <c:v>13959101</c:v>
                </c:pt>
                <c:pt idx="3594">
                  <c:v>13900086</c:v>
                </c:pt>
                <c:pt idx="3595">
                  <c:v>13952996</c:v>
                </c:pt>
                <c:pt idx="3596">
                  <c:v>14127636</c:v>
                </c:pt>
                <c:pt idx="3597">
                  <c:v>14164895</c:v>
                </c:pt>
                <c:pt idx="3598">
                  <c:v>14049899</c:v>
                </c:pt>
                <c:pt idx="3599">
                  <c:v>14230533</c:v>
                </c:pt>
                <c:pt idx="3600">
                  <c:v>13965798</c:v>
                </c:pt>
                <c:pt idx="3601">
                  <c:v>14122937</c:v>
                </c:pt>
                <c:pt idx="3602">
                  <c:v>13950776</c:v>
                </c:pt>
                <c:pt idx="3603">
                  <c:v>14045237</c:v>
                </c:pt>
                <c:pt idx="3604">
                  <c:v>13979488</c:v>
                </c:pt>
                <c:pt idx="3605">
                  <c:v>13988997</c:v>
                </c:pt>
                <c:pt idx="3606">
                  <c:v>13947557</c:v>
                </c:pt>
                <c:pt idx="3607">
                  <c:v>13992327</c:v>
                </c:pt>
                <c:pt idx="3608">
                  <c:v>13963393</c:v>
                </c:pt>
                <c:pt idx="3609">
                  <c:v>14119718</c:v>
                </c:pt>
                <c:pt idx="3610">
                  <c:v>13928132</c:v>
                </c:pt>
                <c:pt idx="3611">
                  <c:v>14229719</c:v>
                </c:pt>
                <c:pt idx="3612">
                  <c:v>13990773</c:v>
                </c:pt>
                <c:pt idx="3613">
                  <c:v>14212070</c:v>
                </c:pt>
                <c:pt idx="3614">
                  <c:v>14000985</c:v>
                </c:pt>
                <c:pt idx="3615">
                  <c:v>14130855</c:v>
                </c:pt>
                <c:pt idx="3616">
                  <c:v>13968092</c:v>
                </c:pt>
                <c:pt idx="3617">
                  <c:v>14087306</c:v>
                </c:pt>
                <c:pt idx="3618">
                  <c:v>14005351</c:v>
                </c:pt>
                <c:pt idx="3619">
                  <c:v>13965428</c:v>
                </c:pt>
                <c:pt idx="3620">
                  <c:v>13932572</c:v>
                </c:pt>
                <c:pt idx="3621">
                  <c:v>14157902</c:v>
                </c:pt>
                <c:pt idx="3622">
                  <c:v>14006128</c:v>
                </c:pt>
                <c:pt idx="3623">
                  <c:v>14154128</c:v>
                </c:pt>
                <c:pt idx="3624">
                  <c:v>14012936</c:v>
                </c:pt>
                <c:pt idx="3625">
                  <c:v>14207889</c:v>
                </c:pt>
                <c:pt idx="3626">
                  <c:v>13919992</c:v>
                </c:pt>
                <c:pt idx="3627">
                  <c:v>14200600</c:v>
                </c:pt>
                <c:pt idx="3628">
                  <c:v>13951072</c:v>
                </c:pt>
                <c:pt idx="3629">
                  <c:v>14342014</c:v>
                </c:pt>
                <c:pt idx="3630">
                  <c:v>13976306</c:v>
                </c:pt>
                <c:pt idx="3631">
                  <c:v>13949407</c:v>
                </c:pt>
                <c:pt idx="3632">
                  <c:v>13966501</c:v>
                </c:pt>
                <c:pt idx="3633">
                  <c:v>13941378</c:v>
                </c:pt>
                <c:pt idx="3634">
                  <c:v>13956696</c:v>
                </c:pt>
                <c:pt idx="3635">
                  <c:v>14142399</c:v>
                </c:pt>
                <c:pt idx="3636">
                  <c:v>13958361</c:v>
                </c:pt>
                <c:pt idx="3637">
                  <c:v>14150872</c:v>
                </c:pt>
                <c:pt idx="3638">
                  <c:v>13997729</c:v>
                </c:pt>
                <c:pt idx="3639">
                  <c:v>14197085</c:v>
                </c:pt>
                <c:pt idx="3640">
                  <c:v>13918327</c:v>
                </c:pt>
                <c:pt idx="3641">
                  <c:v>14027107</c:v>
                </c:pt>
                <c:pt idx="3642">
                  <c:v>13959582</c:v>
                </c:pt>
                <c:pt idx="3643">
                  <c:v>13953847</c:v>
                </c:pt>
                <c:pt idx="3644">
                  <c:v>14040538</c:v>
                </c:pt>
                <c:pt idx="3645">
                  <c:v>13990329</c:v>
                </c:pt>
                <c:pt idx="3646">
                  <c:v>14001614</c:v>
                </c:pt>
                <c:pt idx="3647">
                  <c:v>14148134</c:v>
                </c:pt>
                <c:pt idx="3648">
                  <c:v>13963023</c:v>
                </c:pt>
                <c:pt idx="3649">
                  <c:v>14231310</c:v>
                </c:pt>
                <c:pt idx="3650">
                  <c:v>13952663</c:v>
                </c:pt>
                <c:pt idx="3651">
                  <c:v>14303497</c:v>
                </c:pt>
                <c:pt idx="3652">
                  <c:v>13964984</c:v>
                </c:pt>
                <c:pt idx="3653">
                  <c:v>14195087</c:v>
                </c:pt>
                <c:pt idx="3654">
                  <c:v>14030955</c:v>
                </c:pt>
                <c:pt idx="3655">
                  <c:v>13962690</c:v>
                </c:pt>
                <c:pt idx="3656">
                  <c:v>13976861</c:v>
                </c:pt>
                <c:pt idx="3657">
                  <c:v>13987739</c:v>
                </c:pt>
                <c:pt idx="3658">
                  <c:v>13929908</c:v>
                </c:pt>
                <c:pt idx="3659">
                  <c:v>14199194</c:v>
                </c:pt>
                <c:pt idx="3660">
                  <c:v>13984298</c:v>
                </c:pt>
                <c:pt idx="3661">
                  <c:v>14110764</c:v>
                </c:pt>
                <c:pt idx="3662">
                  <c:v>14016562</c:v>
                </c:pt>
                <c:pt idx="3663">
                  <c:v>14147727</c:v>
                </c:pt>
                <c:pt idx="3664">
                  <c:v>13942858</c:v>
                </c:pt>
                <c:pt idx="3665">
                  <c:v>14302276</c:v>
                </c:pt>
                <c:pt idx="3666">
                  <c:v>14027773</c:v>
                </c:pt>
                <c:pt idx="3667">
                  <c:v>13965909</c:v>
                </c:pt>
                <c:pt idx="3668">
                  <c:v>14027366</c:v>
                </c:pt>
                <c:pt idx="3669">
                  <c:v>13983040</c:v>
                </c:pt>
                <c:pt idx="3670">
                  <c:v>14081645</c:v>
                </c:pt>
                <c:pt idx="3671">
                  <c:v>14126119</c:v>
                </c:pt>
                <c:pt idx="3672">
                  <c:v>13917920</c:v>
                </c:pt>
                <c:pt idx="3673">
                  <c:v>14191498</c:v>
                </c:pt>
                <c:pt idx="3674">
                  <c:v>13988590</c:v>
                </c:pt>
                <c:pt idx="3675">
                  <c:v>14276080</c:v>
                </c:pt>
                <c:pt idx="3676">
                  <c:v>13979525</c:v>
                </c:pt>
                <c:pt idx="3677">
                  <c:v>14161565</c:v>
                </c:pt>
                <c:pt idx="3678">
                  <c:v>13951035</c:v>
                </c:pt>
                <c:pt idx="3679">
                  <c:v>13935458</c:v>
                </c:pt>
                <c:pt idx="3680">
                  <c:v>13998284</c:v>
                </c:pt>
                <c:pt idx="3681">
                  <c:v>13984076</c:v>
                </c:pt>
                <c:pt idx="3682">
                  <c:v>14022815</c:v>
                </c:pt>
                <c:pt idx="3683">
                  <c:v>14102032</c:v>
                </c:pt>
                <c:pt idx="3684">
                  <c:v>13972754</c:v>
                </c:pt>
                <c:pt idx="3685">
                  <c:v>14125675</c:v>
                </c:pt>
                <c:pt idx="3686">
                  <c:v>13963060</c:v>
                </c:pt>
                <c:pt idx="3687">
                  <c:v>14355445</c:v>
                </c:pt>
                <c:pt idx="3688">
                  <c:v>14006831</c:v>
                </c:pt>
                <c:pt idx="3689">
                  <c:v>14349932</c:v>
                </c:pt>
                <c:pt idx="3690">
                  <c:v>13996656</c:v>
                </c:pt>
                <c:pt idx="3691">
                  <c:v>13987776</c:v>
                </c:pt>
                <c:pt idx="3692">
                  <c:v>14144323</c:v>
                </c:pt>
                <c:pt idx="3693">
                  <c:v>13975233</c:v>
                </c:pt>
                <c:pt idx="3694">
                  <c:v>13949037</c:v>
                </c:pt>
                <c:pt idx="3695">
                  <c:v>13926689</c:v>
                </c:pt>
                <c:pt idx="3696">
                  <c:v>13941933</c:v>
                </c:pt>
                <c:pt idx="3697">
                  <c:v>14087639</c:v>
                </c:pt>
                <c:pt idx="3698">
                  <c:v>13906302</c:v>
                </c:pt>
                <c:pt idx="3699">
                  <c:v>14224909</c:v>
                </c:pt>
                <c:pt idx="3700">
                  <c:v>13932535</c:v>
                </c:pt>
                <c:pt idx="3701">
                  <c:v>14169779</c:v>
                </c:pt>
                <c:pt idx="3702">
                  <c:v>13986703</c:v>
                </c:pt>
                <c:pt idx="3703">
                  <c:v>13996360</c:v>
                </c:pt>
                <c:pt idx="3704">
                  <c:v>14088934</c:v>
                </c:pt>
                <c:pt idx="3705">
                  <c:v>13952885</c:v>
                </c:pt>
                <c:pt idx="3706">
                  <c:v>14017524</c:v>
                </c:pt>
                <c:pt idx="3707">
                  <c:v>13901936</c:v>
                </c:pt>
                <c:pt idx="3708">
                  <c:v>13958546</c:v>
                </c:pt>
                <c:pt idx="3709">
                  <c:v>13955697</c:v>
                </c:pt>
                <c:pt idx="3710">
                  <c:v>13949000</c:v>
                </c:pt>
                <c:pt idx="3711">
                  <c:v>14073838</c:v>
                </c:pt>
                <c:pt idx="3712">
                  <c:v>13920029</c:v>
                </c:pt>
                <c:pt idx="3713">
                  <c:v>14244260</c:v>
                </c:pt>
                <c:pt idx="3714">
                  <c:v>13990329</c:v>
                </c:pt>
                <c:pt idx="3715">
                  <c:v>13959952</c:v>
                </c:pt>
                <c:pt idx="3716">
                  <c:v>14405691</c:v>
                </c:pt>
                <c:pt idx="3717">
                  <c:v>13958324</c:v>
                </c:pt>
                <c:pt idx="3718">
                  <c:v>13940490</c:v>
                </c:pt>
                <c:pt idx="3719">
                  <c:v>13994806</c:v>
                </c:pt>
                <c:pt idx="3720">
                  <c:v>13950258</c:v>
                </c:pt>
                <c:pt idx="3721">
                  <c:v>14117313</c:v>
                </c:pt>
                <c:pt idx="3722">
                  <c:v>13968055</c:v>
                </c:pt>
                <c:pt idx="3723">
                  <c:v>14230015</c:v>
                </c:pt>
                <c:pt idx="3724">
                  <c:v>13913776</c:v>
                </c:pt>
                <c:pt idx="3725">
                  <c:v>14213957</c:v>
                </c:pt>
                <c:pt idx="3726">
                  <c:v>13955142</c:v>
                </c:pt>
                <c:pt idx="3727">
                  <c:v>13964355</c:v>
                </c:pt>
                <c:pt idx="3728">
                  <c:v>14102994</c:v>
                </c:pt>
                <c:pt idx="3729">
                  <c:v>13919992</c:v>
                </c:pt>
                <c:pt idx="3730">
                  <c:v>14004500</c:v>
                </c:pt>
                <c:pt idx="3731">
                  <c:v>14175181</c:v>
                </c:pt>
                <c:pt idx="3732">
                  <c:v>14020891</c:v>
                </c:pt>
                <c:pt idx="3733">
                  <c:v>14153092</c:v>
                </c:pt>
                <c:pt idx="3734">
                  <c:v>13917772</c:v>
                </c:pt>
                <c:pt idx="3735">
                  <c:v>14285256</c:v>
                </c:pt>
                <c:pt idx="3736">
                  <c:v>13957806</c:v>
                </c:pt>
                <c:pt idx="3737">
                  <c:v>14165931</c:v>
                </c:pt>
                <c:pt idx="3738">
                  <c:v>13987517</c:v>
                </c:pt>
                <c:pt idx="3739">
                  <c:v>13927170</c:v>
                </c:pt>
                <c:pt idx="3740">
                  <c:v>14031399</c:v>
                </c:pt>
                <c:pt idx="3741">
                  <c:v>13943487</c:v>
                </c:pt>
                <c:pt idx="3742">
                  <c:v>14019448</c:v>
                </c:pt>
                <c:pt idx="3743">
                  <c:v>13946447</c:v>
                </c:pt>
                <c:pt idx="3744">
                  <c:v>13983928</c:v>
                </c:pt>
                <c:pt idx="3745">
                  <c:v>14083458</c:v>
                </c:pt>
                <c:pt idx="3746">
                  <c:v>13989515</c:v>
                </c:pt>
                <c:pt idx="3747">
                  <c:v>14169927</c:v>
                </c:pt>
                <c:pt idx="3748">
                  <c:v>13962320</c:v>
                </c:pt>
                <c:pt idx="3749">
                  <c:v>14234899</c:v>
                </c:pt>
                <c:pt idx="3750">
                  <c:v>13993104</c:v>
                </c:pt>
                <c:pt idx="3751">
                  <c:v>13948519</c:v>
                </c:pt>
                <c:pt idx="3752">
                  <c:v>14129819</c:v>
                </c:pt>
                <c:pt idx="3753">
                  <c:v>13970460</c:v>
                </c:pt>
                <c:pt idx="3754">
                  <c:v>14036209</c:v>
                </c:pt>
                <c:pt idx="3755">
                  <c:v>14013491</c:v>
                </c:pt>
                <c:pt idx="3756">
                  <c:v>13986148</c:v>
                </c:pt>
                <c:pt idx="3757">
                  <c:v>13942303</c:v>
                </c:pt>
                <c:pt idx="3758">
                  <c:v>13971274</c:v>
                </c:pt>
                <c:pt idx="3759">
                  <c:v>14164821</c:v>
                </c:pt>
                <c:pt idx="3760">
                  <c:v>13964540</c:v>
                </c:pt>
                <c:pt idx="3761">
                  <c:v>14228276</c:v>
                </c:pt>
                <c:pt idx="3762">
                  <c:v>14188538</c:v>
                </c:pt>
                <c:pt idx="3763">
                  <c:v>13929020</c:v>
                </c:pt>
                <c:pt idx="3764">
                  <c:v>14038022</c:v>
                </c:pt>
                <c:pt idx="3765">
                  <c:v>13952848</c:v>
                </c:pt>
                <c:pt idx="3766">
                  <c:v>14047124</c:v>
                </c:pt>
                <c:pt idx="3767">
                  <c:v>13949185</c:v>
                </c:pt>
                <c:pt idx="3768">
                  <c:v>14003982</c:v>
                </c:pt>
                <c:pt idx="3769">
                  <c:v>13936124</c:v>
                </c:pt>
                <c:pt idx="3770">
                  <c:v>13941304</c:v>
                </c:pt>
                <c:pt idx="3771">
                  <c:v>14129116</c:v>
                </c:pt>
                <c:pt idx="3772">
                  <c:v>13937419</c:v>
                </c:pt>
                <c:pt idx="3773">
                  <c:v>14163378</c:v>
                </c:pt>
                <c:pt idx="3774">
                  <c:v>14050047</c:v>
                </c:pt>
                <c:pt idx="3775">
                  <c:v>13997840</c:v>
                </c:pt>
                <c:pt idx="3776">
                  <c:v>14461006</c:v>
                </c:pt>
                <c:pt idx="3777">
                  <c:v>13971570</c:v>
                </c:pt>
                <c:pt idx="3778">
                  <c:v>14010568</c:v>
                </c:pt>
                <c:pt idx="3779">
                  <c:v>13986666</c:v>
                </c:pt>
                <c:pt idx="3780">
                  <c:v>13970756</c:v>
                </c:pt>
                <c:pt idx="3781">
                  <c:v>13951368</c:v>
                </c:pt>
                <c:pt idx="3782">
                  <c:v>14019300</c:v>
                </c:pt>
                <c:pt idx="3783">
                  <c:v>14237082</c:v>
                </c:pt>
                <c:pt idx="3784">
                  <c:v>13973050</c:v>
                </c:pt>
                <c:pt idx="3785">
                  <c:v>14246998</c:v>
                </c:pt>
                <c:pt idx="3786">
                  <c:v>14067141</c:v>
                </c:pt>
                <c:pt idx="3787">
                  <c:v>13985926</c:v>
                </c:pt>
                <c:pt idx="3788">
                  <c:v>14181841</c:v>
                </c:pt>
                <c:pt idx="3789">
                  <c:v>13929871</c:v>
                </c:pt>
                <c:pt idx="3790">
                  <c:v>14072358</c:v>
                </c:pt>
                <c:pt idx="3791">
                  <c:v>13949444</c:v>
                </c:pt>
                <c:pt idx="3792">
                  <c:v>14069028</c:v>
                </c:pt>
                <c:pt idx="3793">
                  <c:v>13929723</c:v>
                </c:pt>
                <c:pt idx="3794">
                  <c:v>14018745</c:v>
                </c:pt>
                <c:pt idx="3795">
                  <c:v>13911704</c:v>
                </c:pt>
                <c:pt idx="3796">
                  <c:v>14024887</c:v>
                </c:pt>
                <c:pt idx="3797">
                  <c:v>13951183</c:v>
                </c:pt>
                <c:pt idx="3798">
                  <c:v>14044016</c:v>
                </c:pt>
                <c:pt idx="3799">
                  <c:v>13986777</c:v>
                </c:pt>
                <c:pt idx="3800">
                  <c:v>14135665</c:v>
                </c:pt>
                <c:pt idx="3801">
                  <c:v>13957843</c:v>
                </c:pt>
                <c:pt idx="3802">
                  <c:v>13953662</c:v>
                </c:pt>
                <c:pt idx="3803">
                  <c:v>13937086</c:v>
                </c:pt>
                <c:pt idx="3804">
                  <c:v>14037652</c:v>
                </c:pt>
                <c:pt idx="3805">
                  <c:v>14008570</c:v>
                </c:pt>
                <c:pt idx="3806">
                  <c:v>13955068</c:v>
                </c:pt>
                <c:pt idx="3807">
                  <c:v>14112984</c:v>
                </c:pt>
                <c:pt idx="3808">
                  <c:v>13976750</c:v>
                </c:pt>
                <c:pt idx="3809">
                  <c:v>14238525</c:v>
                </c:pt>
                <c:pt idx="3810">
                  <c:v>14022630</c:v>
                </c:pt>
                <c:pt idx="3811">
                  <c:v>13920399</c:v>
                </c:pt>
                <c:pt idx="3812">
                  <c:v>14091894</c:v>
                </c:pt>
                <c:pt idx="3813">
                  <c:v>13949740</c:v>
                </c:pt>
                <c:pt idx="3814">
                  <c:v>14035173</c:v>
                </c:pt>
                <c:pt idx="3815">
                  <c:v>13909521</c:v>
                </c:pt>
                <c:pt idx="3816">
                  <c:v>13989885</c:v>
                </c:pt>
                <c:pt idx="3817">
                  <c:v>13997840</c:v>
                </c:pt>
                <c:pt idx="3818">
                  <c:v>13949592</c:v>
                </c:pt>
                <c:pt idx="3819">
                  <c:v>13936679</c:v>
                </c:pt>
                <c:pt idx="3820">
                  <c:v>13985112</c:v>
                </c:pt>
                <c:pt idx="3821">
                  <c:v>14176883</c:v>
                </c:pt>
                <c:pt idx="3822">
                  <c:v>14144323</c:v>
                </c:pt>
                <c:pt idx="3823">
                  <c:v>13979895</c:v>
                </c:pt>
                <c:pt idx="3824">
                  <c:v>14039132</c:v>
                </c:pt>
                <c:pt idx="3825">
                  <c:v>13935865</c:v>
                </c:pt>
                <c:pt idx="3826">
                  <c:v>14005018</c:v>
                </c:pt>
                <c:pt idx="3827">
                  <c:v>13923063</c:v>
                </c:pt>
                <c:pt idx="3828">
                  <c:v>14011123</c:v>
                </c:pt>
                <c:pt idx="3829">
                  <c:v>13920140</c:v>
                </c:pt>
                <c:pt idx="3830">
                  <c:v>13957029</c:v>
                </c:pt>
                <c:pt idx="3831">
                  <c:v>13941452</c:v>
                </c:pt>
                <c:pt idx="3832">
                  <c:v>13932942</c:v>
                </c:pt>
                <c:pt idx="3833">
                  <c:v>14128006</c:v>
                </c:pt>
                <c:pt idx="3834">
                  <c:v>13972014</c:v>
                </c:pt>
                <c:pt idx="3835">
                  <c:v>13998062</c:v>
                </c:pt>
                <c:pt idx="3836">
                  <c:v>14957546</c:v>
                </c:pt>
                <c:pt idx="3837">
                  <c:v>13974715</c:v>
                </c:pt>
                <c:pt idx="3838">
                  <c:v>13953884</c:v>
                </c:pt>
                <c:pt idx="3839">
                  <c:v>13925690</c:v>
                </c:pt>
                <c:pt idx="3840">
                  <c:v>13943191</c:v>
                </c:pt>
                <c:pt idx="3841">
                  <c:v>13953958</c:v>
                </c:pt>
                <c:pt idx="3842">
                  <c:v>13976565</c:v>
                </c:pt>
                <c:pt idx="3843">
                  <c:v>13962690</c:v>
                </c:pt>
                <c:pt idx="3844">
                  <c:v>13964984</c:v>
                </c:pt>
                <c:pt idx="3845">
                  <c:v>14110135</c:v>
                </c:pt>
                <c:pt idx="3846">
                  <c:v>14145914</c:v>
                </c:pt>
                <c:pt idx="3847">
                  <c:v>13933090</c:v>
                </c:pt>
                <c:pt idx="3848">
                  <c:v>14233678</c:v>
                </c:pt>
                <c:pt idx="3849">
                  <c:v>13974308</c:v>
                </c:pt>
                <c:pt idx="3850">
                  <c:v>14046680</c:v>
                </c:pt>
                <c:pt idx="3851">
                  <c:v>13941193</c:v>
                </c:pt>
                <c:pt idx="3852">
                  <c:v>14033360</c:v>
                </c:pt>
                <c:pt idx="3853">
                  <c:v>13945300</c:v>
                </c:pt>
                <c:pt idx="3854">
                  <c:v>14031732</c:v>
                </c:pt>
                <c:pt idx="3855">
                  <c:v>13976306</c:v>
                </c:pt>
                <c:pt idx="3856">
                  <c:v>13977934</c:v>
                </c:pt>
                <c:pt idx="3857">
                  <c:v>14427114</c:v>
                </c:pt>
                <c:pt idx="3858">
                  <c:v>14043461</c:v>
                </c:pt>
                <c:pt idx="3859">
                  <c:v>13993955</c:v>
                </c:pt>
                <c:pt idx="3860">
                  <c:v>14188427</c:v>
                </c:pt>
                <c:pt idx="3861">
                  <c:v>13963615</c:v>
                </c:pt>
                <c:pt idx="3862">
                  <c:v>14053118</c:v>
                </c:pt>
                <c:pt idx="3863">
                  <c:v>13936827</c:v>
                </c:pt>
                <c:pt idx="3864">
                  <c:v>13979562</c:v>
                </c:pt>
                <c:pt idx="3865">
                  <c:v>13915959</c:v>
                </c:pt>
                <c:pt idx="3866">
                  <c:v>13989219</c:v>
                </c:pt>
                <c:pt idx="3867">
                  <c:v>13967315</c:v>
                </c:pt>
                <c:pt idx="3868">
                  <c:v>13966279</c:v>
                </c:pt>
                <c:pt idx="3869">
                  <c:v>14172665</c:v>
                </c:pt>
                <c:pt idx="3870">
                  <c:v>14101033</c:v>
                </c:pt>
                <c:pt idx="3871">
                  <c:v>13995102</c:v>
                </c:pt>
                <c:pt idx="3872">
                  <c:v>14199675</c:v>
                </c:pt>
                <c:pt idx="3873">
                  <c:v>13927540</c:v>
                </c:pt>
                <c:pt idx="3874">
                  <c:v>14010050</c:v>
                </c:pt>
                <c:pt idx="3875">
                  <c:v>13918808</c:v>
                </c:pt>
                <c:pt idx="3876">
                  <c:v>14118978</c:v>
                </c:pt>
                <c:pt idx="3877">
                  <c:v>13902306</c:v>
                </c:pt>
                <c:pt idx="3878">
                  <c:v>14096667</c:v>
                </c:pt>
                <c:pt idx="3879">
                  <c:v>13935754</c:v>
                </c:pt>
                <c:pt idx="3880">
                  <c:v>14014971</c:v>
                </c:pt>
                <c:pt idx="3881">
                  <c:v>14114427</c:v>
                </c:pt>
                <c:pt idx="3882">
                  <c:v>14060259</c:v>
                </c:pt>
                <c:pt idx="3883">
                  <c:v>13928724</c:v>
                </c:pt>
                <c:pt idx="3884">
                  <c:v>14142510</c:v>
                </c:pt>
                <c:pt idx="3885">
                  <c:v>13950887</c:v>
                </c:pt>
                <c:pt idx="3886">
                  <c:v>14137885</c:v>
                </c:pt>
                <c:pt idx="3887">
                  <c:v>13908929</c:v>
                </c:pt>
                <c:pt idx="3888">
                  <c:v>14001947</c:v>
                </c:pt>
                <c:pt idx="3889">
                  <c:v>13948112</c:v>
                </c:pt>
                <c:pt idx="3890">
                  <c:v>13926726</c:v>
                </c:pt>
                <c:pt idx="3891">
                  <c:v>14153499</c:v>
                </c:pt>
                <c:pt idx="3892">
                  <c:v>14059482</c:v>
                </c:pt>
                <c:pt idx="3893">
                  <c:v>14199675</c:v>
                </c:pt>
                <c:pt idx="3894">
                  <c:v>14219137</c:v>
                </c:pt>
                <c:pt idx="3895">
                  <c:v>13932091</c:v>
                </c:pt>
                <c:pt idx="3896">
                  <c:v>16187130</c:v>
                </c:pt>
                <c:pt idx="3897">
                  <c:v>14295875</c:v>
                </c:pt>
                <c:pt idx="3898">
                  <c:v>14304681</c:v>
                </c:pt>
                <c:pt idx="3899">
                  <c:v>14089304</c:v>
                </c:pt>
                <c:pt idx="3900">
                  <c:v>13987110</c:v>
                </c:pt>
                <c:pt idx="3901">
                  <c:v>14043313</c:v>
                </c:pt>
                <c:pt idx="3902">
                  <c:v>13994695</c:v>
                </c:pt>
                <c:pt idx="3903">
                  <c:v>14942635</c:v>
                </c:pt>
                <c:pt idx="3904">
                  <c:v>14471625</c:v>
                </c:pt>
                <c:pt idx="3905">
                  <c:v>14071729</c:v>
                </c:pt>
                <c:pt idx="3906">
                  <c:v>14275858</c:v>
                </c:pt>
                <c:pt idx="3907">
                  <c:v>14388227</c:v>
                </c:pt>
                <c:pt idx="3908">
                  <c:v>14484723</c:v>
                </c:pt>
                <c:pt idx="3909">
                  <c:v>13980783</c:v>
                </c:pt>
                <c:pt idx="3910">
                  <c:v>14459600</c:v>
                </c:pt>
                <c:pt idx="3911">
                  <c:v>14186096</c:v>
                </c:pt>
                <c:pt idx="3912">
                  <c:v>14127784</c:v>
                </c:pt>
                <c:pt idx="3913">
                  <c:v>13988109</c:v>
                </c:pt>
                <c:pt idx="3914">
                  <c:v>14149170</c:v>
                </c:pt>
                <c:pt idx="3915">
                  <c:v>14083939</c:v>
                </c:pt>
                <c:pt idx="3916">
                  <c:v>14168965</c:v>
                </c:pt>
                <c:pt idx="3917">
                  <c:v>14118534</c:v>
                </c:pt>
                <c:pt idx="3918">
                  <c:v>14105843</c:v>
                </c:pt>
                <c:pt idx="3919">
                  <c:v>14112614</c:v>
                </c:pt>
                <c:pt idx="3920">
                  <c:v>14434514</c:v>
                </c:pt>
                <c:pt idx="3921">
                  <c:v>14067067</c:v>
                </c:pt>
                <c:pt idx="3922">
                  <c:v>14309454</c:v>
                </c:pt>
                <c:pt idx="3923">
                  <c:v>13978933</c:v>
                </c:pt>
                <c:pt idx="3924">
                  <c:v>14183321</c:v>
                </c:pt>
                <c:pt idx="3925">
                  <c:v>14008903</c:v>
                </c:pt>
                <c:pt idx="3926">
                  <c:v>14131077</c:v>
                </c:pt>
                <c:pt idx="3927">
                  <c:v>14073468</c:v>
                </c:pt>
                <c:pt idx="3928">
                  <c:v>14075540</c:v>
                </c:pt>
                <c:pt idx="3929">
                  <c:v>14094040</c:v>
                </c:pt>
                <c:pt idx="3930">
                  <c:v>14194939</c:v>
                </c:pt>
                <c:pt idx="3931">
                  <c:v>14138847</c:v>
                </c:pt>
                <c:pt idx="3932">
                  <c:v>14295912</c:v>
                </c:pt>
                <c:pt idx="3933">
                  <c:v>14138218</c:v>
                </c:pt>
                <c:pt idx="3934">
                  <c:v>14295061</c:v>
                </c:pt>
                <c:pt idx="3935">
                  <c:v>13950369</c:v>
                </c:pt>
                <c:pt idx="3936">
                  <c:v>14034692</c:v>
                </c:pt>
                <c:pt idx="3937">
                  <c:v>13940083</c:v>
                </c:pt>
                <c:pt idx="3938">
                  <c:v>14061776</c:v>
                </c:pt>
                <c:pt idx="3939">
                  <c:v>13938714</c:v>
                </c:pt>
                <c:pt idx="3940">
                  <c:v>14002354</c:v>
                </c:pt>
                <c:pt idx="3941">
                  <c:v>14042018</c:v>
                </c:pt>
                <c:pt idx="3942">
                  <c:v>14070064</c:v>
                </c:pt>
                <c:pt idx="3943">
                  <c:v>14037134</c:v>
                </c:pt>
                <c:pt idx="3944">
                  <c:v>14208444</c:v>
                </c:pt>
                <c:pt idx="3945">
                  <c:v>14060851</c:v>
                </c:pt>
                <c:pt idx="3946">
                  <c:v>14285182</c:v>
                </c:pt>
                <c:pt idx="3947">
                  <c:v>14109469</c:v>
                </c:pt>
                <c:pt idx="3948">
                  <c:v>14364473</c:v>
                </c:pt>
                <c:pt idx="3949">
                  <c:v>14038910</c:v>
                </c:pt>
                <c:pt idx="3950">
                  <c:v>14044682</c:v>
                </c:pt>
                <c:pt idx="3951">
                  <c:v>13957214</c:v>
                </c:pt>
                <c:pt idx="3952">
                  <c:v>13991032</c:v>
                </c:pt>
                <c:pt idx="3953">
                  <c:v>13951479</c:v>
                </c:pt>
                <c:pt idx="3954">
                  <c:v>14293248</c:v>
                </c:pt>
                <c:pt idx="3955">
                  <c:v>14045015</c:v>
                </c:pt>
                <c:pt idx="3956">
                  <c:v>14847249</c:v>
                </c:pt>
                <c:pt idx="3957">
                  <c:v>14026441</c:v>
                </c:pt>
                <c:pt idx="3958">
                  <c:v>14182951</c:v>
                </c:pt>
                <c:pt idx="3959">
                  <c:v>14010383</c:v>
                </c:pt>
                <c:pt idx="3960">
                  <c:v>14150169</c:v>
                </c:pt>
                <c:pt idx="3961">
                  <c:v>13975418</c:v>
                </c:pt>
                <c:pt idx="3962">
                  <c:v>13999653</c:v>
                </c:pt>
                <c:pt idx="3963">
                  <c:v>13968129</c:v>
                </c:pt>
                <c:pt idx="3964">
                  <c:v>13968055</c:v>
                </c:pt>
                <c:pt idx="3965">
                  <c:v>13955327</c:v>
                </c:pt>
                <c:pt idx="3966">
                  <c:v>13931277</c:v>
                </c:pt>
                <c:pt idx="3967">
                  <c:v>14628394</c:v>
                </c:pt>
                <c:pt idx="3968">
                  <c:v>14784571</c:v>
                </c:pt>
                <c:pt idx="3969">
                  <c:v>14037245</c:v>
                </c:pt>
                <c:pt idx="3970">
                  <c:v>14203042</c:v>
                </c:pt>
                <c:pt idx="3971">
                  <c:v>14120754</c:v>
                </c:pt>
                <c:pt idx="3972">
                  <c:v>14509402</c:v>
                </c:pt>
                <c:pt idx="3973">
                  <c:v>14011604</c:v>
                </c:pt>
                <c:pt idx="3974">
                  <c:v>14190573</c:v>
                </c:pt>
                <c:pt idx="3975">
                  <c:v>13983040</c:v>
                </c:pt>
                <c:pt idx="3976">
                  <c:v>14034359</c:v>
                </c:pt>
                <c:pt idx="3977">
                  <c:v>13952885</c:v>
                </c:pt>
                <c:pt idx="3978">
                  <c:v>13985297</c:v>
                </c:pt>
                <c:pt idx="3979">
                  <c:v>14041241</c:v>
                </c:pt>
                <c:pt idx="3980">
                  <c:v>14350524</c:v>
                </c:pt>
                <c:pt idx="3981">
                  <c:v>14043239</c:v>
                </c:pt>
                <c:pt idx="3982">
                  <c:v>14279262</c:v>
                </c:pt>
                <c:pt idx="3983">
                  <c:v>14245999</c:v>
                </c:pt>
                <c:pt idx="3984">
                  <c:v>14355297</c:v>
                </c:pt>
                <c:pt idx="3985">
                  <c:v>14036764</c:v>
                </c:pt>
                <c:pt idx="3986">
                  <c:v>14087195</c:v>
                </c:pt>
                <c:pt idx="3987">
                  <c:v>13987961</c:v>
                </c:pt>
                <c:pt idx="3988">
                  <c:v>14143102</c:v>
                </c:pt>
                <c:pt idx="3989">
                  <c:v>13978933</c:v>
                </c:pt>
                <c:pt idx="3990">
                  <c:v>14201266</c:v>
                </c:pt>
                <c:pt idx="3991">
                  <c:v>14063219</c:v>
                </c:pt>
                <c:pt idx="3992">
                  <c:v>14222578</c:v>
                </c:pt>
                <c:pt idx="3993">
                  <c:v>14073912</c:v>
                </c:pt>
                <c:pt idx="3994">
                  <c:v>14363067</c:v>
                </c:pt>
                <c:pt idx="3995">
                  <c:v>14118534</c:v>
                </c:pt>
                <c:pt idx="3996">
                  <c:v>14220506</c:v>
                </c:pt>
                <c:pt idx="3997">
                  <c:v>13978674</c:v>
                </c:pt>
                <c:pt idx="3998">
                  <c:v>14135110</c:v>
                </c:pt>
                <c:pt idx="3999">
                  <c:v>13926356</c:v>
                </c:pt>
                <c:pt idx="4000">
                  <c:v>14018190</c:v>
                </c:pt>
                <c:pt idx="4001">
                  <c:v>13981856</c:v>
                </c:pt>
                <c:pt idx="4002">
                  <c:v>13984594</c:v>
                </c:pt>
                <c:pt idx="4003">
                  <c:v>13929797</c:v>
                </c:pt>
                <c:pt idx="4004">
                  <c:v>14216991</c:v>
                </c:pt>
                <c:pt idx="4005">
                  <c:v>13965169</c:v>
                </c:pt>
                <c:pt idx="4006">
                  <c:v>14200711</c:v>
                </c:pt>
                <c:pt idx="4007">
                  <c:v>14039465</c:v>
                </c:pt>
                <c:pt idx="4008">
                  <c:v>14501373</c:v>
                </c:pt>
                <c:pt idx="4009">
                  <c:v>14232790</c:v>
                </c:pt>
                <c:pt idx="4010">
                  <c:v>14290584</c:v>
                </c:pt>
                <c:pt idx="4011">
                  <c:v>14357887</c:v>
                </c:pt>
                <c:pt idx="4012">
                  <c:v>14089933</c:v>
                </c:pt>
                <c:pt idx="4013">
                  <c:v>13961839</c:v>
                </c:pt>
                <c:pt idx="4014">
                  <c:v>14023666</c:v>
                </c:pt>
                <c:pt idx="4015">
                  <c:v>13958805</c:v>
                </c:pt>
                <c:pt idx="4016">
                  <c:v>15270566</c:v>
                </c:pt>
                <c:pt idx="4017">
                  <c:v>14380309</c:v>
                </c:pt>
                <c:pt idx="4018">
                  <c:v>14831709</c:v>
                </c:pt>
                <c:pt idx="4019">
                  <c:v>14028180</c:v>
                </c:pt>
                <c:pt idx="4020">
                  <c:v>14387783</c:v>
                </c:pt>
                <c:pt idx="4021">
                  <c:v>14076650</c:v>
                </c:pt>
                <c:pt idx="4022">
                  <c:v>14328768</c:v>
                </c:pt>
                <c:pt idx="4023">
                  <c:v>14174737</c:v>
                </c:pt>
                <c:pt idx="4024">
                  <c:v>14211182</c:v>
                </c:pt>
                <c:pt idx="4025">
                  <c:v>13980080</c:v>
                </c:pt>
                <c:pt idx="4026">
                  <c:v>13999172</c:v>
                </c:pt>
                <c:pt idx="4027">
                  <c:v>13923433</c:v>
                </c:pt>
                <c:pt idx="4028">
                  <c:v>14338166</c:v>
                </c:pt>
                <c:pt idx="4029">
                  <c:v>13924321</c:v>
                </c:pt>
                <c:pt idx="4030">
                  <c:v>14215696</c:v>
                </c:pt>
                <c:pt idx="4031">
                  <c:v>13975936</c:v>
                </c:pt>
                <c:pt idx="4032">
                  <c:v>14485278</c:v>
                </c:pt>
                <c:pt idx="4033">
                  <c:v>14038022</c:v>
                </c:pt>
                <c:pt idx="4034">
                  <c:v>14263537</c:v>
                </c:pt>
                <c:pt idx="4035">
                  <c:v>13958990</c:v>
                </c:pt>
                <c:pt idx="4036">
                  <c:v>14330840</c:v>
                </c:pt>
                <c:pt idx="4037">
                  <c:v>13989700</c:v>
                </c:pt>
                <c:pt idx="4038">
                  <c:v>14091561</c:v>
                </c:pt>
                <c:pt idx="4039">
                  <c:v>13936013</c:v>
                </c:pt>
                <c:pt idx="4040">
                  <c:v>14020003</c:v>
                </c:pt>
                <c:pt idx="4041">
                  <c:v>13925542</c:v>
                </c:pt>
                <c:pt idx="4042">
                  <c:v>14225686</c:v>
                </c:pt>
                <c:pt idx="4043">
                  <c:v>13981042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2-4506-ADE4-1862F66D6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410824"/>
        <c:axId val="658417384"/>
      </c:lineChart>
      <c:catAx>
        <c:axId val="658410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17384"/>
        <c:crosses val="autoZero"/>
        <c:auto val="1"/>
        <c:lblAlgn val="ctr"/>
        <c:lblOffset val="100"/>
        <c:noMultiLvlLbl val="0"/>
      </c:catAx>
      <c:valAx>
        <c:axId val="65841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1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133350</xdr:rowOff>
    </xdr:from>
    <xdr:to>
      <xdr:col>11</xdr:col>
      <xdr:colOff>352425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6D182-06D3-4049-AA86-555F956CC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</xdr:row>
      <xdr:rowOff>128587</xdr:rowOff>
    </xdr:from>
    <xdr:to>
      <xdr:col>19</xdr:col>
      <xdr:colOff>314325</xdr:colOff>
      <xdr:row>16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858941-6AB3-46D4-A342-96821F15B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523875</xdr:colOff>
      <xdr:row>1</xdr:row>
      <xdr:rowOff>90487</xdr:rowOff>
    </xdr:from>
    <xdr:to>
      <xdr:col>27</xdr:col>
      <xdr:colOff>219075</xdr:colOff>
      <xdr:row>15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EBC8A-BB36-4BA9-8ADF-4B5086260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45"/>
  <sheetViews>
    <sheetView tabSelected="1" workbookViewId="0">
      <selection activeCell="U23" sqref="U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412957</v>
      </c>
      <c r="B2">
        <v>353646</v>
      </c>
      <c r="C2">
        <v>12469</v>
      </c>
    </row>
    <row r="3" spans="1:3" x14ac:dyDescent="0.25">
      <c r="A3">
        <v>103822</v>
      </c>
      <c r="B3">
        <v>308062</v>
      </c>
      <c r="C3">
        <v>23865</v>
      </c>
    </row>
    <row r="4" spans="1:3" x14ac:dyDescent="0.25">
      <c r="A4">
        <v>60939</v>
      </c>
      <c r="B4">
        <v>313834</v>
      </c>
      <c r="C4">
        <v>35816</v>
      </c>
    </row>
    <row r="5" spans="1:3" x14ac:dyDescent="0.25">
      <c r="A5">
        <v>56166</v>
      </c>
      <c r="B5">
        <v>304769</v>
      </c>
      <c r="C5">
        <v>46953</v>
      </c>
    </row>
    <row r="6" spans="1:3" x14ac:dyDescent="0.25">
      <c r="A6">
        <v>58830</v>
      </c>
      <c r="B6">
        <v>332260</v>
      </c>
      <c r="C6">
        <v>57609</v>
      </c>
    </row>
    <row r="7" spans="1:3" x14ac:dyDescent="0.25">
      <c r="A7">
        <v>58978</v>
      </c>
      <c r="B7">
        <v>296666</v>
      </c>
      <c r="C7">
        <v>70670</v>
      </c>
    </row>
    <row r="8" spans="1:3" x14ac:dyDescent="0.25">
      <c r="A8">
        <v>61272</v>
      </c>
      <c r="B8">
        <v>311762</v>
      </c>
      <c r="C8">
        <v>81585</v>
      </c>
    </row>
    <row r="9" spans="1:3" x14ac:dyDescent="0.25">
      <c r="A9">
        <v>65453</v>
      </c>
      <c r="B9">
        <v>308432</v>
      </c>
      <c r="C9">
        <v>93906</v>
      </c>
    </row>
    <row r="10" spans="1:3" x14ac:dyDescent="0.25">
      <c r="A10">
        <v>69042</v>
      </c>
      <c r="B10">
        <v>297591</v>
      </c>
      <c r="C10">
        <v>104525</v>
      </c>
    </row>
    <row r="11" spans="1:3" x14ac:dyDescent="0.25">
      <c r="A11">
        <v>70078</v>
      </c>
      <c r="B11">
        <v>320124</v>
      </c>
      <c r="C11">
        <v>114108</v>
      </c>
    </row>
    <row r="12" spans="1:3" x14ac:dyDescent="0.25">
      <c r="A12">
        <v>72964</v>
      </c>
      <c r="B12">
        <v>335923</v>
      </c>
      <c r="C12">
        <v>125689</v>
      </c>
    </row>
    <row r="13" spans="1:3" x14ac:dyDescent="0.25">
      <c r="A13">
        <v>75184</v>
      </c>
      <c r="B13">
        <v>344026</v>
      </c>
      <c r="C13">
        <v>136604</v>
      </c>
    </row>
    <row r="14" spans="1:3" x14ac:dyDescent="0.25">
      <c r="A14">
        <v>83250</v>
      </c>
      <c r="B14">
        <v>302586</v>
      </c>
      <c r="C14">
        <v>148037</v>
      </c>
    </row>
    <row r="15" spans="1:3" x14ac:dyDescent="0.25">
      <c r="A15">
        <v>82954</v>
      </c>
      <c r="B15">
        <v>331261</v>
      </c>
      <c r="C15">
        <v>164872</v>
      </c>
    </row>
    <row r="16" spans="1:3" x14ac:dyDescent="0.25">
      <c r="A16">
        <v>85285</v>
      </c>
      <c r="B16">
        <v>320198</v>
      </c>
      <c r="C16">
        <v>178303</v>
      </c>
    </row>
    <row r="17" spans="1:3" x14ac:dyDescent="0.25">
      <c r="A17">
        <v>89540</v>
      </c>
      <c r="B17">
        <v>335294</v>
      </c>
      <c r="C17">
        <v>188996</v>
      </c>
    </row>
    <row r="18" spans="1:3" x14ac:dyDescent="0.25">
      <c r="A18">
        <v>91649</v>
      </c>
      <c r="B18">
        <v>308395</v>
      </c>
      <c r="C18">
        <v>201724</v>
      </c>
    </row>
    <row r="19" spans="1:3" x14ac:dyDescent="0.25">
      <c r="A19">
        <v>94276</v>
      </c>
      <c r="B19">
        <v>304954</v>
      </c>
      <c r="C19">
        <v>215562</v>
      </c>
    </row>
    <row r="20" spans="1:3" x14ac:dyDescent="0.25">
      <c r="A20">
        <v>96718</v>
      </c>
      <c r="B20">
        <v>306138</v>
      </c>
      <c r="C20">
        <v>225626</v>
      </c>
    </row>
    <row r="21" spans="1:3" x14ac:dyDescent="0.25">
      <c r="A21">
        <v>95349</v>
      </c>
      <c r="B21">
        <v>290524</v>
      </c>
      <c r="C21">
        <v>229326</v>
      </c>
    </row>
    <row r="22" spans="1:3" x14ac:dyDescent="0.25">
      <c r="A22">
        <v>98753</v>
      </c>
      <c r="B22">
        <v>292300</v>
      </c>
      <c r="C22">
        <v>239390</v>
      </c>
    </row>
    <row r="23" spans="1:3" x14ac:dyDescent="0.25">
      <c r="A23">
        <v>101121</v>
      </c>
      <c r="B23">
        <v>300255</v>
      </c>
      <c r="C23">
        <v>250860</v>
      </c>
    </row>
    <row r="24" spans="1:3" x14ac:dyDescent="0.25">
      <c r="A24">
        <v>102934</v>
      </c>
      <c r="B24">
        <v>292226</v>
      </c>
      <c r="C24">
        <v>263329</v>
      </c>
    </row>
    <row r="25" spans="1:3" x14ac:dyDescent="0.25">
      <c r="A25">
        <v>105857</v>
      </c>
      <c r="B25">
        <v>298146</v>
      </c>
      <c r="C25">
        <v>274688</v>
      </c>
    </row>
    <row r="26" spans="1:3" x14ac:dyDescent="0.25">
      <c r="A26">
        <v>108003</v>
      </c>
      <c r="B26">
        <v>297517</v>
      </c>
      <c r="C26">
        <v>287527</v>
      </c>
    </row>
    <row r="27" spans="1:3" x14ac:dyDescent="0.25">
      <c r="A27">
        <v>111333</v>
      </c>
      <c r="B27">
        <v>291819</v>
      </c>
      <c r="C27">
        <v>298627</v>
      </c>
    </row>
    <row r="28" spans="1:3" x14ac:dyDescent="0.25">
      <c r="A28">
        <v>114996</v>
      </c>
      <c r="B28">
        <v>293077</v>
      </c>
      <c r="C28">
        <v>311429</v>
      </c>
    </row>
    <row r="29" spans="1:3" x14ac:dyDescent="0.25">
      <c r="A29">
        <v>117697</v>
      </c>
      <c r="B29">
        <v>288378</v>
      </c>
      <c r="C29">
        <v>322048</v>
      </c>
    </row>
    <row r="30" spans="1:3" x14ac:dyDescent="0.25">
      <c r="A30">
        <v>120250</v>
      </c>
      <c r="B30">
        <v>302290</v>
      </c>
      <c r="C30">
        <v>334406</v>
      </c>
    </row>
    <row r="31" spans="1:3" x14ac:dyDescent="0.25">
      <c r="A31">
        <v>123173</v>
      </c>
      <c r="B31">
        <v>293965</v>
      </c>
      <c r="C31">
        <v>344026</v>
      </c>
    </row>
    <row r="32" spans="1:3" x14ac:dyDescent="0.25">
      <c r="A32">
        <v>125245</v>
      </c>
      <c r="B32">
        <v>304214</v>
      </c>
      <c r="C32">
        <v>355237</v>
      </c>
    </row>
    <row r="33" spans="1:3" x14ac:dyDescent="0.25">
      <c r="A33">
        <v>128464</v>
      </c>
      <c r="B33">
        <v>288711</v>
      </c>
      <c r="C33">
        <v>364783</v>
      </c>
    </row>
    <row r="34" spans="1:3" x14ac:dyDescent="0.25">
      <c r="A34">
        <v>131202</v>
      </c>
      <c r="B34">
        <v>318496</v>
      </c>
      <c r="C34">
        <v>378917</v>
      </c>
    </row>
    <row r="35" spans="1:3" x14ac:dyDescent="0.25">
      <c r="A35">
        <v>134569</v>
      </c>
      <c r="B35">
        <v>300403</v>
      </c>
      <c r="C35">
        <v>388722</v>
      </c>
    </row>
    <row r="36" spans="1:3" x14ac:dyDescent="0.25">
      <c r="A36">
        <v>136604</v>
      </c>
      <c r="B36">
        <v>301846</v>
      </c>
      <c r="C36">
        <v>403337</v>
      </c>
    </row>
    <row r="37" spans="1:3" x14ac:dyDescent="0.25">
      <c r="A37">
        <v>139490</v>
      </c>
      <c r="B37">
        <v>300921</v>
      </c>
      <c r="C37">
        <v>414215</v>
      </c>
    </row>
    <row r="38" spans="1:3" x14ac:dyDescent="0.25">
      <c r="A38">
        <v>142339</v>
      </c>
      <c r="B38">
        <v>290228</v>
      </c>
      <c r="C38">
        <v>424945</v>
      </c>
    </row>
    <row r="39" spans="1:3" x14ac:dyDescent="0.25">
      <c r="A39">
        <v>145262</v>
      </c>
      <c r="B39">
        <v>294224</v>
      </c>
      <c r="C39">
        <v>437562</v>
      </c>
    </row>
    <row r="40" spans="1:3" x14ac:dyDescent="0.25">
      <c r="A40">
        <v>149887</v>
      </c>
      <c r="B40">
        <v>298627</v>
      </c>
      <c r="C40">
        <v>450068</v>
      </c>
    </row>
    <row r="41" spans="1:3" x14ac:dyDescent="0.25">
      <c r="A41">
        <v>152255</v>
      </c>
      <c r="B41">
        <v>297628</v>
      </c>
      <c r="C41">
        <v>473970</v>
      </c>
    </row>
    <row r="42" spans="1:3" x14ac:dyDescent="0.25">
      <c r="A42">
        <v>155363</v>
      </c>
      <c r="B42">
        <v>296259</v>
      </c>
      <c r="C42">
        <v>478632</v>
      </c>
    </row>
    <row r="43" spans="1:3" x14ac:dyDescent="0.25">
      <c r="A43">
        <v>157953</v>
      </c>
      <c r="B43">
        <v>312354</v>
      </c>
      <c r="C43">
        <v>489473</v>
      </c>
    </row>
    <row r="44" spans="1:3" x14ac:dyDescent="0.25">
      <c r="A44">
        <v>161172</v>
      </c>
      <c r="B44">
        <v>324416</v>
      </c>
      <c r="C44">
        <v>498945</v>
      </c>
    </row>
    <row r="45" spans="1:3" x14ac:dyDescent="0.25">
      <c r="A45">
        <v>162726</v>
      </c>
      <c r="B45">
        <v>293706</v>
      </c>
      <c r="C45">
        <v>512302</v>
      </c>
    </row>
    <row r="46" spans="1:3" x14ac:dyDescent="0.25">
      <c r="A46">
        <v>167018</v>
      </c>
      <c r="B46">
        <v>308691</v>
      </c>
      <c r="C46">
        <v>526066</v>
      </c>
    </row>
    <row r="47" spans="1:3" x14ac:dyDescent="0.25">
      <c r="A47">
        <v>177267</v>
      </c>
      <c r="B47">
        <v>292744</v>
      </c>
      <c r="C47">
        <v>531616</v>
      </c>
    </row>
    <row r="48" spans="1:3" x14ac:dyDescent="0.25">
      <c r="A48">
        <v>170755</v>
      </c>
      <c r="B48">
        <v>297591</v>
      </c>
      <c r="C48">
        <v>543937</v>
      </c>
    </row>
    <row r="49" spans="1:3" x14ac:dyDescent="0.25">
      <c r="A49">
        <v>180301</v>
      </c>
      <c r="B49">
        <v>305398</v>
      </c>
      <c r="C49">
        <v>577459</v>
      </c>
    </row>
    <row r="50" spans="1:3" x14ac:dyDescent="0.25">
      <c r="A50">
        <v>183816</v>
      </c>
      <c r="B50">
        <v>315536</v>
      </c>
      <c r="C50">
        <v>562215</v>
      </c>
    </row>
    <row r="51" spans="1:3" x14ac:dyDescent="0.25">
      <c r="A51">
        <v>179302</v>
      </c>
      <c r="B51">
        <v>302290</v>
      </c>
      <c r="C51">
        <v>576275</v>
      </c>
    </row>
    <row r="52" spans="1:3" x14ac:dyDescent="0.25">
      <c r="A52">
        <v>182854</v>
      </c>
      <c r="B52">
        <v>289932</v>
      </c>
      <c r="C52">
        <v>592888</v>
      </c>
    </row>
    <row r="53" spans="1:3" x14ac:dyDescent="0.25">
      <c r="A53">
        <v>184482</v>
      </c>
      <c r="B53">
        <v>301180</v>
      </c>
      <c r="C53">
        <v>616827</v>
      </c>
    </row>
    <row r="54" spans="1:3" x14ac:dyDescent="0.25">
      <c r="A54">
        <v>185296</v>
      </c>
      <c r="B54">
        <v>293114</v>
      </c>
      <c r="C54">
        <v>606911</v>
      </c>
    </row>
    <row r="55" spans="1:3" x14ac:dyDescent="0.25">
      <c r="A55">
        <v>188404</v>
      </c>
      <c r="B55">
        <v>295926</v>
      </c>
      <c r="C55">
        <v>616087</v>
      </c>
    </row>
    <row r="56" spans="1:3" x14ac:dyDescent="0.25">
      <c r="A56">
        <v>192548</v>
      </c>
      <c r="B56">
        <v>297480</v>
      </c>
      <c r="C56">
        <v>627816</v>
      </c>
    </row>
    <row r="57" spans="1:3" x14ac:dyDescent="0.25">
      <c r="A57">
        <v>193436</v>
      </c>
      <c r="B57">
        <v>301365</v>
      </c>
      <c r="C57">
        <v>639434</v>
      </c>
    </row>
    <row r="58" spans="1:3" x14ac:dyDescent="0.25">
      <c r="A58">
        <v>197284</v>
      </c>
      <c r="B58">
        <v>295260</v>
      </c>
      <c r="C58">
        <v>670662</v>
      </c>
    </row>
    <row r="59" spans="1:3" x14ac:dyDescent="0.25">
      <c r="A59">
        <v>200503</v>
      </c>
      <c r="B59">
        <v>291301</v>
      </c>
      <c r="C59">
        <v>669256</v>
      </c>
    </row>
    <row r="60" spans="1:3" x14ac:dyDescent="0.25">
      <c r="A60">
        <v>204351</v>
      </c>
      <c r="B60">
        <v>297665</v>
      </c>
      <c r="C60">
        <v>684130</v>
      </c>
    </row>
    <row r="61" spans="1:3" x14ac:dyDescent="0.25">
      <c r="A61">
        <v>206830</v>
      </c>
      <c r="B61">
        <v>291819</v>
      </c>
      <c r="C61">
        <v>720131</v>
      </c>
    </row>
    <row r="62" spans="1:3" x14ac:dyDescent="0.25">
      <c r="A62">
        <v>210937</v>
      </c>
      <c r="B62">
        <v>297961</v>
      </c>
      <c r="C62">
        <v>707847</v>
      </c>
    </row>
    <row r="63" spans="1:3" x14ac:dyDescent="0.25">
      <c r="A63">
        <v>212861</v>
      </c>
      <c r="B63">
        <v>294150</v>
      </c>
      <c r="C63">
        <v>725644</v>
      </c>
    </row>
    <row r="64" spans="1:3" x14ac:dyDescent="0.25">
      <c r="A64">
        <v>217708</v>
      </c>
      <c r="B64">
        <v>303067</v>
      </c>
      <c r="C64">
        <v>736744</v>
      </c>
    </row>
    <row r="65" spans="1:3" x14ac:dyDescent="0.25">
      <c r="A65">
        <v>219114</v>
      </c>
      <c r="B65">
        <v>325563</v>
      </c>
      <c r="C65">
        <v>741406</v>
      </c>
    </row>
    <row r="66" spans="1:3" x14ac:dyDescent="0.25">
      <c r="A66">
        <v>221260</v>
      </c>
      <c r="B66">
        <v>306730</v>
      </c>
      <c r="C66">
        <v>758056</v>
      </c>
    </row>
    <row r="67" spans="1:3" x14ac:dyDescent="0.25">
      <c r="A67">
        <v>224109</v>
      </c>
      <c r="B67">
        <v>298923</v>
      </c>
      <c r="C67">
        <v>796536</v>
      </c>
    </row>
    <row r="68" spans="1:3" x14ac:dyDescent="0.25">
      <c r="A68">
        <v>228031</v>
      </c>
      <c r="B68">
        <v>320938</v>
      </c>
      <c r="C68">
        <v>785066</v>
      </c>
    </row>
    <row r="69" spans="1:3" x14ac:dyDescent="0.25">
      <c r="A69">
        <v>231102</v>
      </c>
      <c r="B69">
        <v>300662</v>
      </c>
      <c r="C69">
        <v>798090</v>
      </c>
    </row>
    <row r="70" spans="1:3" x14ac:dyDescent="0.25">
      <c r="A70">
        <v>236652</v>
      </c>
      <c r="B70">
        <v>379250</v>
      </c>
      <c r="C70">
        <v>810522</v>
      </c>
    </row>
    <row r="71" spans="1:3" x14ac:dyDescent="0.25">
      <c r="A71">
        <v>240907</v>
      </c>
      <c r="B71">
        <v>295334</v>
      </c>
      <c r="C71">
        <v>820586</v>
      </c>
    </row>
    <row r="72" spans="1:3" x14ac:dyDescent="0.25">
      <c r="A72">
        <v>243941</v>
      </c>
      <c r="B72">
        <v>306878</v>
      </c>
      <c r="C72">
        <v>848928</v>
      </c>
    </row>
    <row r="73" spans="1:3" x14ac:dyDescent="0.25">
      <c r="A73">
        <v>247012</v>
      </c>
      <c r="B73">
        <v>301217</v>
      </c>
      <c r="C73">
        <v>862100</v>
      </c>
    </row>
    <row r="74" spans="1:3" x14ac:dyDescent="0.25">
      <c r="A74">
        <v>252562</v>
      </c>
      <c r="B74">
        <v>297332</v>
      </c>
      <c r="C74">
        <v>843600</v>
      </c>
    </row>
    <row r="75" spans="1:3" x14ac:dyDescent="0.25">
      <c r="A75">
        <v>245643</v>
      </c>
      <c r="B75">
        <v>291116</v>
      </c>
      <c r="C75">
        <v>855329</v>
      </c>
    </row>
    <row r="76" spans="1:3" x14ac:dyDescent="0.25">
      <c r="A76">
        <v>248640</v>
      </c>
      <c r="B76">
        <v>296851</v>
      </c>
      <c r="C76">
        <v>871091</v>
      </c>
    </row>
    <row r="77" spans="1:3" x14ac:dyDescent="0.25">
      <c r="A77">
        <v>251230</v>
      </c>
      <c r="B77">
        <v>295741</v>
      </c>
      <c r="C77">
        <v>880748</v>
      </c>
    </row>
    <row r="78" spans="1:3" x14ac:dyDescent="0.25">
      <c r="A78">
        <v>254856</v>
      </c>
      <c r="B78">
        <v>305213</v>
      </c>
      <c r="C78">
        <v>891848</v>
      </c>
    </row>
    <row r="79" spans="1:3" x14ac:dyDescent="0.25">
      <c r="A79">
        <v>256262</v>
      </c>
      <c r="B79">
        <v>312391</v>
      </c>
      <c r="C79">
        <v>909756</v>
      </c>
    </row>
    <row r="80" spans="1:3" x14ac:dyDescent="0.25">
      <c r="A80">
        <v>259777</v>
      </c>
      <c r="B80">
        <v>306027</v>
      </c>
      <c r="C80">
        <v>914270</v>
      </c>
    </row>
    <row r="81" spans="1:3" x14ac:dyDescent="0.25">
      <c r="A81">
        <v>261664</v>
      </c>
      <c r="B81">
        <v>296999</v>
      </c>
      <c r="C81">
        <v>930439</v>
      </c>
    </row>
    <row r="82" spans="1:3" x14ac:dyDescent="0.25">
      <c r="A82">
        <v>265327</v>
      </c>
      <c r="B82">
        <v>290450</v>
      </c>
      <c r="C82">
        <v>934768</v>
      </c>
    </row>
    <row r="83" spans="1:3" x14ac:dyDescent="0.25">
      <c r="A83">
        <v>268176</v>
      </c>
      <c r="B83">
        <v>291930</v>
      </c>
      <c r="C83">
        <v>947052</v>
      </c>
    </row>
    <row r="84" spans="1:3" x14ac:dyDescent="0.25">
      <c r="A84">
        <v>269878</v>
      </c>
      <c r="B84">
        <v>292115</v>
      </c>
      <c r="C84">
        <v>976837</v>
      </c>
    </row>
    <row r="85" spans="1:3" x14ac:dyDescent="0.25">
      <c r="A85">
        <v>275058</v>
      </c>
      <c r="B85">
        <v>293114</v>
      </c>
      <c r="C85">
        <v>970510</v>
      </c>
    </row>
    <row r="86" spans="1:3" x14ac:dyDescent="0.25">
      <c r="A86">
        <v>277648</v>
      </c>
      <c r="B86">
        <v>299219</v>
      </c>
      <c r="C86">
        <v>982091</v>
      </c>
    </row>
    <row r="87" spans="1:3" x14ac:dyDescent="0.25">
      <c r="A87">
        <v>281533</v>
      </c>
      <c r="B87">
        <v>292337</v>
      </c>
      <c r="C87">
        <v>1000850</v>
      </c>
    </row>
    <row r="88" spans="1:3" x14ac:dyDescent="0.25">
      <c r="A88">
        <v>282384</v>
      </c>
      <c r="B88">
        <v>311244</v>
      </c>
      <c r="C88">
        <v>1008990</v>
      </c>
    </row>
    <row r="89" spans="1:3" x14ac:dyDescent="0.25">
      <c r="A89">
        <v>288785</v>
      </c>
      <c r="B89">
        <v>301883</v>
      </c>
      <c r="C89">
        <v>1041587</v>
      </c>
    </row>
    <row r="90" spans="1:3" x14ac:dyDescent="0.25">
      <c r="A90">
        <v>294039</v>
      </c>
      <c r="B90">
        <v>308210</v>
      </c>
      <c r="C90">
        <v>1117104</v>
      </c>
    </row>
    <row r="91" spans="1:3" x14ac:dyDescent="0.25">
      <c r="A91">
        <v>309061</v>
      </c>
      <c r="B91">
        <v>302290</v>
      </c>
      <c r="C91">
        <v>1054315</v>
      </c>
    </row>
    <row r="92" spans="1:3" x14ac:dyDescent="0.25">
      <c r="A92">
        <v>318718</v>
      </c>
      <c r="B92">
        <v>319014</v>
      </c>
      <c r="C92">
        <v>1072297</v>
      </c>
    </row>
    <row r="93" spans="1:3" x14ac:dyDescent="0.25">
      <c r="A93">
        <v>302919</v>
      </c>
      <c r="B93">
        <v>306952</v>
      </c>
      <c r="C93">
        <v>1080844</v>
      </c>
    </row>
    <row r="94" spans="1:3" x14ac:dyDescent="0.25">
      <c r="A94">
        <v>305842</v>
      </c>
      <c r="B94">
        <v>292300</v>
      </c>
      <c r="C94">
        <v>1078439</v>
      </c>
    </row>
    <row r="95" spans="1:3" x14ac:dyDescent="0.25">
      <c r="A95">
        <v>304510</v>
      </c>
      <c r="B95">
        <v>317053</v>
      </c>
      <c r="C95">
        <v>1081288</v>
      </c>
    </row>
    <row r="96" spans="1:3" x14ac:dyDescent="0.25">
      <c r="A96">
        <v>310615</v>
      </c>
      <c r="B96">
        <v>287638</v>
      </c>
      <c r="C96">
        <v>1092018</v>
      </c>
    </row>
    <row r="97" spans="1:3" x14ac:dyDescent="0.25">
      <c r="A97">
        <v>313538</v>
      </c>
      <c r="B97">
        <v>324749</v>
      </c>
      <c r="C97">
        <v>1107188</v>
      </c>
    </row>
    <row r="98" spans="1:3" x14ac:dyDescent="0.25">
      <c r="A98">
        <v>314500</v>
      </c>
      <c r="B98">
        <v>299145</v>
      </c>
      <c r="C98">
        <v>1117363</v>
      </c>
    </row>
    <row r="99" spans="1:3" x14ac:dyDescent="0.25">
      <c r="A99">
        <v>316757</v>
      </c>
      <c r="B99">
        <v>309468</v>
      </c>
      <c r="C99">
        <v>1124467</v>
      </c>
    </row>
    <row r="100" spans="1:3" x14ac:dyDescent="0.25">
      <c r="A100">
        <v>320679</v>
      </c>
      <c r="B100">
        <v>302031</v>
      </c>
      <c r="C100">
        <v>1139304</v>
      </c>
    </row>
    <row r="101" spans="1:3" x14ac:dyDescent="0.25">
      <c r="A101">
        <v>325933</v>
      </c>
      <c r="B101">
        <v>305805</v>
      </c>
      <c r="C101">
        <v>1159543</v>
      </c>
    </row>
    <row r="102" spans="1:3" x14ac:dyDescent="0.25">
      <c r="A102">
        <v>328264</v>
      </c>
      <c r="B102">
        <v>302068</v>
      </c>
      <c r="C102">
        <v>1172530</v>
      </c>
    </row>
    <row r="103" spans="1:3" x14ac:dyDescent="0.25">
      <c r="A103">
        <v>329559</v>
      </c>
      <c r="B103">
        <v>312354</v>
      </c>
      <c r="C103">
        <v>1181336</v>
      </c>
    </row>
    <row r="104" spans="1:3" x14ac:dyDescent="0.25">
      <c r="A104">
        <v>339808</v>
      </c>
      <c r="B104">
        <v>304695</v>
      </c>
      <c r="C104">
        <v>1190401</v>
      </c>
    </row>
    <row r="105" spans="1:3" x14ac:dyDescent="0.25">
      <c r="A105">
        <v>340363</v>
      </c>
      <c r="B105">
        <v>292892</v>
      </c>
      <c r="C105">
        <v>1199577</v>
      </c>
    </row>
    <row r="106" spans="1:3" x14ac:dyDescent="0.25">
      <c r="A106">
        <v>349872</v>
      </c>
      <c r="B106">
        <v>294446</v>
      </c>
      <c r="C106">
        <v>1214562</v>
      </c>
    </row>
    <row r="107" spans="1:3" x14ac:dyDescent="0.25">
      <c r="A107">
        <v>347134</v>
      </c>
      <c r="B107">
        <v>297073</v>
      </c>
      <c r="C107">
        <v>1232618</v>
      </c>
    </row>
    <row r="108" spans="1:3" x14ac:dyDescent="0.25">
      <c r="A108">
        <v>381655</v>
      </c>
      <c r="B108">
        <v>289525</v>
      </c>
      <c r="C108">
        <v>1258222</v>
      </c>
    </row>
    <row r="109" spans="1:3" x14ac:dyDescent="0.25">
      <c r="A109">
        <v>361675</v>
      </c>
      <c r="B109">
        <v>303141</v>
      </c>
      <c r="C109">
        <v>1272726</v>
      </c>
    </row>
    <row r="110" spans="1:3" x14ac:dyDescent="0.25">
      <c r="A110">
        <v>366855</v>
      </c>
      <c r="B110">
        <v>300366</v>
      </c>
      <c r="C110">
        <v>1301623</v>
      </c>
    </row>
    <row r="111" spans="1:3" x14ac:dyDescent="0.25">
      <c r="A111">
        <v>364524</v>
      </c>
      <c r="B111">
        <v>298590</v>
      </c>
      <c r="C111">
        <v>1281569</v>
      </c>
    </row>
    <row r="112" spans="1:3" x14ac:dyDescent="0.25">
      <c r="A112">
        <v>368705</v>
      </c>
      <c r="B112">
        <v>293854</v>
      </c>
      <c r="C112">
        <v>1280755</v>
      </c>
    </row>
    <row r="113" spans="1:3" x14ac:dyDescent="0.25">
      <c r="A113">
        <v>372220</v>
      </c>
      <c r="B113">
        <v>299145</v>
      </c>
      <c r="C113">
        <v>1313611</v>
      </c>
    </row>
    <row r="114" spans="1:3" x14ac:dyDescent="0.25">
      <c r="A114">
        <v>377585</v>
      </c>
      <c r="B114">
        <v>297295</v>
      </c>
      <c r="C114">
        <v>1331112</v>
      </c>
    </row>
    <row r="115" spans="1:3" x14ac:dyDescent="0.25">
      <c r="A115">
        <v>381840</v>
      </c>
      <c r="B115">
        <v>301402</v>
      </c>
      <c r="C115">
        <v>1360897</v>
      </c>
    </row>
    <row r="116" spans="1:3" x14ac:dyDescent="0.25">
      <c r="A116">
        <v>389018</v>
      </c>
      <c r="B116">
        <v>332223</v>
      </c>
      <c r="C116">
        <v>1330705</v>
      </c>
    </row>
    <row r="117" spans="1:3" x14ac:dyDescent="0.25">
      <c r="A117">
        <v>387205</v>
      </c>
      <c r="B117">
        <v>299515</v>
      </c>
      <c r="C117">
        <v>1339733</v>
      </c>
    </row>
    <row r="118" spans="1:3" x14ac:dyDescent="0.25">
      <c r="A118">
        <v>394272</v>
      </c>
      <c r="B118">
        <v>325600</v>
      </c>
      <c r="C118">
        <v>1373329</v>
      </c>
    </row>
    <row r="119" spans="1:3" x14ac:dyDescent="0.25">
      <c r="A119">
        <v>391090</v>
      </c>
      <c r="B119">
        <v>291301</v>
      </c>
      <c r="C119">
        <v>1355606</v>
      </c>
    </row>
    <row r="120" spans="1:3" x14ac:dyDescent="0.25">
      <c r="A120">
        <v>395419</v>
      </c>
      <c r="B120">
        <v>307174</v>
      </c>
      <c r="C120">
        <v>1373144</v>
      </c>
    </row>
    <row r="121" spans="1:3" x14ac:dyDescent="0.25">
      <c r="A121">
        <v>399785</v>
      </c>
      <c r="B121">
        <v>327487</v>
      </c>
      <c r="C121">
        <v>1403521</v>
      </c>
    </row>
    <row r="122" spans="1:3" x14ac:dyDescent="0.25">
      <c r="A122">
        <v>416139</v>
      </c>
      <c r="B122">
        <v>310874</v>
      </c>
      <c r="C122">
        <v>1400154</v>
      </c>
    </row>
    <row r="123" spans="1:3" x14ac:dyDescent="0.25">
      <c r="A123">
        <v>414585</v>
      </c>
      <c r="B123">
        <v>318200</v>
      </c>
      <c r="C123">
        <v>1408590</v>
      </c>
    </row>
    <row r="124" spans="1:3" x14ac:dyDescent="0.25">
      <c r="A124">
        <v>437118</v>
      </c>
      <c r="B124">
        <v>292966</v>
      </c>
      <c r="C124">
        <v>1452731</v>
      </c>
    </row>
    <row r="125" spans="1:3" x14ac:dyDescent="0.25">
      <c r="A125">
        <v>422540</v>
      </c>
      <c r="B125">
        <v>299108</v>
      </c>
      <c r="C125">
        <v>1444184</v>
      </c>
    </row>
    <row r="126" spans="1:3" x14ac:dyDescent="0.25">
      <c r="A126">
        <v>429422</v>
      </c>
      <c r="B126">
        <v>302845</v>
      </c>
      <c r="C126">
        <v>1453619</v>
      </c>
    </row>
    <row r="127" spans="1:3" x14ac:dyDescent="0.25">
      <c r="A127">
        <v>624227</v>
      </c>
      <c r="B127">
        <v>291893</v>
      </c>
      <c r="C127">
        <v>1468937</v>
      </c>
    </row>
    <row r="128" spans="1:3" x14ac:dyDescent="0.25">
      <c r="A128">
        <v>542272</v>
      </c>
      <c r="B128">
        <v>330891</v>
      </c>
      <c r="C128">
        <v>1526546</v>
      </c>
    </row>
    <row r="129" spans="1:3" x14ac:dyDescent="0.25">
      <c r="A129">
        <v>453139</v>
      </c>
      <c r="B129">
        <v>297517</v>
      </c>
      <c r="C129">
        <v>1481258</v>
      </c>
    </row>
    <row r="130" spans="1:3" x14ac:dyDescent="0.25">
      <c r="A130">
        <v>448625</v>
      </c>
      <c r="B130">
        <v>301920</v>
      </c>
      <c r="C130">
        <v>1518665</v>
      </c>
    </row>
    <row r="131" spans="1:3" x14ac:dyDescent="0.25">
      <c r="A131">
        <v>458319</v>
      </c>
      <c r="B131">
        <v>295371</v>
      </c>
      <c r="C131">
        <v>1543603</v>
      </c>
    </row>
    <row r="132" spans="1:3" x14ac:dyDescent="0.25">
      <c r="A132">
        <v>456358</v>
      </c>
      <c r="B132">
        <v>300662</v>
      </c>
      <c r="C132">
        <v>1545194</v>
      </c>
    </row>
    <row r="133" spans="1:3" x14ac:dyDescent="0.25">
      <c r="A133">
        <v>470788</v>
      </c>
      <c r="B133">
        <v>290339</v>
      </c>
      <c r="C133">
        <v>1552964</v>
      </c>
    </row>
    <row r="134" spans="1:3" x14ac:dyDescent="0.25">
      <c r="A134">
        <v>488659</v>
      </c>
      <c r="B134">
        <v>296814</v>
      </c>
      <c r="C134">
        <v>1609019</v>
      </c>
    </row>
    <row r="135" spans="1:3" x14ac:dyDescent="0.25">
      <c r="A135">
        <v>500203</v>
      </c>
      <c r="B135">
        <v>327672</v>
      </c>
      <c r="C135">
        <v>1619823</v>
      </c>
    </row>
    <row r="136" spans="1:3" x14ac:dyDescent="0.25">
      <c r="A136">
        <v>500425</v>
      </c>
      <c r="B136">
        <v>332852</v>
      </c>
      <c r="C136">
        <v>1621932</v>
      </c>
    </row>
    <row r="137" spans="1:3" x14ac:dyDescent="0.25">
      <c r="A137">
        <v>499907</v>
      </c>
      <c r="B137">
        <v>302993</v>
      </c>
      <c r="C137">
        <v>1610351</v>
      </c>
    </row>
    <row r="138" spans="1:3" x14ac:dyDescent="0.25">
      <c r="A138">
        <v>509453</v>
      </c>
      <c r="B138">
        <v>303104</v>
      </c>
      <c r="C138">
        <v>1648424</v>
      </c>
    </row>
    <row r="139" spans="1:3" x14ac:dyDescent="0.25">
      <c r="A139">
        <v>504495</v>
      </c>
      <c r="B139">
        <v>295630</v>
      </c>
      <c r="C139">
        <v>1633994</v>
      </c>
    </row>
    <row r="140" spans="1:3" x14ac:dyDescent="0.25">
      <c r="A140">
        <v>517334</v>
      </c>
      <c r="B140">
        <v>314944</v>
      </c>
      <c r="C140">
        <v>1626779</v>
      </c>
    </row>
    <row r="141" spans="1:3" x14ac:dyDescent="0.25">
      <c r="A141">
        <v>524105</v>
      </c>
      <c r="B141">
        <v>312169</v>
      </c>
      <c r="C141">
        <v>1643429</v>
      </c>
    </row>
    <row r="142" spans="1:3" x14ac:dyDescent="0.25">
      <c r="A142">
        <v>523846</v>
      </c>
      <c r="B142">
        <v>302845</v>
      </c>
      <c r="C142">
        <v>1651717</v>
      </c>
    </row>
    <row r="143" spans="1:3" x14ac:dyDescent="0.25">
      <c r="A143">
        <v>524771</v>
      </c>
      <c r="B143">
        <v>295371</v>
      </c>
      <c r="C143">
        <v>1678542</v>
      </c>
    </row>
    <row r="144" spans="1:3" x14ac:dyDescent="0.25">
      <c r="A144">
        <v>537240</v>
      </c>
      <c r="B144">
        <v>299959</v>
      </c>
      <c r="C144">
        <v>1666739</v>
      </c>
    </row>
    <row r="145" spans="1:3" x14ac:dyDescent="0.25">
      <c r="A145">
        <v>539349</v>
      </c>
      <c r="B145">
        <v>315166</v>
      </c>
      <c r="C145">
        <v>1789875</v>
      </c>
    </row>
    <row r="146" spans="1:3" x14ac:dyDescent="0.25">
      <c r="A146">
        <v>679764</v>
      </c>
      <c r="B146">
        <v>285788</v>
      </c>
      <c r="C146">
        <v>1707809</v>
      </c>
    </row>
    <row r="147" spans="1:3" x14ac:dyDescent="0.25">
      <c r="A147">
        <v>604321</v>
      </c>
      <c r="B147">
        <v>339771</v>
      </c>
      <c r="C147">
        <v>1761015</v>
      </c>
    </row>
    <row r="148" spans="1:3" x14ac:dyDescent="0.25">
      <c r="A148">
        <v>577163</v>
      </c>
      <c r="B148">
        <v>304843</v>
      </c>
      <c r="C148">
        <v>1756168</v>
      </c>
    </row>
    <row r="149" spans="1:3" x14ac:dyDescent="0.25">
      <c r="A149">
        <v>559588</v>
      </c>
      <c r="B149">
        <v>304436</v>
      </c>
      <c r="C149">
        <v>1741257</v>
      </c>
    </row>
    <row r="150" spans="1:3" x14ac:dyDescent="0.25">
      <c r="A150">
        <v>576534</v>
      </c>
      <c r="B150">
        <v>300440</v>
      </c>
      <c r="C150">
        <v>1754133</v>
      </c>
    </row>
    <row r="151" spans="1:3" x14ac:dyDescent="0.25">
      <c r="A151">
        <v>581566</v>
      </c>
      <c r="B151">
        <v>305102</v>
      </c>
      <c r="C151">
        <v>1764160</v>
      </c>
    </row>
    <row r="152" spans="1:3" x14ac:dyDescent="0.25">
      <c r="A152">
        <v>595367</v>
      </c>
      <c r="B152">
        <v>309320</v>
      </c>
      <c r="C152">
        <v>1768600</v>
      </c>
    </row>
    <row r="153" spans="1:3" x14ac:dyDescent="0.25">
      <c r="A153">
        <v>599881</v>
      </c>
      <c r="B153">
        <v>295445</v>
      </c>
      <c r="C153">
        <v>1800346</v>
      </c>
    </row>
    <row r="154" spans="1:3" x14ac:dyDescent="0.25">
      <c r="A154">
        <v>605949</v>
      </c>
      <c r="B154">
        <v>310467</v>
      </c>
      <c r="C154">
        <v>1826024</v>
      </c>
    </row>
    <row r="155" spans="1:3" x14ac:dyDescent="0.25">
      <c r="A155">
        <v>600880</v>
      </c>
      <c r="B155">
        <v>296999</v>
      </c>
      <c r="C155">
        <v>1815109</v>
      </c>
    </row>
    <row r="156" spans="1:3" x14ac:dyDescent="0.25">
      <c r="A156">
        <v>620897</v>
      </c>
      <c r="B156">
        <v>304399</v>
      </c>
      <c r="C156">
        <v>1833276</v>
      </c>
    </row>
    <row r="157" spans="1:3" x14ac:dyDescent="0.25">
      <c r="A157">
        <v>625633</v>
      </c>
      <c r="B157">
        <v>296185</v>
      </c>
      <c r="C157">
        <v>1986086</v>
      </c>
    </row>
    <row r="158" spans="1:3" x14ac:dyDescent="0.25">
      <c r="A158">
        <v>668405</v>
      </c>
      <c r="B158">
        <v>298627</v>
      </c>
      <c r="C158">
        <v>1883966</v>
      </c>
    </row>
    <row r="159" spans="1:3" x14ac:dyDescent="0.25">
      <c r="A159">
        <v>647463</v>
      </c>
      <c r="B159">
        <v>302512</v>
      </c>
      <c r="C159">
        <v>1896583</v>
      </c>
    </row>
    <row r="160" spans="1:3" x14ac:dyDescent="0.25">
      <c r="A160">
        <v>636696</v>
      </c>
      <c r="B160">
        <v>291079</v>
      </c>
      <c r="C160">
        <v>1863505</v>
      </c>
    </row>
    <row r="161" spans="1:3" x14ac:dyDescent="0.25">
      <c r="A161">
        <v>647648</v>
      </c>
      <c r="B161">
        <v>302438</v>
      </c>
      <c r="C161">
        <v>1857733</v>
      </c>
    </row>
    <row r="162" spans="1:3" x14ac:dyDescent="0.25">
      <c r="A162">
        <v>651126</v>
      </c>
      <c r="B162">
        <v>296518</v>
      </c>
      <c r="C162">
        <v>1888406</v>
      </c>
    </row>
    <row r="163" spans="1:3" x14ac:dyDescent="0.25">
      <c r="A163">
        <v>661523</v>
      </c>
      <c r="B163">
        <v>303548</v>
      </c>
      <c r="C163">
        <v>1916637</v>
      </c>
    </row>
    <row r="164" spans="1:3" x14ac:dyDescent="0.25">
      <c r="A164">
        <v>673067</v>
      </c>
      <c r="B164">
        <v>299885</v>
      </c>
      <c r="C164">
        <v>1903132</v>
      </c>
    </row>
    <row r="165" spans="1:3" x14ac:dyDescent="0.25">
      <c r="A165">
        <v>684093</v>
      </c>
      <c r="B165">
        <v>323195</v>
      </c>
      <c r="C165">
        <v>1928292</v>
      </c>
    </row>
    <row r="166" spans="1:3" x14ac:dyDescent="0.25">
      <c r="A166">
        <v>694120</v>
      </c>
      <c r="B166">
        <v>299922</v>
      </c>
      <c r="C166">
        <v>1945571</v>
      </c>
    </row>
    <row r="167" spans="1:3" x14ac:dyDescent="0.25">
      <c r="A167">
        <v>692048</v>
      </c>
      <c r="B167">
        <v>302216</v>
      </c>
      <c r="C167">
        <v>1938911</v>
      </c>
    </row>
    <row r="168" spans="1:3" x14ac:dyDescent="0.25">
      <c r="A168">
        <v>709068</v>
      </c>
      <c r="B168">
        <v>304362</v>
      </c>
      <c r="C168">
        <v>1961296</v>
      </c>
    </row>
    <row r="169" spans="1:3" x14ac:dyDescent="0.25">
      <c r="A169">
        <v>888592</v>
      </c>
      <c r="B169">
        <v>298146</v>
      </c>
      <c r="C169">
        <v>2099639</v>
      </c>
    </row>
    <row r="170" spans="1:3" x14ac:dyDescent="0.25">
      <c r="A170">
        <v>1540199</v>
      </c>
      <c r="B170">
        <v>342731</v>
      </c>
      <c r="C170">
        <v>2142966</v>
      </c>
    </row>
    <row r="171" spans="1:3" x14ac:dyDescent="0.25">
      <c r="A171">
        <v>1606762</v>
      </c>
      <c r="B171">
        <v>316942</v>
      </c>
      <c r="C171">
        <v>2159616</v>
      </c>
    </row>
    <row r="172" spans="1:3" x14ac:dyDescent="0.25">
      <c r="A172">
        <v>1394937</v>
      </c>
      <c r="B172">
        <v>318089</v>
      </c>
      <c r="C172">
        <v>2087318</v>
      </c>
    </row>
    <row r="173" spans="1:3" x14ac:dyDescent="0.25">
      <c r="A173">
        <v>818662</v>
      </c>
      <c r="B173">
        <v>305916</v>
      </c>
      <c r="C173">
        <v>2055831</v>
      </c>
    </row>
    <row r="174" spans="1:3" x14ac:dyDescent="0.25">
      <c r="A174">
        <v>763791</v>
      </c>
      <c r="B174">
        <v>295112</v>
      </c>
      <c r="C174">
        <v>2029746</v>
      </c>
    </row>
    <row r="175" spans="1:3" x14ac:dyDescent="0.25">
      <c r="A175">
        <v>772042</v>
      </c>
      <c r="B175">
        <v>307507</v>
      </c>
      <c r="C175">
        <v>2049800</v>
      </c>
    </row>
    <row r="176" spans="1:3" x14ac:dyDescent="0.25">
      <c r="A176">
        <v>807155</v>
      </c>
      <c r="B176">
        <v>299959</v>
      </c>
      <c r="C176">
        <v>2088502</v>
      </c>
    </row>
    <row r="177" spans="1:3" x14ac:dyDescent="0.25">
      <c r="A177">
        <v>801198</v>
      </c>
      <c r="B177">
        <v>301624</v>
      </c>
      <c r="C177">
        <v>2098529</v>
      </c>
    </row>
    <row r="178" spans="1:3" x14ac:dyDescent="0.25">
      <c r="A178">
        <v>823583</v>
      </c>
      <c r="B178">
        <v>299885</v>
      </c>
      <c r="C178">
        <v>2099787</v>
      </c>
    </row>
    <row r="179" spans="1:3" x14ac:dyDescent="0.25">
      <c r="A179">
        <v>841195</v>
      </c>
      <c r="B179">
        <v>307507</v>
      </c>
      <c r="C179">
        <v>2118509</v>
      </c>
    </row>
    <row r="180" spans="1:3" x14ac:dyDescent="0.25">
      <c r="A180">
        <v>853183</v>
      </c>
      <c r="B180">
        <v>306915</v>
      </c>
      <c r="C180">
        <v>2173565</v>
      </c>
    </row>
    <row r="181" spans="1:3" x14ac:dyDescent="0.25">
      <c r="A181">
        <v>834017</v>
      </c>
      <c r="B181">
        <v>296555</v>
      </c>
      <c r="C181">
        <v>2129646</v>
      </c>
    </row>
    <row r="182" spans="1:3" x14ac:dyDescent="0.25">
      <c r="A182">
        <v>844932</v>
      </c>
      <c r="B182">
        <v>309505</v>
      </c>
      <c r="C182">
        <v>2145297</v>
      </c>
    </row>
    <row r="183" spans="1:3" x14ac:dyDescent="0.25">
      <c r="A183">
        <v>856550</v>
      </c>
      <c r="B183">
        <v>296851</v>
      </c>
      <c r="C183">
        <v>2154843</v>
      </c>
    </row>
    <row r="184" spans="1:3" x14ac:dyDescent="0.25">
      <c r="A184">
        <v>858659</v>
      </c>
      <c r="B184">
        <v>304621</v>
      </c>
      <c r="C184">
        <v>2161688</v>
      </c>
    </row>
    <row r="185" spans="1:3" x14ac:dyDescent="0.25">
      <c r="A185">
        <v>880378</v>
      </c>
      <c r="B185">
        <v>297628</v>
      </c>
      <c r="C185">
        <v>2206680</v>
      </c>
    </row>
    <row r="186" spans="1:3" x14ac:dyDescent="0.25">
      <c r="A186">
        <v>885706</v>
      </c>
      <c r="B186">
        <v>305990</v>
      </c>
      <c r="C186">
        <v>2199095</v>
      </c>
    </row>
    <row r="187" spans="1:3" x14ac:dyDescent="0.25">
      <c r="A187">
        <v>918192</v>
      </c>
      <c r="B187">
        <v>301143</v>
      </c>
      <c r="C187">
        <v>2215560</v>
      </c>
    </row>
    <row r="188" spans="1:3" x14ac:dyDescent="0.25">
      <c r="A188">
        <v>911384</v>
      </c>
      <c r="B188">
        <v>303437</v>
      </c>
      <c r="C188">
        <v>2246418</v>
      </c>
    </row>
    <row r="189" spans="1:3" x14ac:dyDescent="0.25">
      <c r="A189">
        <v>1104857</v>
      </c>
      <c r="B189">
        <v>315129</v>
      </c>
      <c r="C189">
        <v>2247269</v>
      </c>
    </row>
    <row r="190" spans="1:3" x14ac:dyDescent="0.25">
      <c r="A190">
        <v>989306</v>
      </c>
      <c r="B190">
        <v>317386</v>
      </c>
      <c r="C190">
        <v>2285342</v>
      </c>
    </row>
    <row r="191" spans="1:3" x14ac:dyDescent="0.25">
      <c r="A191">
        <v>923224</v>
      </c>
      <c r="B191">
        <v>310985</v>
      </c>
      <c r="C191">
        <v>2251117</v>
      </c>
    </row>
    <row r="192" spans="1:3" x14ac:dyDescent="0.25">
      <c r="A192">
        <v>955266</v>
      </c>
      <c r="B192">
        <v>304140</v>
      </c>
      <c r="C192">
        <v>2280865</v>
      </c>
    </row>
    <row r="193" spans="1:3" x14ac:dyDescent="0.25">
      <c r="A193">
        <v>963665</v>
      </c>
      <c r="B193">
        <v>309949</v>
      </c>
      <c r="C193">
        <v>2276795</v>
      </c>
    </row>
    <row r="194" spans="1:3" x14ac:dyDescent="0.25">
      <c r="A194">
        <v>971657</v>
      </c>
      <c r="B194">
        <v>303955</v>
      </c>
      <c r="C194">
        <v>2300216</v>
      </c>
    </row>
    <row r="195" spans="1:3" x14ac:dyDescent="0.25">
      <c r="A195">
        <v>979501</v>
      </c>
      <c r="B195">
        <v>299404</v>
      </c>
      <c r="C195">
        <v>2316903</v>
      </c>
    </row>
    <row r="196" spans="1:3" x14ac:dyDescent="0.25">
      <c r="A196">
        <v>993635</v>
      </c>
      <c r="B196">
        <v>309949</v>
      </c>
      <c r="C196">
        <v>2315349</v>
      </c>
    </row>
    <row r="197" spans="1:3" x14ac:dyDescent="0.25">
      <c r="A197">
        <v>1000258</v>
      </c>
      <c r="B197">
        <v>306397</v>
      </c>
      <c r="C197">
        <v>2350536</v>
      </c>
    </row>
    <row r="198" spans="1:3" x14ac:dyDescent="0.25">
      <c r="A198">
        <v>1026861</v>
      </c>
      <c r="B198">
        <v>312687</v>
      </c>
      <c r="C198">
        <v>2572795</v>
      </c>
    </row>
    <row r="199" spans="1:3" x14ac:dyDescent="0.25">
      <c r="A199">
        <v>1193102</v>
      </c>
      <c r="B199">
        <v>317608</v>
      </c>
      <c r="C199">
        <v>2432639</v>
      </c>
    </row>
    <row r="200" spans="1:3" x14ac:dyDescent="0.25">
      <c r="A200">
        <v>1037517</v>
      </c>
      <c r="B200">
        <v>320161</v>
      </c>
      <c r="C200">
        <v>2378101</v>
      </c>
    </row>
    <row r="201" spans="1:3" x14ac:dyDescent="0.25">
      <c r="A201">
        <v>1059643</v>
      </c>
      <c r="B201">
        <v>304584</v>
      </c>
      <c r="C201">
        <v>2395602</v>
      </c>
    </row>
    <row r="202" spans="1:3" x14ac:dyDescent="0.25">
      <c r="A202">
        <v>1066229</v>
      </c>
      <c r="B202">
        <v>299737</v>
      </c>
      <c r="C202">
        <v>2406110</v>
      </c>
    </row>
    <row r="203" spans="1:3" x14ac:dyDescent="0.25">
      <c r="A203">
        <v>1072778</v>
      </c>
      <c r="B203">
        <v>309875</v>
      </c>
      <c r="C203">
        <v>2425128</v>
      </c>
    </row>
    <row r="204" spans="1:3" x14ac:dyDescent="0.25">
      <c r="A204">
        <v>1091389</v>
      </c>
      <c r="B204">
        <v>302327</v>
      </c>
      <c r="C204">
        <v>2432306</v>
      </c>
    </row>
    <row r="205" spans="1:3" x14ac:dyDescent="0.25">
      <c r="A205">
        <v>1109593</v>
      </c>
      <c r="B205">
        <v>310134</v>
      </c>
      <c r="C205">
        <v>2458909</v>
      </c>
    </row>
    <row r="206" spans="1:3" x14ac:dyDescent="0.25">
      <c r="A206">
        <v>1121544</v>
      </c>
      <c r="B206">
        <v>305472</v>
      </c>
      <c r="C206">
        <v>2482108</v>
      </c>
    </row>
    <row r="207" spans="1:3" x14ac:dyDescent="0.25">
      <c r="A207">
        <v>1325710</v>
      </c>
      <c r="B207">
        <v>316091</v>
      </c>
      <c r="C207">
        <v>2537867</v>
      </c>
    </row>
    <row r="208" spans="1:3" x14ac:dyDescent="0.25">
      <c r="A208">
        <v>1218928</v>
      </c>
      <c r="B208">
        <v>306804</v>
      </c>
      <c r="C208">
        <v>2661965</v>
      </c>
    </row>
    <row r="209" spans="1:3" x14ac:dyDescent="0.25">
      <c r="A209">
        <v>1192510</v>
      </c>
      <c r="B209">
        <v>309949</v>
      </c>
      <c r="C209">
        <v>2489064</v>
      </c>
    </row>
    <row r="210" spans="1:3" x14ac:dyDescent="0.25">
      <c r="A210">
        <v>1169866</v>
      </c>
      <c r="B210">
        <v>311466</v>
      </c>
      <c r="C210">
        <v>2521698</v>
      </c>
    </row>
    <row r="211" spans="1:3" x14ac:dyDescent="0.25">
      <c r="A211">
        <v>1193139</v>
      </c>
      <c r="B211">
        <v>301291</v>
      </c>
      <c r="C211">
        <v>2511301</v>
      </c>
    </row>
    <row r="212" spans="1:3" x14ac:dyDescent="0.25">
      <c r="A212">
        <v>1207162</v>
      </c>
      <c r="B212">
        <v>332334</v>
      </c>
      <c r="C212">
        <v>2550040</v>
      </c>
    </row>
    <row r="213" spans="1:3" x14ac:dyDescent="0.25">
      <c r="A213">
        <v>1214525</v>
      </c>
      <c r="B213">
        <v>321604</v>
      </c>
      <c r="C213">
        <v>2563693</v>
      </c>
    </row>
    <row r="214" spans="1:3" x14ac:dyDescent="0.25">
      <c r="A214">
        <v>1242238</v>
      </c>
      <c r="B214">
        <v>309949</v>
      </c>
      <c r="C214">
        <v>2567652</v>
      </c>
    </row>
    <row r="215" spans="1:3" x14ac:dyDescent="0.25">
      <c r="A215">
        <v>1256224</v>
      </c>
      <c r="B215">
        <v>300366</v>
      </c>
      <c r="C215">
        <v>2619600</v>
      </c>
    </row>
    <row r="216" spans="1:3" x14ac:dyDescent="0.25">
      <c r="A216">
        <v>1269655</v>
      </c>
      <c r="B216">
        <v>307618</v>
      </c>
      <c r="C216">
        <v>2631995</v>
      </c>
    </row>
    <row r="217" spans="1:3" x14ac:dyDescent="0.25">
      <c r="A217">
        <v>1320234</v>
      </c>
      <c r="B217">
        <v>312169</v>
      </c>
      <c r="C217">
        <v>2630219</v>
      </c>
    </row>
    <row r="218" spans="1:3" x14ac:dyDescent="0.25">
      <c r="A218">
        <v>1317533</v>
      </c>
      <c r="B218">
        <v>306101</v>
      </c>
      <c r="C218">
        <v>2604245</v>
      </c>
    </row>
    <row r="219" spans="1:3" x14ac:dyDescent="0.25">
      <c r="A219">
        <v>1311058</v>
      </c>
      <c r="B219">
        <v>312835</v>
      </c>
      <c r="C219">
        <v>2641282</v>
      </c>
    </row>
    <row r="220" spans="1:3" x14ac:dyDescent="0.25">
      <c r="A220">
        <v>1319013</v>
      </c>
      <c r="B220">
        <v>303104</v>
      </c>
      <c r="C220">
        <v>2646832</v>
      </c>
    </row>
    <row r="221" spans="1:3" x14ac:dyDescent="0.25">
      <c r="A221">
        <v>1339252</v>
      </c>
      <c r="B221">
        <v>308136</v>
      </c>
      <c r="C221">
        <v>2662483</v>
      </c>
    </row>
    <row r="222" spans="1:3" x14ac:dyDescent="0.25">
      <c r="A222">
        <v>1346430</v>
      </c>
      <c r="B222">
        <v>308987</v>
      </c>
      <c r="C222">
        <v>2659412</v>
      </c>
    </row>
    <row r="223" spans="1:3" x14ac:dyDescent="0.25">
      <c r="A223">
        <v>1348613</v>
      </c>
      <c r="B223">
        <v>304362</v>
      </c>
      <c r="C223">
        <v>2693415</v>
      </c>
    </row>
    <row r="224" spans="1:3" x14ac:dyDescent="0.25">
      <c r="A224">
        <v>1374217</v>
      </c>
      <c r="B224">
        <v>314278</v>
      </c>
      <c r="C224">
        <v>2733856</v>
      </c>
    </row>
    <row r="225" spans="1:3" x14ac:dyDescent="0.25">
      <c r="A225">
        <v>1443703</v>
      </c>
      <c r="B225">
        <v>314574</v>
      </c>
      <c r="C225">
        <v>2731525</v>
      </c>
    </row>
    <row r="226" spans="1:3" x14ac:dyDescent="0.25">
      <c r="A226">
        <v>1413326</v>
      </c>
      <c r="B226">
        <v>315499</v>
      </c>
      <c r="C226">
        <v>2702628</v>
      </c>
    </row>
    <row r="227" spans="1:3" x14ac:dyDescent="0.25">
      <c r="A227">
        <v>1435193</v>
      </c>
      <c r="B227">
        <v>302549</v>
      </c>
      <c r="C227">
        <v>2730378</v>
      </c>
    </row>
    <row r="228" spans="1:3" x14ac:dyDescent="0.25">
      <c r="A228">
        <v>1443666</v>
      </c>
      <c r="B228">
        <v>311133</v>
      </c>
      <c r="C228">
        <v>2761680</v>
      </c>
    </row>
    <row r="229" spans="1:3" x14ac:dyDescent="0.25">
      <c r="A229">
        <v>1459095</v>
      </c>
      <c r="B229">
        <v>306656</v>
      </c>
      <c r="C229">
        <v>2772262</v>
      </c>
    </row>
    <row r="230" spans="1:3" x14ac:dyDescent="0.25">
      <c r="A230">
        <v>1475597</v>
      </c>
      <c r="B230">
        <v>322603</v>
      </c>
      <c r="C230">
        <v>2763826</v>
      </c>
    </row>
    <row r="231" spans="1:3" x14ac:dyDescent="0.25">
      <c r="A231">
        <v>1516519</v>
      </c>
      <c r="B231">
        <v>311429</v>
      </c>
      <c r="C231">
        <v>2797422</v>
      </c>
    </row>
    <row r="232" spans="1:3" x14ac:dyDescent="0.25">
      <c r="A232">
        <v>1556220</v>
      </c>
      <c r="B232">
        <v>304325</v>
      </c>
      <c r="C232">
        <v>2991561</v>
      </c>
    </row>
    <row r="233" spans="1:3" x14ac:dyDescent="0.25">
      <c r="A233">
        <v>1633698</v>
      </c>
      <c r="B233">
        <v>325563</v>
      </c>
      <c r="C233">
        <v>2902687</v>
      </c>
    </row>
    <row r="234" spans="1:3" x14ac:dyDescent="0.25">
      <c r="A234">
        <v>1540125</v>
      </c>
      <c r="B234">
        <v>303067</v>
      </c>
      <c r="C234">
        <v>2849037</v>
      </c>
    </row>
    <row r="235" spans="1:3" x14ac:dyDescent="0.25">
      <c r="A235">
        <v>1556220</v>
      </c>
      <c r="B235">
        <v>318385</v>
      </c>
      <c r="C235">
        <v>2871570</v>
      </c>
    </row>
    <row r="236" spans="1:3" x14ac:dyDescent="0.25">
      <c r="A236">
        <v>1582120</v>
      </c>
      <c r="B236">
        <v>332408</v>
      </c>
      <c r="C236">
        <v>2882226</v>
      </c>
    </row>
    <row r="237" spans="1:3" x14ac:dyDescent="0.25">
      <c r="A237">
        <v>1609056</v>
      </c>
      <c r="B237">
        <v>310948</v>
      </c>
      <c r="C237">
        <v>2876454</v>
      </c>
    </row>
    <row r="238" spans="1:3" x14ac:dyDescent="0.25">
      <c r="A238">
        <v>1612793</v>
      </c>
      <c r="B238">
        <v>322529</v>
      </c>
      <c r="C238">
        <v>2897137</v>
      </c>
    </row>
    <row r="239" spans="1:3" x14ac:dyDescent="0.25">
      <c r="A239">
        <v>1634660</v>
      </c>
      <c r="B239">
        <v>312428</v>
      </c>
      <c r="C239">
        <v>3081249</v>
      </c>
    </row>
    <row r="240" spans="1:3" x14ac:dyDescent="0.25">
      <c r="A240">
        <v>1857955</v>
      </c>
      <c r="B240">
        <v>322825</v>
      </c>
      <c r="C240">
        <v>3043213</v>
      </c>
    </row>
    <row r="241" spans="1:3" x14ac:dyDescent="0.25">
      <c r="A241">
        <v>1672363</v>
      </c>
      <c r="B241">
        <v>302993</v>
      </c>
      <c r="C241">
        <v>2950861</v>
      </c>
    </row>
    <row r="242" spans="1:3" x14ac:dyDescent="0.25">
      <c r="A242">
        <v>1793686</v>
      </c>
      <c r="B242">
        <v>317275</v>
      </c>
      <c r="C242">
        <v>3008544</v>
      </c>
    </row>
    <row r="243" spans="1:3" x14ac:dyDescent="0.25">
      <c r="A243">
        <v>1744291</v>
      </c>
      <c r="B243">
        <v>302771</v>
      </c>
      <c r="C243">
        <v>2962886</v>
      </c>
    </row>
    <row r="244" spans="1:3" x14ac:dyDescent="0.25">
      <c r="A244">
        <v>1715320</v>
      </c>
      <c r="B244">
        <v>302771</v>
      </c>
      <c r="C244">
        <v>2995668</v>
      </c>
    </row>
    <row r="245" spans="1:3" x14ac:dyDescent="0.25">
      <c r="A245">
        <v>1751950</v>
      </c>
      <c r="B245">
        <v>312798</v>
      </c>
      <c r="C245">
        <v>2998628</v>
      </c>
    </row>
    <row r="246" spans="1:3" x14ac:dyDescent="0.25">
      <c r="A246">
        <v>1736891</v>
      </c>
      <c r="B246">
        <v>302105</v>
      </c>
      <c r="C246">
        <v>2972839</v>
      </c>
    </row>
    <row r="247" spans="1:3" x14ac:dyDescent="0.25">
      <c r="A247">
        <v>1782993</v>
      </c>
      <c r="B247">
        <v>318903</v>
      </c>
      <c r="C247">
        <v>3045211</v>
      </c>
    </row>
    <row r="248" spans="1:3" x14ac:dyDescent="0.25">
      <c r="A248">
        <v>1802788</v>
      </c>
      <c r="B248">
        <v>306360</v>
      </c>
      <c r="C248">
        <v>3267470</v>
      </c>
    </row>
    <row r="249" spans="1:3" x14ac:dyDescent="0.25">
      <c r="A249">
        <v>1857992</v>
      </c>
      <c r="B249">
        <v>318940</v>
      </c>
      <c r="C249">
        <v>3098935</v>
      </c>
    </row>
    <row r="250" spans="1:3" x14ac:dyDescent="0.25">
      <c r="A250">
        <v>1816182</v>
      </c>
      <c r="B250">
        <v>321530</v>
      </c>
      <c r="C250">
        <v>3011837</v>
      </c>
    </row>
    <row r="251" spans="1:3" x14ac:dyDescent="0.25">
      <c r="A251">
        <v>1862025</v>
      </c>
      <c r="B251">
        <v>303067</v>
      </c>
      <c r="C251">
        <v>3078844</v>
      </c>
    </row>
    <row r="252" spans="1:3" x14ac:dyDescent="0.25">
      <c r="A252">
        <v>1859250</v>
      </c>
      <c r="B252">
        <v>305990</v>
      </c>
      <c r="C252">
        <v>3101451</v>
      </c>
    </row>
    <row r="253" spans="1:3" x14ac:dyDescent="0.25">
      <c r="A253">
        <v>1886704</v>
      </c>
      <c r="B253">
        <v>305842</v>
      </c>
      <c r="C253">
        <v>3122097</v>
      </c>
    </row>
    <row r="254" spans="1:3" x14ac:dyDescent="0.25">
      <c r="A254">
        <v>1919745</v>
      </c>
      <c r="B254">
        <v>317793</v>
      </c>
      <c r="C254">
        <v>3082840</v>
      </c>
    </row>
    <row r="255" spans="1:3" x14ac:dyDescent="0.25">
      <c r="A255">
        <v>2294740</v>
      </c>
      <c r="B255">
        <v>310911</v>
      </c>
      <c r="C255">
        <v>3271170</v>
      </c>
    </row>
    <row r="256" spans="1:3" x14ac:dyDescent="0.25">
      <c r="A256">
        <v>2098936</v>
      </c>
      <c r="B256">
        <v>321567</v>
      </c>
      <c r="C256">
        <v>3202905</v>
      </c>
    </row>
    <row r="257" spans="1:3" x14ac:dyDescent="0.25">
      <c r="A257">
        <v>2010617</v>
      </c>
      <c r="B257">
        <v>306027</v>
      </c>
      <c r="C257">
        <v>3055386</v>
      </c>
    </row>
    <row r="258" spans="1:3" x14ac:dyDescent="0.25">
      <c r="A258">
        <v>1974135</v>
      </c>
      <c r="B258">
        <v>304880</v>
      </c>
      <c r="C258">
        <v>3163204</v>
      </c>
    </row>
    <row r="259" spans="1:3" x14ac:dyDescent="0.25">
      <c r="A259">
        <v>1994818</v>
      </c>
      <c r="B259">
        <v>312280</v>
      </c>
      <c r="C259">
        <v>3167163</v>
      </c>
    </row>
    <row r="260" spans="1:3" x14ac:dyDescent="0.25">
      <c r="A260">
        <v>2027785</v>
      </c>
      <c r="B260">
        <v>309135</v>
      </c>
      <c r="C260">
        <v>3195283</v>
      </c>
    </row>
    <row r="261" spans="1:3" x14ac:dyDescent="0.25">
      <c r="A261">
        <v>2094348</v>
      </c>
      <c r="B261">
        <v>316091</v>
      </c>
      <c r="C261">
        <v>3399856</v>
      </c>
    </row>
    <row r="262" spans="1:3" x14ac:dyDescent="0.25">
      <c r="A262">
        <v>2090426</v>
      </c>
      <c r="B262">
        <v>309616</v>
      </c>
      <c r="C262">
        <v>3274130</v>
      </c>
    </row>
    <row r="263" spans="1:3" x14ac:dyDescent="0.25">
      <c r="A263">
        <v>2078105</v>
      </c>
      <c r="B263">
        <v>336700</v>
      </c>
      <c r="C263">
        <v>3250857</v>
      </c>
    </row>
    <row r="264" spans="1:3" x14ac:dyDescent="0.25">
      <c r="A264">
        <v>2085135</v>
      </c>
      <c r="B264">
        <v>308469</v>
      </c>
      <c r="C264">
        <v>3267100</v>
      </c>
    </row>
    <row r="265" spans="1:3" x14ac:dyDescent="0.25">
      <c r="A265">
        <v>2123652</v>
      </c>
      <c r="B265">
        <v>299700</v>
      </c>
      <c r="C265">
        <v>3280938</v>
      </c>
    </row>
    <row r="266" spans="1:3" x14ac:dyDescent="0.25">
      <c r="A266">
        <v>2148923</v>
      </c>
      <c r="B266">
        <v>317645</v>
      </c>
      <c r="C266">
        <v>3286155</v>
      </c>
    </row>
    <row r="267" spans="1:3" x14ac:dyDescent="0.25">
      <c r="A267">
        <v>2157100</v>
      </c>
      <c r="B267">
        <v>307285</v>
      </c>
      <c r="C267">
        <v>3297033</v>
      </c>
    </row>
    <row r="268" spans="1:3" x14ac:dyDescent="0.25">
      <c r="A268">
        <v>2210084</v>
      </c>
      <c r="B268">
        <v>317719</v>
      </c>
      <c r="C268">
        <v>3329223</v>
      </c>
    </row>
    <row r="269" spans="1:3" x14ac:dyDescent="0.25">
      <c r="A269">
        <v>2408996</v>
      </c>
      <c r="B269">
        <v>314130</v>
      </c>
      <c r="C269">
        <v>3386055</v>
      </c>
    </row>
    <row r="270" spans="1:3" x14ac:dyDescent="0.25">
      <c r="A270">
        <v>2257518</v>
      </c>
      <c r="B270">
        <v>322825</v>
      </c>
      <c r="C270">
        <v>3346428</v>
      </c>
    </row>
    <row r="271" spans="1:3" x14ac:dyDescent="0.25">
      <c r="A271">
        <v>2225883</v>
      </c>
      <c r="B271">
        <v>302179</v>
      </c>
      <c r="C271">
        <v>3304692</v>
      </c>
    </row>
    <row r="272" spans="1:3" x14ac:dyDescent="0.25">
      <c r="A272">
        <v>2243310</v>
      </c>
      <c r="B272">
        <v>302549</v>
      </c>
      <c r="C272">
        <v>3334403</v>
      </c>
    </row>
    <row r="273" spans="1:3" x14ac:dyDescent="0.25">
      <c r="A273">
        <v>2256408</v>
      </c>
      <c r="B273">
        <v>312724</v>
      </c>
      <c r="C273">
        <v>3339324</v>
      </c>
    </row>
    <row r="274" spans="1:3" x14ac:dyDescent="0.25">
      <c r="A274">
        <v>2273761</v>
      </c>
      <c r="B274">
        <v>300181</v>
      </c>
      <c r="C274">
        <v>3395342</v>
      </c>
    </row>
    <row r="275" spans="1:3" x14ac:dyDescent="0.25">
      <c r="A275">
        <v>2563249</v>
      </c>
      <c r="B275">
        <v>353165</v>
      </c>
      <c r="C275">
        <v>3832756</v>
      </c>
    </row>
    <row r="276" spans="1:3" x14ac:dyDescent="0.25">
      <c r="A276">
        <v>2624484</v>
      </c>
      <c r="B276">
        <v>321678</v>
      </c>
      <c r="C276">
        <v>3617860</v>
      </c>
    </row>
    <row r="277" spans="1:3" x14ac:dyDescent="0.25">
      <c r="A277">
        <v>2413436</v>
      </c>
      <c r="B277">
        <v>298331</v>
      </c>
      <c r="C277">
        <v>3590480</v>
      </c>
    </row>
    <row r="278" spans="1:3" x14ac:dyDescent="0.25">
      <c r="A278">
        <v>2506158</v>
      </c>
      <c r="B278">
        <v>331853</v>
      </c>
      <c r="C278">
        <v>3778144</v>
      </c>
    </row>
    <row r="279" spans="1:3" x14ac:dyDescent="0.25">
      <c r="A279">
        <v>2388276</v>
      </c>
      <c r="B279">
        <v>318718</v>
      </c>
      <c r="C279">
        <v>3601099</v>
      </c>
    </row>
    <row r="280" spans="1:3" x14ac:dyDescent="0.25">
      <c r="A280">
        <v>2381394</v>
      </c>
      <c r="B280">
        <v>324490</v>
      </c>
      <c r="C280">
        <v>3565431</v>
      </c>
    </row>
    <row r="281" spans="1:3" x14ac:dyDescent="0.25">
      <c r="A281">
        <v>2521069</v>
      </c>
      <c r="B281">
        <v>310615</v>
      </c>
      <c r="C281">
        <v>3639209</v>
      </c>
    </row>
    <row r="282" spans="1:3" x14ac:dyDescent="0.25">
      <c r="A282">
        <v>2443998</v>
      </c>
      <c r="B282">
        <v>319421</v>
      </c>
      <c r="C282">
        <v>3581304</v>
      </c>
    </row>
    <row r="283" spans="1:3" x14ac:dyDescent="0.25">
      <c r="A283">
        <v>2438892</v>
      </c>
      <c r="B283">
        <v>305694</v>
      </c>
      <c r="C283">
        <v>3550520</v>
      </c>
    </row>
    <row r="284" spans="1:3" x14ac:dyDescent="0.25">
      <c r="A284">
        <v>2455875</v>
      </c>
      <c r="B284">
        <v>297924</v>
      </c>
      <c r="C284">
        <v>3548485</v>
      </c>
    </row>
    <row r="285" spans="1:3" x14ac:dyDescent="0.25">
      <c r="A285">
        <v>2485401</v>
      </c>
      <c r="B285">
        <v>323195</v>
      </c>
      <c r="C285">
        <v>3593070</v>
      </c>
    </row>
    <row r="286" spans="1:3" x14ac:dyDescent="0.25">
      <c r="A286">
        <v>2492468</v>
      </c>
      <c r="B286">
        <v>305805</v>
      </c>
      <c r="C286">
        <v>3569390</v>
      </c>
    </row>
    <row r="287" spans="1:3" x14ac:dyDescent="0.25">
      <c r="A287">
        <v>2493171</v>
      </c>
      <c r="B287">
        <v>324897</v>
      </c>
      <c r="C287">
        <v>3632512</v>
      </c>
    </row>
    <row r="288" spans="1:3" x14ac:dyDescent="0.25">
      <c r="A288">
        <v>3043176</v>
      </c>
      <c r="B288">
        <v>309727</v>
      </c>
      <c r="C288">
        <v>3938872</v>
      </c>
    </row>
    <row r="289" spans="1:3" x14ac:dyDescent="0.25">
      <c r="A289">
        <v>2672547</v>
      </c>
      <c r="B289">
        <v>340141</v>
      </c>
      <c r="C289">
        <v>3668032</v>
      </c>
    </row>
    <row r="290" spans="1:3" x14ac:dyDescent="0.25">
      <c r="A290">
        <v>2586781</v>
      </c>
      <c r="B290">
        <v>307914</v>
      </c>
      <c r="C290">
        <v>3700111</v>
      </c>
    </row>
    <row r="291" spans="1:3" x14ac:dyDescent="0.25">
      <c r="A291">
        <v>2601063</v>
      </c>
      <c r="B291">
        <v>308654</v>
      </c>
      <c r="C291">
        <v>3766822</v>
      </c>
    </row>
    <row r="292" spans="1:3" x14ac:dyDescent="0.25">
      <c r="A292">
        <v>2615456</v>
      </c>
      <c r="B292">
        <v>327265</v>
      </c>
      <c r="C292">
        <v>3837159</v>
      </c>
    </row>
    <row r="293" spans="1:3" x14ac:dyDescent="0.25">
      <c r="A293">
        <v>2775037</v>
      </c>
      <c r="B293">
        <v>311725</v>
      </c>
      <c r="C293">
        <v>3827909</v>
      </c>
    </row>
    <row r="294" spans="1:3" x14ac:dyDescent="0.25">
      <c r="A294">
        <v>2637952</v>
      </c>
      <c r="B294">
        <v>324823</v>
      </c>
      <c r="C294">
        <v>3835605</v>
      </c>
    </row>
    <row r="295" spans="1:3" x14ac:dyDescent="0.25">
      <c r="A295">
        <v>2650680</v>
      </c>
      <c r="B295">
        <v>329633</v>
      </c>
      <c r="C295">
        <v>3842191</v>
      </c>
    </row>
    <row r="296" spans="1:3" x14ac:dyDescent="0.25">
      <c r="A296">
        <v>2674175</v>
      </c>
      <c r="B296">
        <v>318570</v>
      </c>
      <c r="C296">
        <v>3827058</v>
      </c>
    </row>
    <row r="297" spans="1:3" x14ac:dyDescent="0.25">
      <c r="A297">
        <v>2670697</v>
      </c>
      <c r="B297">
        <v>314537</v>
      </c>
      <c r="C297">
        <v>3915451</v>
      </c>
    </row>
    <row r="298" spans="1:3" x14ac:dyDescent="0.25">
      <c r="A298">
        <v>2714135</v>
      </c>
      <c r="B298">
        <v>308469</v>
      </c>
      <c r="C298">
        <v>4042139</v>
      </c>
    </row>
    <row r="299" spans="1:3" x14ac:dyDescent="0.25">
      <c r="A299">
        <v>2729749</v>
      </c>
      <c r="B299">
        <v>322825</v>
      </c>
      <c r="C299">
        <v>3880893</v>
      </c>
    </row>
    <row r="300" spans="1:3" x14ac:dyDescent="0.25">
      <c r="A300">
        <v>2738296</v>
      </c>
      <c r="B300">
        <v>314907</v>
      </c>
      <c r="C300">
        <v>3956114</v>
      </c>
    </row>
    <row r="301" spans="1:3" x14ac:dyDescent="0.25">
      <c r="A301">
        <v>2743476</v>
      </c>
      <c r="B301">
        <v>321900</v>
      </c>
      <c r="C301">
        <v>3906534</v>
      </c>
    </row>
    <row r="302" spans="1:3" x14ac:dyDescent="0.25">
      <c r="A302">
        <v>2759127</v>
      </c>
      <c r="B302">
        <v>310837</v>
      </c>
      <c r="C302">
        <v>3907015</v>
      </c>
    </row>
    <row r="303" spans="1:3" x14ac:dyDescent="0.25">
      <c r="A303">
        <v>2787432</v>
      </c>
      <c r="B303">
        <v>329041</v>
      </c>
      <c r="C303">
        <v>3934321</v>
      </c>
    </row>
    <row r="304" spans="1:3" x14ac:dyDescent="0.25">
      <c r="A304">
        <v>2828761</v>
      </c>
      <c r="B304">
        <v>311947</v>
      </c>
      <c r="C304">
        <v>3936615</v>
      </c>
    </row>
    <row r="305" spans="1:3" x14ac:dyDescent="0.25">
      <c r="A305">
        <v>2811519</v>
      </c>
      <c r="B305">
        <v>304621</v>
      </c>
      <c r="C305">
        <v>3844485</v>
      </c>
    </row>
    <row r="306" spans="1:3" x14ac:dyDescent="0.25">
      <c r="A306">
        <v>2823211</v>
      </c>
      <c r="B306">
        <v>325896</v>
      </c>
      <c r="C306">
        <v>3917967</v>
      </c>
    </row>
    <row r="307" spans="1:3" x14ac:dyDescent="0.25">
      <c r="A307">
        <v>2835902</v>
      </c>
      <c r="B307">
        <v>310060</v>
      </c>
      <c r="C307">
        <v>3930288</v>
      </c>
    </row>
    <row r="308" spans="1:3" x14ac:dyDescent="0.25">
      <c r="A308">
        <v>2873346</v>
      </c>
      <c r="B308">
        <v>319976</v>
      </c>
      <c r="C308">
        <v>3914600</v>
      </c>
    </row>
    <row r="309" spans="1:3" x14ac:dyDescent="0.25">
      <c r="A309">
        <v>3034185</v>
      </c>
      <c r="B309">
        <v>308580</v>
      </c>
      <c r="C309">
        <v>4165867</v>
      </c>
    </row>
    <row r="310" spans="1:3" x14ac:dyDescent="0.25">
      <c r="A310">
        <v>2912603</v>
      </c>
      <c r="B310">
        <v>349354</v>
      </c>
      <c r="C310">
        <v>4026858</v>
      </c>
    </row>
    <row r="311" spans="1:3" x14ac:dyDescent="0.25">
      <c r="A311">
        <v>2908977</v>
      </c>
      <c r="B311">
        <v>312317</v>
      </c>
      <c r="C311">
        <v>4008765</v>
      </c>
    </row>
    <row r="312" spans="1:3" x14ac:dyDescent="0.25">
      <c r="A312">
        <v>2919744</v>
      </c>
      <c r="B312">
        <v>304880</v>
      </c>
      <c r="C312">
        <v>4048022</v>
      </c>
    </row>
    <row r="313" spans="1:3" x14ac:dyDescent="0.25">
      <c r="A313">
        <v>2954006</v>
      </c>
      <c r="B313">
        <v>319791</v>
      </c>
      <c r="C313">
        <v>4123502</v>
      </c>
    </row>
    <row r="314" spans="1:3" x14ac:dyDescent="0.25">
      <c r="A314">
        <v>2938133</v>
      </c>
      <c r="B314">
        <v>327265</v>
      </c>
      <c r="C314">
        <v>4289299</v>
      </c>
    </row>
    <row r="315" spans="1:3" x14ac:dyDescent="0.25">
      <c r="A315">
        <v>3000589</v>
      </c>
      <c r="B315">
        <v>321234</v>
      </c>
      <c r="C315">
        <v>4088833</v>
      </c>
    </row>
    <row r="316" spans="1:3" x14ac:dyDescent="0.25">
      <c r="A316">
        <v>2978315</v>
      </c>
      <c r="B316">
        <v>308395</v>
      </c>
      <c r="C316">
        <v>4210415</v>
      </c>
    </row>
    <row r="317" spans="1:3" x14ac:dyDescent="0.25">
      <c r="A317">
        <v>2969028</v>
      </c>
      <c r="B317">
        <v>320383</v>
      </c>
      <c r="C317">
        <v>4114696</v>
      </c>
    </row>
    <row r="318" spans="1:3" x14ac:dyDescent="0.25">
      <c r="A318">
        <v>2979092</v>
      </c>
      <c r="B318">
        <v>305694</v>
      </c>
      <c r="C318">
        <v>4101265</v>
      </c>
    </row>
    <row r="319" spans="1:3" x14ac:dyDescent="0.25">
      <c r="A319">
        <v>2991524</v>
      </c>
      <c r="B319">
        <v>326784</v>
      </c>
      <c r="C319">
        <v>4105816</v>
      </c>
    </row>
    <row r="320" spans="1:3" x14ac:dyDescent="0.25">
      <c r="A320">
        <v>2997888</v>
      </c>
      <c r="B320">
        <v>328782</v>
      </c>
      <c r="C320">
        <v>4145517</v>
      </c>
    </row>
    <row r="321" spans="1:3" x14ac:dyDescent="0.25">
      <c r="A321">
        <v>3029338</v>
      </c>
      <c r="B321">
        <v>309394</v>
      </c>
      <c r="C321">
        <v>4331775</v>
      </c>
    </row>
    <row r="322" spans="1:3" x14ac:dyDescent="0.25">
      <c r="A322">
        <v>3013798</v>
      </c>
      <c r="B322">
        <v>322825</v>
      </c>
      <c r="C322">
        <v>4187845</v>
      </c>
    </row>
    <row r="323" spans="1:3" x14ac:dyDescent="0.25">
      <c r="A323">
        <v>3030004</v>
      </c>
      <c r="B323">
        <v>309875</v>
      </c>
      <c r="C323">
        <v>4158060</v>
      </c>
    </row>
    <row r="324" spans="1:3" x14ac:dyDescent="0.25">
      <c r="A324">
        <v>3046173</v>
      </c>
      <c r="B324">
        <v>320716</v>
      </c>
      <c r="C324">
        <v>4190842</v>
      </c>
    </row>
    <row r="325" spans="1:3" x14ac:dyDescent="0.25">
      <c r="A325">
        <v>3062231</v>
      </c>
      <c r="B325">
        <v>307840</v>
      </c>
      <c r="C325">
        <v>4228434</v>
      </c>
    </row>
    <row r="326" spans="1:3" x14ac:dyDescent="0.25">
      <c r="A326">
        <v>3060455</v>
      </c>
      <c r="B326">
        <v>306989</v>
      </c>
      <c r="C326">
        <v>4410326</v>
      </c>
    </row>
    <row r="327" spans="1:3" x14ac:dyDescent="0.25">
      <c r="A327">
        <v>3076180</v>
      </c>
      <c r="B327">
        <v>329929</v>
      </c>
      <c r="C327">
        <v>4304025</v>
      </c>
    </row>
    <row r="328" spans="1:3" x14ac:dyDescent="0.25">
      <c r="A328">
        <v>3096493</v>
      </c>
      <c r="B328">
        <v>306508</v>
      </c>
      <c r="C328">
        <v>4281751</v>
      </c>
    </row>
    <row r="329" spans="1:3" x14ac:dyDescent="0.25">
      <c r="A329">
        <v>3037996</v>
      </c>
      <c r="B329">
        <v>316424</v>
      </c>
      <c r="C329">
        <v>4332256</v>
      </c>
    </row>
    <row r="330" spans="1:3" x14ac:dyDescent="0.25">
      <c r="A330">
        <v>3129719</v>
      </c>
      <c r="B330">
        <v>311318</v>
      </c>
      <c r="C330">
        <v>4331738</v>
      </c>
    </row>
    <row r="331" spans="1:3" x14ac:dyDescent="0.25">
      <c r="A331">
        <v>3256999</v>
      </c>
      <c r="B331">
        <v>323898</v>
      </c>
      <c r="C331">
        <v>4366407</v>
      </c>
    </row>
    <row r="332" spans="1:3" x14ac:dyDescent="0.25">
      <c r="A332">
        <v>3157247</v>
      </c>
      <c r="B332">
        <v>314833</v>
      </c>
      <c r="C332">
        <v>4374362</v>
      </c>
    </row>
    <row r="333" spans="1:3" x14ac:dyDescent="0.25">
      <c r="A333">
        <v>3103116</v>
      </c>
      <c r="B333">
        <v>301772</v>
      </c>
      <c r="C333">
        <v>4317049</v>
      </c>
    </row>
    <row r="334" spans="1:3" x14ac:dyDescent="0.25">
      <c r="A334">
        <v>3111885</v>
      </c>
      <c r="B334">
        <v>321049</v>
      </c>
      <c r="C334">
        <v>4398227</v>
      </c>
    </row>
    <row r="335" spans="1:3" x14ac:dyDescent="0.25">
      <c r="A335">
        <v>3175007</v>
      </c>
      <c r="B335">
        <v>311910</v>
      </c>
      <c r="C335">
        <v>4376989</v>
      </c>
    </row>
    <row r="336" spans="1:3" x14ac:dyDescent="0.25">
      <c r="A336">
        <v>3128091</v>
      </c>
      <c r="B336">
        <v>315055</v>
      </c>
      <c r="C336">
        <v>4445365</v>
      </c>
    </row>
    <row r="337" spans="1:3" x14ac:dyDescent="0.25">
      <c r="A337">
        <v>3215448</v>
      </c>
      <c r="B337">
        <v>314056</v>
      </c>
      <c r="C337">
        <v>4434265</v>
      </c>
    </row>
    <row r="338" spans="1:3" x14ac:dyDescent="0.25">
      <c r="A338">
        <v>3156729</v>
      </c>
      <c r="B338">
        <v>319865</v>
      </c>
      <c r="C338">
        <v>4459795</v>
      </c>
    </row>
    <row r="339" spans="1:3" x14ac:dyDescent="0.25">
      <c r="A339">
        <v>3228916</v>
      </c>
      <c r="B339">
        <v>314130</v>
      </c>
      <c r="C339">
        <v>4489913</v>
      </c>
    </row>
    <row r="340" spans="1:3" x14ac:dyDescent="0.25">
      <c r="A340">
        <v>3331628</v>
      </c>
      <c r="B340">
        <v>301180</v>
      </c>
      <c r="C340">
        <v>4501901</v>
      </c>
    </row>
    <row r="341" spans="1:3" x14ac:dyDescent="0.25">
      <c r="A341">
        <v>3230137</v>
      </c>
      <c r="B341">
        <v>321715</v>
      </c>
      <c r="C341">
        <v>4575420</v>
      </c>
    </row>
    <row r="342" spans="1:3" x14ac:dyDescent="0.25">
      <c r="A342">
        <v>3261957</v>
      </c>
      <c r="B342">
        <v>314167</v>
      </c>
      <c r="C342">
        <v>4539567</v>
      </c>
    </row>
    <row r="343" spans="1:3" x14ac:dyDescent="0.25">
      <c r="A343">
        <v>3192397</v>
      </c>
      <c r="B343">
        <v>318681</v>
      </c>
      <c r="C343">
        <v>4676060</v>
      </c>
    </row>
    <row r="344" spans="1:3" x14ac:dyDescent="0.25">
      <c r="A344">
        <v>3262549</v>
      </c>
      <c r="B344">
        <v>304103</v>
      </c>
      <c r="C344">
        <v>4613012</v>
      </c>
    </row>
    <row r="345" spans="1:3" x14ac:dyDescent="0.25">
      <c r="A345">
        <v>2999146</v>
      </c>
      <c r="B345">
        <v>323047</v>
      </c>
      <c r="C345">
        <v>4727231</v>
      </c>
    </row>
    <row r="346" spans="1:3" x14ac:dyDescent="0.25">
      <c r="A346">
        <v>3318604</v>
      </c>
      <c r="B346">
        <v>302771</v>
      </c>
      <c r="C346">
        <v>4717944</v>
      </c>
    </row>
    <row r="347" spans="1:3" x14ac:dyDescent="0.25">
      <c r="A347">
        <v>3296367</v>
      </c>
      <c r="B347">
        <v>312058</v>
      </c>
      <c r="C347">
        <v>4746286</v>
      </c>
    </row>
    <row r="348" spans="1:3" x14ac:dyDescent="0.25">
      <c r="A348">
        <v>3299401</v>
      </c>
      <c r="B348">
        <v>321863</v>
      </c>
      <c r="C348">
        <v>4646793</v>
      </c>
    </row>
    <row r="349" spans="1:3" x14ac:dyDescent="0.25">
      <c r="A349">
        <v>3301251</v>
      </c>
      <c r="B349">
        <v>308247</v>
      </c>
      <c r="C349">
        <v>4649087</v>
      </c>
    </row>
    <row r="350" spans="1:3" x14ac:dyDescent="0.25">
      <c r="A350">
        <v>3353199</v>
      </c>
      <c r="B350">
        <v>326155</v>
      </c>
      <c r="C350">
        <v>4666662</v>
      </c>
    </row>
    <row r="351" spans="1:3" x14ac:dyDescent="0.25">
      <c r="A351">
        <v>3331110</v>
      </c>
      <c r="B351">
        <v>310023</v>
      </c>
      <c r="C351">
        <v>4715169</v>
      </c>
    </row>
    <row r="352" spans="1:3" x14ac:dyDescent="0.25">
      <c r="A352">
        <v>3268136</v>
      </c>
      <c r="B352">
        <v>321123</v>
      </c>
      <c r="C352">
        <v>4655932</v>
      </c>
    </row>
    <row r="353" spans="1:3" x14ac:dyDescent="0.25">
      <c r="A353">
        <v>3289818</v>
      </c>
      <c r="B353">
        <v>309394</v>
      </c>
      <c r="C353">
        <v>4669548</v>
      </c>
    </row>
    <row r="354" spans="1:3" x14ac:dyDescent="0.25">
      <c r="A354">
        <v>3351830</v>
      </c>
      <c r="B354">
        <v>310319</v>
      </c>
      <c r="C354">
        <v>4716612</v>
      </c>
    </row>
    <row r="355" spans="1:3" x14ac:dyDescent="0.25">
      <c r="A355">
        <v>3543786</v>
      </c>
      <c r="B355">
        <v>326932</v>
      </c>
      <c r="C355">
        <v>4835012</v>
      </c>
    </row>
    <row r="356" spans="1:3" x14ac:dyDescent="0.25">
      <c r="A356">
        <v>3359785</v>
      </c>
      <c r="B356">
        <v>315906</v>
      </c>
      <c r="C356">
        <v>4763528</v>
      </c>
    </row>
    <row r="357" spans="1:3" x14ac:dyDescent="0.25">
      <c r="A357">
        <v>3399856</v>
      </c>
      <c r="B357">
        <v>325674</v>
      </c>
      <c r="C357">
        <v>4773111</v>
      </c>
    </row>
    <row r="358" spans="1:3" x14ac:dyDescent="0.25">
      <c r="A358">
        <v>3358675</v>
      </c>
      <c r="B358">
        <v>311466</v>
      </c>
      <c r="C358">
        <v>4780215</v>
      </c>
    </row>
    <row r="359" spans="1:3" x14ac:dyDescent="0.25">
      <c r="A359">
        <v>3352385</v>
      </c>
      <c r="B359">
        <v>318089</v>
      </c>
      <c r="C359">
        <v>5069925</v>
      </c>
    </row>
    <row r="360" spans="1:3" x14ac:dyDescent="0.25">
      <c r="A360">
        <v>3351460</v>
      </c>
      <c r="B360">
        <v>324453</v>
      </c>
      <c r="C360">
        <v>4919668</v>
      </c>
    </row>
    <row r="361" spans="1:3" x14ac:dyDescent="0.25">
      <c r="A361">
        <v>3441407</v>
      </c>
      <c r="B361">
        <v>313834</v>
      </c>
      <c r="C361">
        <v>4884037</v>
      </c>
    </row>
    <row r="362" spans="1:3" x14ac:dyDescent="0.25">
      <c r="A362">
        <v>3374585</v>
      </c>
      <c r="B362">
        <v>325304</v>
      </c>
      <c r="C362">
        <v>4906755</v>
      </c>
    </row>
    <row r="363" spans="1:3" x14ac:dyDescent="0.25">
      <c r="A363">
        <v>3448881</v>
      </c>
      <c r="B363">
        <v>312650</v>
      </c>
      <c r="C363">
        <v>4910196</v>
      </c>
    </row>
    <row r="364" spans="1:3" x14ac:dyDescent="0.25">
      <c r="A364">
        <v>3429160</v>
      </c>
      <c r="B364">
        <v>330928</v>
      </c>
      <c r="C364">
        <v>4917041</v>
      </c>
    </row>
    <row r="365" spans="1:3" x14ac:dyDescent="0.25">
      <c r="A365">
        <v>3379765</v>
      </c>
      <c r="B365">
        <v>301994</v>
      </c>
      <c r="C365">
        <v>4919261</v>
      </c>
    </row>
    <row r="366" spans="1:3" x14ac:dyDescent="0.25">
      <c r="A366">
        <v>3387387</v>
      </c>
      <c r="B366">
        <v>322455</v>
      </c>
      <c r="C366">
        <v>4933025</v>
      </c>
    </row>
    <row r="367" spans="1:3" x14ac:dyDescent="0.25">
      <c r="A367">
        <v>3406923</v>
      </c>
      <c r="B367">
        <v>309579</v>
      </c>
      <c r="C367">
        <v>4932248</v>
      </c>
    </row>
    <row r="368" spans="1:3" x14ac:dyDescent="0.25">
      <c r="A368">
        <v>3370219</v>
      </c>
      <c r="B368">
        <v>317238</v>
      </c>
      <c r="C368">
        <v>5002400</v>
      </c>
    </row>
    <row r="369" spans="1:3" x14ac:dyDescent="0.25">
      <c r="A369">
        <v>3433526</v>
      </c>
      <c r="B369">
        <v>318681</v>
      </c>
      <c r="C369">
        <v>4945494</v>
      </c>
    </row>
    <row r="370" spans="1:3" x14ac:dyDescent="0.25">
      <c r="A370">
        <v>3408070</v>
      </c>
      <c r="B370">
        <v>309801</v>
      </c>
      <c r="C370">
        <v>5018199</v>
      </c>
    </row>
    <row r="371" spans="1:3" x14ac:dyDescent="0.25">
      <c r="A371">
        <v>3436819</v>
      </c>
      <c r="B371">
        <v>320716</v>
      </c>
      <c r="C371">
        <v>5060157</v>
      </c>
    </row>
    <row r="372" spans="1:3" x14ac:dyDescent="0.25">
      <c r="A372">
        <v>3437596</v>
      </c>
      <c r="B372">
        <v>320494</v>
      </c>
      <c r="C372">
        <v>5113881</v>
      </c>
    </row>
    <row r="373" spans="1:3" x14ac:dyDescent="0.25">
      <c r="A373">
        <v>3541492</v>
      </c>
      <c r="B373">
        <v>328153</v>
      </c>
      <c r="C373">
        <v>5039622</v>
      </c>
    </row>
    <row r="374" spans="1:3" x14ac:dyDescent="0.25">
      <c r="A374">
        <v>3529319</v>
      </c>
      <c r="B374">
        <v>311355</v>
      </c>
      <c r="C374">
        <v>5091829</v>
      </c>
    </row>
    <row r="375" spans="1:3" x14ac:dyDescent="0.25">
      <c r="A375">
        <v>3526655</v>
      </c>
      <c r="B375">
        <v>307100</v>
      </c>
      <c r="C375">
        <v>5079138</v>
      </c>
    </row>
    <row r="376" spans="1:3" x14ac:dyDescent="0.25">
      <c r="A376">
        <v>3463163</v>
      </c>
      <c r="B376">
        <v>321863</v>
      </c>
      <c r="C376">
        <v>5129125</v>
      </c>
    </row>
    <row r="377" spans="1:3" x14ac:dyDescent="0.25">
      <c r="A377">
        <v>3763122</v>
      </c>
      <c r="B377">
        <v>321826</v>
      </c>
      <c r="C377">
        <v>5334993</v>
      </c>
    </row>
    <row r="378" spans="1:3" x14ac:dyDescent="0.25">
      <c r="A378">
        <v>3538532</v>
      </c>
      <c r="B378">
        <v>323676</v>
      </c>
      <c r="C378">
        <v>5151880</v>
      </c>
    </row>
    <row r="379" spans="1:3" x14ac:dyDescent="0.25">
      <c r="A379">
        <v>3508192</v>
      </c>
      <c r="B379">
        <v>309283</v>
      </c>
      <c r="C379">
        <v>5185439</v>
      </c>
    </row>
    <row r="380" spans="1:3" x14ac:dyDescent="0.25">
      <c r="A380">
        <v>3564247</v>
      </c>
      <c r="B380">
        <v>323861</v>
      </c>
      <c r="C380">
        <v>5174043</v>
      </c>
    </row>
    <row r="381" spans="1:3" x14ac:dyDescent="0.25">
      <c r="A381">
        <v>3638802</v>
      </c>
      <c r="B381">
        <v>315351</v>
      </c>
      <c r="C381">
        <v>5247710</v>
      </c>
    </row>
    <row r="382" spans="1:3" x14ac:dyDescent="0.25">
      <c r="A382">
        <v>3609831</v>
      </c>
      <c r="B382">
        <v>318644</v>
      </c>
      <c r="C382">
        <v>5204124</v>
      </c>
    </row>
    <row r="383" spans="1:3" x14ac:dyDescent="0.25">
      <c r="A383">
        <v>3527802</v>
      </c>
      <c r="B383">
        <v>323861</v>
      </c>
      <c r="C383">
        <v>5179482</v>
      </c>
    </row>
    <row r="384" spans="1:3" x14ac:dyDescent="0.25">
      <c r="A384">
        <v>3625223</v>
      </c>
      <c r="B384">
        <v>310356</v>
      </c>
      <c r="C384">
        <v>5250300</v>
      </c>
    </row>
    <row r="385" spans="1:3" x14ac:dyDescent="0.25">
      <c r="A385">
        <v>3659448</v>
      </c>
      <c r="B385">
        <v>335479</v>
      </c>
      <c r="C385">
        <v>5198759</v>
      </c>
    </row>
    <row r="386" spans="1:3" x14ac:dyDescent="0.25">
      <c r="A386">
        <v>3609461</v>
      </c>
      <c r="B386">
        <v>315795</v>
      </c>
      <c r="C386">
        <v>5288632</v>
      </c>
    </row>
    <row r="387" spans="1:3" x14ac:dyDescent="0.25">
      <c r="A387">
        <v>3564691</v>
      </c>
      <c r="B387">
        <v>326414</v>
      </c>
      <c r="C387">
        <v>5265729</v>
      </c>
    </row>
    <row r="388" spans="1:3" x14ac:dyDescent="0.25">
      <c r="A388">
        <v>3591664</v>
      </c>
      <c r="B388">
        <v>306878</v>
      </c>
      <c r="C388">
        <v>5357711</v>
      </c>
    </row>
    <row r="389" spans="1:3" x14ac:dyDescent="0.25">
      <c r="A389">
        <v>3561361</v>
      </c>
      <c r="B389">
        <v>305694</v>
      </c>
      <c r="C389">
        <v>5357896</v>
      </c>
    </row>
    <row r="390" spans="1:3" x14ac:dyDescent="0.25">
      <c r="A390">
        <v>3673656</v>
      </c>
      <c r="B390">
        <v>321826</v>
      </c>
      <c r="C390">
        <v>5311942</v>
      </c>
    </row>
    <row r="391" spans="1:3" x14ac:dyDescent="0.25">
      <c r="A391">
        <v>3610275</v>
      </c>
      <c r="B391">
        <v>312946</v>
      </c>
      <c r="C391">
        <v>5474187</v>
      </c>
    </row>
    <row r="392" spans="1:3" x14ac:dyDescent="0.25">
      <c r="A392">
        <v>3600174</v>
      </c>
      <c r="B392">
        <v>332445</v>
      </c>
      <c r="C392">
        <v>5425421</v>
      </c>
    </row>
    <row r="393" spans="1:3" x14ac:dyDescent="0.25">
      <c r="A393">
        <v>3630773</v>
      </c>
      <c r="B393">
        <v>317312</v>
      </c>
      <c r="C393">
        <v>5396487</v>
      </c>
    </row>
    <row r="394" spans="1:3" x14ac:dyDescent="0.25">
      <c r="A394">
        <v>3705920</v>
      </c>
      <c r="B394">
        <v>335775</v>
      </c>
      <c r="C394">
        <v>5561470</v>
      </c>
    </row>
    <row r="395" spans="1:3" x14ac:dyDescent="0.25">
      <c r="A395">
        <v>3635990</v>
      </c>
      <c r="B395">
        <v>311392</v>
      </c>
      <c r="C395">
        <v>5502492</v>
      </c>
    </row>
    <row r="396" spans="1:3" x14ac:dyDescent="0.25">
      <c r="A396">
        <v>3711655</v>
      </c>
      <c r="B396">
        <v>311725</v>
      </c>
      <c r="C396">
        <v>5423608</v>
      </c>
    </row>
    <row r="397" spans="1:3" x14ac:dyDescent="0.25">
      <c r="A397">
        <v>3589555</v>
      </c>
      <c r="B397">
        <v>336256</v>
      </c>
      <c r="C397">
        <v>5584632</v>
      </c>
    </row>
    <row r="398" spans="1:3" x14ac:dyDescent="0.25">
      <c r="A398">
        <v>3720609</v>
      </c>
      <c r="B398">
        <v>313353</v>
      </c>
      <c r="C398">
        <v>5571238</v>
      </c>
    </row>
    <row r="399" spans="1:3" x14ac:dyDescent="0.25">
      <c r="A399">
        <v>3740293</v>
      </c>
      <c r="B399">
        <v>335923</v>
      </c>
      <c r="C399">
        <v>5527615</v>
      </c>
    </row>
    <row r="400" spans="1:3" x14ac:dyDescent="0.25">
      <c r="A400">
        <v>3642280</v>
      </c>
      <c r="B400">
        <v>310430</v>
      </c>
      <c r="C400">
        <v>5487840</v>
      </c>
    </row>
    <row r="401" spans="1:3" x14ac:dyDescent="0.25">
      <c r="A401">
        <v>3653935</v>
      </c>
      <c r="B401">
        <v>325045</v>
      </c>
      <c r="C401">
        <v>5524803</v>
      </c>
    </row>
    <row r="402" spans="1:3" x14ac:dyDescent="0.25">
      <c r="A402">
        <v>3407737</v>
      </c>
      <c r="B402">
        <v>327117</v>
      </c>
      <c r="C402">
        <v>5746470</v>
      </c>
    </row>
    <row r="403" spans="1:3" x14ac:dyDescent="0.25">
      <c r="A403">
        <v>3752096</v>
      </c>
      <c r="B403">
        <v>320716</v>
      </c>
      <c r="C403">
        <v>6178741</v>
      </c>
    </row>
    <row r="404" spans="1:3" x14ac:dyDescent="0.25">
      <c r="A404">
        <v>3750468</v>
      </c>
      <c r="B404">
        <v>328449</v>
      </c>
      <c r="C404">
        <v>5506488</v>
      </c>
    </row>
    <row r="405" spans="1:3" x14ac:dyDescent="0.25">
      <c r="A405">
        <v>3765527</v>
      </c>
      <c r="B405">
        <v>312983</v>
      </c>
      <c r="C405">
        <v>5592994</v>
      </c>
    </row>
    <row r="406" spans="1:3" x14ac:dyDescent="0.25">
      <c r="A406">
        <v>3725160</v>
      </c>
      <c r="B406">
        <v>337514</v>
      </c>
      <c r="C406">
        <v>5645090</v>
      </c>
    </row>
    <row r="407" spans="1:3" x14ac:dyDescent="0.25">
      <c r="A407">
        <v>3766119</v>
      </c>
      <c r="B407">
        <v>314833</v>
      </c>
      <c r="C407">
        <v>5603058</v>
      </c>
    </row>
    <row r="408" spans="1:3" x14ac:dyDescent="0.25">
      <c r="A408">
        <v>3719055</v>
      </c>
      <c r="B408">
        <v>330965</v>
      </c>
      <c r="C408">
        <v>5633324</v>
      </c>
    </row>
    <row r="409" spans="1:3" x14ac:dyDescent="0.25">
      <c r="A409">
        <v>3819769</v>
      </c>
      <c r="B409">
        <v>331261</v>
      </c>
      <c r="C409">
        <v>5734926</v>
      </c>
    </row>
    <row r="410" spans="1:3" x14ac:dyDescent="0.25">
      <c r="A410">
        <v>3656821</v>
      </c>
      <c r="B410">
        <v>323269</v>
      </c>
      <c r="C410">
        <v>5757866</v>
      </c>
    </row>
    <row r="411" spans="1:3" x14ac:dyDescent="0.25">
      <c r="A411">
        <v>3741514</v>
      </c>
      <c r="B411">
        <v>335516</v>
      </c>
      <c r="C411">
        <v>5745471</v>
      </c>
    </row>
    <row r="412" spans="1:3" x14ac:dyDescent="0.25">
      <c r="A412">
        <v>3783731</v>
      </c>
      <c r="B412">
        <v>316609</v>
      </c>
      <c r="C412">
        <v>5714169</v>
      </c>
    </row>
    <row r="413" spans="1:3" x14ac:dyDescent="0.25">
      <c r="A413">
        <v>3827539</v>
      </c>
      <c r="B413">
        <v>331298</v>
      </c>
      <c r="C413">
        <v>5780510</v>
      </c>
    </row>
    <row r="414" spans="1:3" x14ac:dyDescent="0.25">
      <c r="A414">
        <v>3697410</v>
      </c>
      <c r="B414">
        <v>324490</v>
      </c>
      <c r="C414">
        <v>5778771</v>
      </c>
    </row>
    <row r="415" spans="1:3" x14ac:dyDescent="0.25">
      <c r="A415">
        <v>3715096</v>
      </c>
      <c r="B415">
        <v>310948</v>
      </c>
      <c r="C415">
        <v>5730227</v>
      </c>
    </row>
    <row r="416" spans="1:3" x14ac:dyDescent="0.25">
      <c r="A416">
        <v>3850923</v>
      </c>
      <c r="B416">
        <v>334517</v>
      </c>
      <c r="C416">
        <v>5693005</v>
      </c>
    </row>
    <row r="417" spans="1:3" x14ac:dyDescent="0.25">
      <c r="A417">
        <v>3870015</v>
      </c>
      <c r="B417">
        <v>315795</v>
      </c>
      <c r="C417">
        <v>5796346</v>
      </c>
    </row>
    <row r="418" spans="1:3" x14ac:dyDescent="0.25">
      <c r="A418">
        <v>3854253</v>
      </c>
      <c r="B418">
        <v>340104</v>
      </c>
      <c r="C418">
        <v>5791203</v>
      </c>
    </row>
    <row r="419" spans="1:3" x14ac:dyDescent="0.25">
      <c r="A419">
        <v>3806301</v>
      </c>
      <c r="B419">
        <v>317090</v>
      </c>
      <c r="C419">
        <v>5814365</v>
      </c>
    </row>
    <row r="420" spans="1:3" x14ac:dyDescent="0.25">
      <c r="A420">
        <v>3795608</v>
      </c>
      <c r="B420">
        <v>327635</v>
      </c>
      <c r="C420">
        <v>5867941</v>
      </c>
    </row>
    <row r="421" spans="1:3" x14ac:dyDescent="0.25">
      <c r="A421">
        <v>3802971</v>
      </c>
      <c r="B421">
        <v>328153</v>
      </c>
      <c r="C421">
        <v>5948860</v>
      </c>
    </row>
    <row r="422" spans="1:3" x14ac:dyDescent="0.25">
      <c r="A422">
        <v>3890032</v>
      </c>
      <c r="B422">
        <v>305990</v>
      </c>
      <c r="C422">
        <v>5868237</v>
      </c>
    </row>
    <row r="423" spans="1:3" x14ac:dyDescent="0.25">
      <c r="A423">
        <v>3920705</v>
      </c>
      <c r="B423">
        <v>341177</v>
      </c>
      <c r="C423">
        <v>5903387</v>
      </c>
    </row>
    <row r="424" spans="1:3" x14ac:dyDescent="0.25">
      <c r="A424">
        <v>3805413</v>
      </c>
      <c r="B424">
        <v>314204</v>
      </c>
      <c r="C424">
        <v>5889216</v>
      </c>
    </row>
    <row r="425" spans="1:3" x14ac:dyDescent="0.25">
      <c r="A425">
        <v>3833385</v>
      </c>
      <c r="B425">
        <v>329929</v>
      </c>
      <c r="C425">
        <v>5918557</v>
      </c>
    </row>
    <row r="426" spans="1:3" x14ac:dyDescent="0.25">
      <c r="A426">
        <v>3920890</v>
      </c>
      <c r="B426">
        <v>342398</v>
      </c>
      <c r="C426">
        <v>6067926</v>
      </c>
    </row>
    <row r="427" spans="1:3" x14ac:dyDescent="0.25">
      <c r="A427">
        <v>3916931</v>
      </c>
      <c r="B427">
        <v>333555</v>
      </c>
      <c r="C427">
        <v>6113621</v>
      </c>
    </row>
    <row r="428" spans="1:3" x14ac:dyDescent="0.25">
      <c r="A428">
        <v>3831757</v>
      </c>
      <c r="B428">
        <v>310171</v>
      </c>
      <c r="C428">
        <v>5972281</v>
      </c>
    </row>
    <row r="429" spans="1:3" x14ac:dyDescent="0.25">
      <c r="A429">
        <v>3871051</v>
      </c>
      <c r="B429">
        <v>310541</v>
      </c>
      <c r="C429">
        <v>6189508</v>
      </c>
    </row>
    <row r="430" spans="1:3" x14ac:dyDescent="0.25">
      <c r="A430">
        <v>3919114</v>
      </c>
      <c r="B430">
        <v>339031</v>
      </c>
      <c r="C430">
        <v>6031777</v>
      </c>
    </row>
    <row r="431" spans="1:3" x14ac:dyDescent="0.25">
      <c r="A431">
        <v>3875565</v>
      </c>
      <c r="B431">
        <v>321197</v>
      </c>
      <c r="C431">
        <v>5965806</v>
      </c>
    </row>
    <row r="432" spans="1:3" x14ac:dyDescent="0.25">
      <c r="A432">
        <v>3930177</v>
      </c>
      <c r="B432">
        <v>338957</v>
      </c>
      <c r="C432">
        <v>6014091</v>
      </c>
    </row>
    <row r="433" spans="1:3" x14ac:dyDescent="0.25">
      <c r="A433">
        <v>3904351</v>
      </c>
      <c r="B433">
        <v>337662</v>
      </c>
      <c r="C433">
        <v>6096490</v>
      </c>
    </row>
    <row r="434" spans="1:3" x14ac:dyDescent="0.25">
      <c r="A434">
        <v>3978832</v>
      </c>
      <c r="B434">
        <v>328893</v>
      </c>
      <c r="C434">
        <v>6045097</v>
      </c>
    </row>
    <row r="435" spans="1:3" x14ac:dyDescent="0.25">
      <c r="A435">
        <v>3870459</v>
      </c>
      <c r="B435">
        <v>318755</v>
      </c>
      <c r="C435">
        <v>6054384</v>
      </c>
    </row>
    <row r="436" spans="1:3" x14ac:dyDescent="0.25">
      <c r="A436">
        <v>3977500</v>
      </c>
      <c r="B436">
        <v>314870</v>
      </c>
      <c r="C436">
        <v>6075437</v>
      </c>
    </row>
    <row r="437" spans="1:3" x14ac:dyDescent="0.25">
      <c r="A437">
        <v>3933692</v>
      </c>
      <c r="B437">
        <v>344655</v>
      </c>
      <c r="C437">
        <v>6151509</v>
      </c>
    </row>
    <row r="438" spans="1:3" x14ac:dyDescent="0.25">
      <c r="A438">
        <v>3909568</v>
      </c>
      <c r="B438">
        <v>312206</v>
      </c>
      <c r="C438">
        <v>6103853</v>
      </c>
    </row>
    <row r="439" spans="1:3" x14ac:dyDescent="0.25">
      <c r="A439">
        <v>3872309</v>
      </c>
      <c r="B439">
        <v>334998</v>
      </c>
      <c r="C439">
        <v>6142037</v>
      </c>
    </row>
    <row r="440" spans="1:3" x14ac:dyDescent="0.25">
      <c r="A440">
        <v>4006767</v>
      </c>
      <c r="B440">
        <v>324157</v>
      </c>
      <c r="C440">
        <v>6361077</v>
      </c>
    </row>
    <row r="441" spans="1:3" x14ac:dyDescent="0.25">
      <c r="A441">
        <v>3990746</v>
      </c>
      <c r="B441">
        <v>340215</v>
      </c>
      <c r="C441">
        <v>6105555</v>
      </c>
    </row>
    <row r="442" spans="1:3" x14ac:dyDescent="0.25">
      <c r="A442">
        <v>3936615</v>
      </c>
      <c r="B442">
        <v>318422</v>
      </c>
      <c r="C442">
        <v>6227988</v>
      </c>
    </row>
    <row r="443" spans="1:3" x14ac:dyDescent="0.25">
      <c r="A443">
        <v>4019236</v>
      </c>
      <c r="B443">
        <v>312317</v>
      </c>
      <c r="C443">
        <v>6364925</v>
      </c>
    </row>
    <row r="444" spans="1:3" x14ac:dyDescent="0.25">
      <c r="A444">
        <v>4036959</v>
      </c>
      <c r="B444">
        <v>344507</v>
      </c>
      <c r="C444">
        <v>6272166</v>
      </c>
    </row>
    <row r="445" spans="1:3" x14ac:dyDescent="0.25">
      <c r="A445">
        <v>4046727</v>
      </c>
      <c r="B445">
        <v>317571</v>
      </c>
      <c r="C445">
        <v>6276606</v>
      </c>
    </row>
    <row r="446" spans="1:3" x14ac:dyDescent="0.25">
      <c r="A446">
        <v>3948159</v>
      </c>
      <c r="B446">
        <v>355866</v>
      </c>
      <c r="C446">
        <v>6257995</v>
      </c>
    </row>
    <row r="447" spans="1:3" x14ac:dyDescent="0.25">
      <c r="A447">
        <v>4040437</v>
      </c>
      <c r="B447">
        <v>316017</v>
      </c>
      <c r="C447">
        <v>6251187</v>
      </c>
    </row>
    <row r="448" spans="1:3" x14ac:dyDescent="0.25">
      <c r="A448">
        <v>4028412</v>
      </c>
      <c r="B448">
        <v>341769</v>
      </c>
      <c r="C448">
        <v>6492094</v>
      </c>
    </row>
    <row r="449" spans="1:3" x14ac:dyDescent="0.25">
      <c r="A449">
        <v>4001883</v>
      </c>
      <c r="B449">
        <v>325156</v>
      </c>
      <c r="C449">
        <v>6260289</v>
      </c>
    </row>
    <row r="450" spans="1:3" x14ac:dyDescent="0.25">
      <c r="A450">
        <v>3986750</v>
      </c>
      <c r="B450">
        <v>311836</v>
      </c>
      <c r="C450">
        <v>6287077</v>
      </c>
    </row>
    <row r="451" spans="1:3" x14ac:dyDescent="0.25">
      <c r="A451">
        <v>4078695</v>
      </c>
      <c r="B451">
        <v>339808</v>
      </c>
      <c r="C451">
        <v>6320747</v>
      </c>
    </row>
    <row r="452" spans="1:3" x14ac:dyDescent="0.25">
      <c r="A452">
        <v>4138524</v>
      </c>
      <c r="B452">
        <v>345654</v>
      </c>
      <c r="C452">
        <v>6476221</v>
      </c>
    </row>
    <row r="453" spans="1:3" x14ac:dyDescent="0.25">
      <c r="A453">
        <v>4065301</v>
      </c>
      <c r="B453">
        <v>330262</v>
      </c>
      <c r="C453">
        <v>6302765</v>
      </c>
    </row>
    <row r="454" spans="1:3" x14ac:dyDescent="0.25">
      <c r="A454">
        <v>4031816</v>
      </c>
      <c r="B454">
        <v>314759</v>
      </c>
      <c r="C454">
        <v>6331847</v>
      </c>
    </row>
    <row r="455" spans="1:3" x14ac:dyDescent="0.25">
      <c r="A455">
        <v>4038513</v>
      </c>
      <c r="B455">
        <v>336811</v>
      </c>
      <c r="C455">
        <v>6792238</v>
      </c>
    </row>
    <row r="456" spans="1:3" x14ac:dyDescent="0.25">
      <c r="A456">
        <v>4005990</v>
      </c>
      <c r="B456">
        <v>324416</v>
      </c>
      <c r="C456">
        <v>6392897</v>
      </c>
    </row>
    <row r="457" spans="1:3" x14ac:dyDescent="0.25">
      <c r="A457">
        <v>4025156</v>
      </c>
      <c r="B457">
        <v>310430</v>
      </c>
      <c r="C457">
        <v>6417761</v>
      </c>
    </row>
    <row r="458" spans="1:3" x14ac:dyDescent="0.25">
      <c r="A458">
        <v>4039364</v>
      </c>
      <c r="B458">
        <v>342250</v>
      </c>
      <c r="C458">
        <v>6495720</v>
      </c>
    </row>
    <row r="459" spans="1:3" x14ac:dyDescent="0.25">
      <c r="A459">
        <v>4080434</v>
      </c>
      <c r="B459">
        <v>319902</v>
      </c>
      <c r="C459">
        <v>6601133</v>
      </c>
    </row>
    <row r="460" spans="1:3" x14ac:dyDescent="0.25">
      <c r="A460">
        <v>4061231</v>
      </c>
      <c r="B460">
        <v>332667</v>
      </c>
      <c r="C460">
        <v>6545152</v>
      </c>
    </row>
    <row r="461" spans="1:3" x14ac:dyDescent="0.25">
      <c r="A461">
        <v>4046653</v>
      </c>
      <c r="B461">
        <v>316128</v>
      </c>
      <c r="C461">
        <v>6528539</v>
      </c>
    </row>
    <row r="462" spans="1:3" x14ac:dyDescent="0.25">
      <c r="A462">
        <v>4087686</v>
      </c>
      <c r="B462">
        <v>343693</v>
      </c>
      <c r="C462">
        <v>6573790</v>
      </c>
    </row>
    <row r="463" spans="1:3" x14ac:dyDescent="0.25">
      <c r="A463">
        <v>4138117</v>
      </c>
      <c r="B463">
        <v>337699</v>
      </c>
      <c r="C463">
        <v>6507227</v>
      </c>
    </row>
    <row r="464" spans="1:3" x14ac:dyDescent="0.25">
      <c r="A464">
        <v>4080693</v>
      </c>
      <c r="B464">
        <v>312095</v>
      </c>
      <c r="C464">
        <v>6447546</v>
      </c>
    </row>
    <row r="465" spans="1:3" x14ac:dyDescent="0.25">
      <c r="A465">
        <v>4199944</v>
      </c>
      <c r="B465">
        <v>349465</v>
      </c>
      <c r="C465">
        <v>6553440</v>
      </c>
    </row>
    <row r="466" spans="1:3" x14ac:dyDescent="0.25">
      <c r="A466">
        <v>4187697</v>
      </c>
      <c r="B466">
        <v>313094</v>
      </c>
      <c r="C466">
        <v>6551331</v>
      </c>
    </row>
    <row r="467" spans="1:3" x14ac:dyDescent="0.25">
      <c r="A467">
        <v>4142039</v>
      </c>
      <c r="B467">
        <v>341325</v>
      </c>
      <c r="C467">
        <v>6574382</v>
      </c>
    </row>
    <row r="468" spans="1:3" x14ac:dyDescent="0.25">
      <c r="A468">
        <v>4179557</v>
      </c>
      <c r="B468">
        <v>319458</v>
      </c>
      <c r="C468">
        <v>6533645</v>
      </c>
    </row>
    <row r="469" spans="1:3" x14ac:dyDescent="0.25">
      <c r="A469">
        <v>4104632</v>
      </c>
      <c r="B469">
        <v>338513</v>
      </c>
      <c r="C469">
        <v>6661739</v>
      </c>
    </row>
    <row r="470" spans="1:3" x14ac:dyDescent="0.25">
      <c r="A470">
        <v>4485917</v>
      </c>
      <c r="B470">
        <v>323269</v>
      </c>
      <c r="C470">
        <v>6749947</v>
      </c>
    </row>
    <row r="471" spans="1:3" x14ac:dyDescent="0.25">
      <c r="A471">
        <v>4109257</v>
      </c>
      <c r="B471">
        <v>317793</v>
      </c>
      <c r="C471">
        <v>6662146</v>
      </c>
    </row>
    <row r="472" spans="1:3" x14ac:dyDescent="0.25">
      <c r="A472">
        <v>4113697</v>
      </c>
      <c r="B472">
        <v>335109</v>
      </c>
      <c r="C472">
        <v>6703031</v>
      </c>
    </row>
    <row r="473" spans="1:3" x14ac:dyDescent="0.25">
      <c r="A473">
        <v>4257886</v>
      </c>
      <c r="B473">
        <v>319088</v>
      </c>
      <c r="C473">
        <v>6714945</v>
      </c>
    </row>
    <row r="474" spans="1:3" x14ac:dyDescent="0.25">
      <c r="A474">
        <v>4161871</v>
      </c>
      <c r="B474">
        <v>343434</v>
      </c>
      <c r="C474">
        <v>6825908</v>
      </c>
    </row>
    <row r="475" spans="1:3" x14ac:dyDescent="0.25">
      <c r="A475">
        <v>4139005</v>
      </c>
      <c r="B475">
        <v>316461</v>
      </c>
      <c r="C475">
        <v>6839857</v>
      </c>
    </row>
    <row r="476" spans="1:3" x14ac:dyDescent="0.25">
      <c r="A476">
        <v>4157653</v>
      </c>
      <c r="B476">
        <v>336441</v>
      </c>
      <c r="C476">
        <v>6915781</v>
      </c>
    </row>
    <row r="477" spans="1:3" x14ac:dyDescent="0.25">
      <c r="A477">
        <v>4212783</v>
      </c>
      <c r="B477">
        <v>319865</v>
      </c>
      <c r="C477">
        <v>6848737</v>
      </c>
    </row>
    <row r="478" spans="1:3" x14ac:dyDescent="0.25">
      <c r="A478">
        <v>4153546</v>
      </c>
      <c r="B478">
        <v>316461</v>
      </c>
      <c r="C478">
        <v>6862205</v>
      </c>
    </row>
    <row r="479" spans="1:3" x14ac:dyDescent="0.25">
      <c r="A479">
        <v>4226621</v>
      </c>
      <c r="B479">
        <v>336367</v>
      </c>
      <c r="C479">
        <v>6958886</v>
      </c>
    </row>
    <row r="480" spans="1:3" x14ac:dyDescent="0.25">
      <c r="A480">
        <v>4030743</v>
      </c>
      <c r="B480">
        <v>328856</v>
      </c>
      <c r="C480">
        <v>6903275</v>
      </c>
    </row>
    <row r="481" spans="1:3" x14ac:dyDescent="0.25">
      <c r="A481">
        <v>4177300</v>
      </c>
      <c r="B481">
        <v>336922</v>
      </c>
      <c r="C481">
        <v>6796234</v>
      </c>
    </row>
    <row r="482" spans="1:3" x14ac:dyDescent="0.25">
      <c r="A482">
        <v>4205975</v>
      </c>
      <c r="B482">
        <v>322381</v>
      </c>
      <c r="C482">
        <v>6836564</v>
      </c>
    </row>
    <row r="483" spans="1:3" x14ac:dyDescent="0.25">
      <c r="A483">
        <v>4224623</v>
      </c>
      <c r="B483">
        <v>344766</v>
      </c>
      <c r="C483">
        <v>7235942</v>
      </c>
    </row>
    <row r="484" spans="1:3" x14ac:dyDescent="0.25">
      <c r="A484">
        <v>4204569</v>
      </c>
      <c r="B484">
        <v>321086</v>
      </c>
      <c r="C484">
        <v>7225323</v>
      </c>
    </row>
    <row r="485" spans="1:3" x14ac:dyDescent="0.25">
      <c r="A485">
        <v>3695930</v>
      </c>
      <c r="B485">
        <v>326562</v>
      </c>
      <c r="C485">
        <v>6949081</v>
      </c>
    </row>
    <row r="486" spans="1:3" x14ac:dyDescent="0.25">
      <c r="A486">
        <v>4287264</v>
      </c>
      <c r="B486">
        <v>334591</v>
      </c>
      <c r="C486">
        <v>6936316</v>
      </c>
    </row>
    <row r="487" spans="1:3" x14ac:dyDescent="0.25">
      <c r="A487">
        <v>4314829</v>
      </c>
      <c r="B487">
        <v>320383</v>
      </c>
      <c r="C487">
        <v>7002620</v>
      </c>
    </row>
    <row r="488" spans="1:3" x14ac:dyDescent="0.25">
      <c r="A488">
        <v>4281233</v>
      </c>
      <c r="B488">
        <v>336071</v>
      </c>
      <c r="C488">
        <v>6893026</v>
      </c>
    </row>
    <row r="489" spans="1:3" x14ac:dyDescent="0.25">
      <c r="A489">
        <v>4337954</v>
      </c>
      <c r="B489">
        <v>320420</v>
      </c>
      <c r="C489">
        <v>6906050</v>
      </c>
    </row>
    <row r="490" spans="1:3" x14ac:dyDescent="0.25">
      <c r="A490">
        <v>4342431</v>
      </c>
      <c r="B490">
        <v>355459</v>
      </c>
      <c r="C490">
        <v>6991039</v>
      </c>
    </row>
    <row r="491" spans="1:3" x14ac:dyDescent="0.25">
      <c r="A491">
        <v>4210859</v>
      </c>
      <c r="B491">
        <v>319939</v>
      </c>
      <c r="C491">
        <v>7018789</v>
      </c>
    </row>
    <row r="492" spans="1:3" x14ac:dyDescent="0.25">
      <c r="A492">
        <v>4315643</v>
      </c>
      <c r="B492">
        <v>317719</v>
      </c>
      <c r="C492">
        <v>6944382</v>
      </c>
    </row>
    <row r="493" spans="1:3" x14ac:dyDescent="0.25">
      <c r="A493">
        <v>4313349</v>
      </c>
      <c r="B493">
        <v>339512</v>
      </c>
      <c r="C493">
        <v>7017383</v>
      </c>
    </row>
    <row r="494" spans="1:3" x14ac:dyDescent="0.25">
      <c r="A494">
        <v>4324893</v>
      </c>
      <c r="B494">
        <v>447293</v>
      </c>
      <c r="C494">
        <v>7142184</v>
      </c>
    </row>
    <row r="495" spans="1:3" x14ac:dyDescent="0.25">
      <c r="A495">
        <v>4279975</v>
      </c>
      <c r="B495">
        <v>342250</v>
      </c>
      <c r="C495">
        <v>6988449</v>
      </c>
    </row>
    <row r="496" spans="1:3" x14ac:dyDescent="0.25">
      <c r="A496">
        <v>4380208</v>
      </c>
      <c r="B496">
        <v>318977</v>
      </c>
      <c r="C496">
        <v>6977312</v>
      </c>
    </row>
    <row r="497" spans="1:3" x14ac:dyDescent="0.25">
      <c r="A497">
        <v>4401927</v>
      </c>
      <c r="B497">
        <v>339845</v>
      </c>
      <c r="C497">
        <v>7107589</v>
      </c>
    </row>
    <row r="498" spans="1:3" x14ac:dyDescent="0.25">
      <c r="A498">
        <v>4311166</v>
      </c>
      <c r="B498">
        <v>324934</v>
      </c>
      <c r="C498">
        <v>7048093</v>
      </c>
    </row>
    <row r="499" spans="1:3" x14ac:dyDescent="0.25">
      <c r="A499">
        <v>4348203</v>
      </c>
      <c r="B499">
        <v>318422</v>
      </c>
      <c r="C499">
        <v>7037770</v>
      </c>
    </row>
    <row r="500" spans="1:3" x14ac:dyDescent="0.25">
      <c r="A500">
        <v>4367850</v>
      </c>
      <c r="B500">
        <v>343397</v>
      </c>
      <c r="C500">
        <v>7118837</v>
      </c>
    </row>
    <row r="501" spans="1:3" x14ac:dyDescent="0.25">
      <c r="A501">
        <v>4591811</v>
      </c>
      <c r="B501">
        <v>328671</v>
      </c>
      <c r="C501">
        <v>7802967</v>
      </c>
    </row>
    <row r="502" spans="1:3" x14ac:dyDescent="0.25">
      <c r="A502">
        <v>3898616</v>
      </c>
      <c r="B502">
        <v>346468</v>
      </c>
      <c r="C502">
        <v>7329848</v>
      </c>
    </row>
    <row r="503" spans="1:3" x14ac:dyDescent="0.25">
      <c r="A503">
        <v>4383686</v>
      </c>
      <c r="B503">
        <v>314722</v>
      </c>
      <c r="C503">
        <v>7155023</v>
      </c>
    </row>
    <row r="504" spans="1:3" x14ac:dyDescent="0.25">
      <c r="A504">
        <v>4770225</v>
      </c>
      <c r="B504">
        <v>342287</v>
      </c>
      <c r="C504">
        <v>7299582</v>
      </c>
    </row>
    <row r="505" spans="1:3" x14ac:dyDescent="0.25">
      <c r="A505">
        <v>4393898</v>
      </c>
      <c r="B505">
        <v>320309</v>
      </c>
      <c r="C505">
        <v>7269464</v>
      </c>
    </row>
    <row r="506" spans="1:3" x14ac:dyDescent="0.25">
      <c r="A506">
        <v>4402112</v>
      </c>
      <c r="B506">
        <v>316794</v>
      </c>
      <c r="C506">
        <v>7270204</v>
      </c>
    </row>
    <row r="507" spans="1:3" x14ac:dyDescent="0.25">
      <c r="A507">
        <v>4434302</v>
      </c>
      <c r="B507">
        <v>340770</v>
      </c>
      <c r="C507">
        <v>7635764</v>
      </c>
    </row>
    <row r="508" spans="1:3" x14ac:dyDescent="0.25">
      <c r="A508">
        <v>4409364</v>
      </c>
      <c r="B508">
        <v>321789</v>
      </c>
      <c r="C508">
        <v>7592807</v>
      </c>
    </row>
    <row r="509" spans="1:3" x14ac:dyDescent="0.25">
      <c r="A509">
        <v>4428086</v>
      </c>
      <c r="B509">
        <v>337366</v>
      </c>
      <c r="C509">
        <v>7496311</v>
      </c>
    </row>
    <row r="510" spans="1:3" x14ac:dyDescent="0.25">
      <c r="A510">
        <v>4409512</v>
      </c>
      <c r="B510">
        <v>324083</v>
      </c>
      <c r="C510">
        <v>7393932</v>
      </c>
    </row>
    <row r="511" spans="1:3" x14ac:dyDescent="0.25">
      <c r="A511">
        <v>4451470</v>
      </c>
      <c r="B511">
        <v>344951</v>
      </c>
      <c r="C511">
        <v>7701365</v>
      </c>
    </row>
    <row r="512" spans="1:3" x14ac:dyDescent="0.25">
      <c r="A512">
        <v>4028893</v>
      </c>
      <c r="B512">
        <v>329855</v>
      </c>
      <c r="C512">
        <v>7572420</v>
      </c>
    </row>
    <row r="513" spans="1:3" x14ac:dyDescent="0.25">
      <c r="A513">
        <v>4576678</v>
      </c>
      <c r="B513">
        <v>326969</v>
      </c>
      <c r="C513">
        <v>8613526</v>
      </c>
    </row>
    <row r="514" spans="1:3" x14ac:dyDescent="0.25">
      <c r="A514">
        <v>5158318</v>
      </c>
      <c r="B514">
        <v>361749</v>
      </c>
      <c r="C514">
        <v>9103924</v>
      </c>
    </row>
    <row r="515" spans="1:3" x14ac:dyDescent="0.25">
      <c r="A515">
        <v>4831127</v>
      </c>
      <c r="B515">
        <v>341584</v>
      </c>
      <c r="C515">
        <v>8854840</v>
      </c>
    </row>
    <row r="516" spans="1:3" x14ac:dyDescent="0.25">
      <c r="A516">
        <v>4803969</v>
      </c>
      <c r="B516">
        <v>362378</v>
      </c>
      <c r="C516">
        <v>8778398</v>
      </c>
    </row>
    <row r="517" spans="1:3" x14ac:dyDescent="0.25">
      <c r="A517">
        <v>4611717</v>
      </c>
      <c r="B517">
        <v>341140</v>
      </c>
      <c r="C517">
        <v>9152875</v>
      </c>
    </row>
    <row r="518" spans="1:3" x14ac:dyDescent="0.25">
      <c r="A518">
        <v>4255111</v>
      </c>
      <c r="B518">
        <v>362452</v>
      </c>
      <c r="C518">
        <v>8663439</v>
      </c>
    </row>
    <row r="519" spans="1:3" x14ac:dyDescent="0.25">
      <c r="A519">
        <v>4524767</v>
      </c>
      <c r="B519">
        <v>357975</v>
      </c>
      <c r="C519">
        <v>8877669</v>
      </c>
    </row>
    <row r="520" spans="1:3" x14ac:dyDescent="0.25">
      <c r="A520">
        <v>4469600</v>
      </c>
      <c r="B520">
        <v>371184</v>
      </c>
      <c r="C520">
        <v>7858245</v>
      </c>
    </row>
    <row r="521" spans="1:3" x14ac:dyDescent="0.25">
      <c r="A521">
        <v>4513704</v>
      </c>
      <c r="B521">
        <v>384689</v>
      </c>
      <c r="C521">
        <v>8357634</v>
      </c>
    </row>
    <row r="522" spans="1:3" x14ac:dyDescent="0.25">
      <c r="A522">
        <v>4119654</v>
      </c>
      <c r="B522">
        <v>334998</v>
      </c>
      <c r="C522">
        <v>8031109</v>
      </c>
    </row>
    <row r="523" spans="1:3" x14ac:dyDescent="0.25">
      <c r="A523">
        <v>4426014</v>
      </c>
      <c r="B523">
        <v>352943</v>
      </c>
      <c r="C523">
        <v>7724638</v>
      </c>
    </row>
    <row r="524" spans="1:3" x14ac:dyDescent="0.25">
      <c r="A524">
        <v>4405664</v>
      </c>
      <c r="B524">
        <v>341325</v>
      </c>
      <c r="C524">
        <v>7888067</v>
      </c>
    </row>
    <row r="525" spans="1:3" x14ac:dyDescent="0.25">
      <c r="A525">
        <v>4703070</v>
      </c>
      <c r="B525">
        <v>357346</v>
      </c>
      <c r="C525">
        <v>7960180</v>
      </c>
    </row>
    <row r="526" spans="1:3" x14ac:dyDescent="0.25">
      <c r="A526">
        <v>6754720</v>
      </c>
      <c r="B526">
        <v>331187</v>
      </c>
      <c r="C526">
        <v>10503449</v>
      </c>
    </row>
    <row r="527" spans="1:3" x14ac:dyDescent="0.25">
      <c r="A527">
        <v>4914229</v>
      </c>
      <c r="B527">
        <v>337033</v>
      </c>
      <c r="C527">
        <v>8324001</v>
      </c>
    </row>
    <row r="528" spans="1:3" x14ac:dyDescent="0.25">
      <c r="A528">
        <v>4495352</v>
      </c>
      <c r="B528">
        <v>345173</v>
      </c>
      <c r="C528">
        <v>7670026</v>
      </c>
    </row>
    <row r="529" spans="1:3" x14ac:dyDescent="0.25">
      <c r="A529">
        <v>4550334</v>
      </c>
      <c r="B529">
        <v>331927</v>
      </c>
      <c r="C529">
        <v>7655152</v>
      </c>
    </row>
    <row r="530" spans="1:3" x14ac:dyDescent="0.25">
      <c r="A530">
        <v>4563321</v>
      </c>
      <c r="B530">
        <v>351981</v>
      </c>
      <c r="C530">
        <v>7690302</v>
      </c>
    </row>
    <row r="531" spans="1:3" x14ac:dyDescent="0.25">
      <c r="A531">
        <v>4409401</v>
      </c>
      <c r="B531">
        <v>323047</v>
      </c>
      <c r="C531">
        <v>7710726</v>
      </c>
    </row>
    <row r="532" spans="1:3" x14ac:dyDescent="0.25">
      <c r="A532">
        <v>4559288</v>
      </c>
      <c r="B532">
        <v>346579</v>
      </c>
      <c r="C532">
        <v>7745062</v>
      </c>
    </row>
    <row r="533" spans="1:3" x14ac:dyDescent="0.25">
      <c r="A533">
        <v>4605871</v>
      </c>
      <c r="B533">
        <v>330003</v>
      </c>
      <c r="C533">
        <v>7747615</v>
      </c>
    </row>
    <row r="534" spans="1:3" x14ac:dyDescent="0.25">
      <c r="A534">
        <v>4497017</v>
      </c>
      <c r="B534">
        <v>328486</v>
      </c>
      <c r="C534">
        <v>7806704</v>
      </c>
    </row>
    <row r="535" spans="1:3" x14ac:dyDescent="0.25">
      <c r="A535">
        <v>4603984</v>
      </c>
      <c r="B535">
        <v>354016</v>
      </c>
      <c r="C535">
        <v>7790646</v>
      </c>
    </row>
    <row r="536" spans="1:3" x14ac:dyDescent="0.25">
      <c r="A536">
        <v>4605982</v>
      </c>
      <c r="B536">
        <v>332889</v>
      </c>
      <c r="C536">
        <v>7842150</v>
      </c>
    </row>
    <row r="537" spans="1:3" x14ac:dyDescent="0.25">
      <c r="A537">
        <v>4521844</v>
      </c>
      <c r="B537">
        <v>353572</v>
      </c>
      <c r="C537">
        <v>7924364</v>
      </c>
    </row>
    <row r="538" spans="1:3" x14ac:dyDescent="0.25">
      <c r="A538">
        <v>4622558</v>
      </c>
      <c r="B538">
        <v>333851</v>
      </c>
      <c r="C538">
        <v>7917852</v>
      </c>
    </row>
    <row r="539" spans="1:3" x14ac:dyDescent="0.25">
      <c r="A539">
        <v>4602763</v>
      </c>
      <c r="B539">
        <v>354867</v>
      </c>
      <c r="C539">
        <v>8097339</v>
      </c>
    </row>
    <row r="540" spans="1:3" x14ac:dyDescent="0.25">
      <c r="A540">
        <v>4572756</v>
      </c>
      <c r="B540">
        <v>330928</v>
      </c>
      <c r="C540">
        <v>8093306</v>
      </c>
    </row>
    <row r="541" spans="1:3" x14ac:dyDescent="0.25">
      <c r="A541">
        <v>4613049</v>
      </c>
      <c r="B541">
        <v>341917</v>
      </c>
      <c r="C541">
        <v>8223472</v>
      </c>
    </row>
    <row r="542" spans="1:3" x14ac:dyDescent="0.25">
      <c r="A542">
        <v>4652380</v>
      </c>
      <c r="B542">
        <v>352425</v>
      </c>
      <c r="C542">
        <v>8288518</v>
      </c>
    </row>
    <row r="543" spans="1:3" x14ac:dyDescent="0.25">
      <c r="A543">
        <v>4635323</v>
      </c>
      <c r="B543">
        <v>333592</v>
      </c>
      <c r="C543">
        <v>8156021</v>
      </c>
    </row>
    <row r="544" spans="1:3" x14ac:dyDescent="0.25">
      <c r="A544">
        <v>4633103</v>
      </c>
      <c r="B544">
        <v>350686</v>
      </c>
      <c r="C544">
        <v>8077692</v>
      </c>
    </row>
    <row r="545" spans="1:3" x14ac:dyDescent="0.25">
      <c r="A545">
        <v>4653564</v>
      </c>
      <c r="B545">
        <v>330410</v>
      </c>
      <c r="C545">
        <v>8203677</v>
      </c>
    </row>
    <row r="546" spans="1:3" x14ac:dyDescent="0.25">
      <c r="A546">
        <v>4707806</v>
      </c>
      <c r="B546">
        <v>350538</v>
      </c>
      <c r="C546">
        <v>8085758</v>
      </c>
    </row>
    <row r="547" spans="1:3" x14ac:dyDescent="0.25">
      <c r="A547">
        <v>4645609</v>
      </c>
      <c r="B547">
        <v>330373</v>
      </c>
      <c r="C547">
        <v>8029666</v>
      </c>
    </row>
    <row r="548" spans="1:3" x14ac:dyDescent="0.25">
      <c r="A548">
        <v>4676652</v>
      </c>
      <c r="B548">
        <v>329448</v>
      </c>
      <c r="C548">
        <v>8050756</v>
      </c>
    </row>
    <row r="549" spans="1:3" x14ac:dyDescent="0.25">
      <c r="A549">
        <v>4665922</v>
      </c>
      <c r="B549">
        <v>350760</v>
      </c>
      <c r="C549">
        <v>8070995</v>
      </c>
    </row>
    <row r="550" spans="1:3" x14ac:dyDescent="0.25">
      <c r="A550">
        <v>4696928</v>
      </c>
      <c r="B550">
        <v>331816</v>
      </c>
      <c r="C550">
        <v>8490982</v>
      </c>
    </row>
    <row r="551" spans="1:3" x14ac:dyDescent="0.25">
      <c r="A551">
        <v>4550371</v>
      </c>
      <c r="B551">
        <v>348318</v>
      </c>
      <c r="C551">
        <v>8204602</v>
      </c>
    </row>
    <row r="552" spans="1:3" x14ac:dyDescent="0.25">
      <c r="A552">
        <v>4846963</v>
      </c>
      <c r="B552">
        <v>328153</v>
      </c>
      <c r="C552">
        <v>8153394</v>
      </c>
    </row>
    <row r="553" spans="1:3" x14ac:dyDescent="0.25">
      <c r="A553">
        <v>4717685</v>
      </c>
      <c r="B553">
        <v>321863</v>
      </c>
      <c r="C553">
        <v>8110400</v>
      </c>
    </row>
    <row r="554" spans="1:3" x14ac:dyDescent="0.25">
      <c r="A554">
        <v>4704994</v>
      </c>
      <c r="B554">
        <v>351241</v>
      </c>
      <c r="C554">
        <v>8310681</v>
      </c>
    </row>
    <row r="555" spans="1:3" x14ac:dyDescent="0.25">
      <c r="A555">
        <v>4601246</v>
      </c>
      <c r="B555">
        <v>332075</v>
      </c>
      <c r="C555">
        <v>8178591</v>
      </c>
    </row>
    <row r="556" spans="1:3" x14ac:dyDescent="0.25">
      <c r="A556">
        <v>4696114</v>
      </c>
      <c r="B556">
        <v>352462</v>
      </c>
      <c r="C556">
        <v>8336951</v>
      </c>
    </row>
    <row r="557" spans="1:3" x14ac:dyDescent="0.25">
      <c r="A557">
        <v>4718425</v>
      </c>
      <c r="B557">
        <v>330225</v>
      </c>
      <c r="C557">
        <v>8424900</v>
      </c>
    </row>
    <row r="558" spans="1:3" x14ac:dyDescent="0.25">
      <c r="A558">
        <v>4654267</v>
      </c>
      <c r="B558">
        <v>350205</v>
      </c>
      <c r="C558">
        <v>8274236</v>
      </c>
    </row>
    <row r="559" spans="1:3" x14ac:dyDescent="0.25">
      <c r="A559">
        <v>4753945</v>
      </c>
      <c r="B559">
        <v>327857</v>
      </c>
      <c r="C559">
        <v>8374913</v>
      </c>
    </row>
    <row r="560" spans="1:3" x14ac:dyDescent="0.25">
      <c r="A560">
        <v>4740181</v>
      </c>
      <c r="B560">
        <v>322307</v>
      </c>
      <c r="C560">
        <v>8413911</v>
      </c>
    </row>
    <row r="561" spans="1:3" x14ac:dyDescent="0.25">
      <c r="A561">
        <v>4694042</v>
      </c>
      <c r="B561">
        <v>353979</v>
      </c>
      <c r="C561">
        <v>8244599</v>
      </c>
    </row>
    <row r="562" spans="1:3" x14ac:dyDescent="0.25">
      <c r="A562">
        <v>4780215</v>
      </c>
      <c r="B562">
        <v>331705</v>
      </c>
      <c r="C562">
        <v>8314677</v>
      </c>
    </row>
    <row r="563" spans="1:3" x14ac:dyDescent="0.25">
      <c r="A563">
        <v>4768708</v>
      </c>
      <c r="B563">
        <v>353165</v>
      </c>
      <c r="C563">
        <v>8503858</v>
      </c>
    </row>
    <row r="564" spans="1:3" x14ac:dyDescent="0.25">
      <c r="A564">
        <v>4695633</v>
      </c>
      <c r="B564">
        <v>332260</v>
      </c>
      <c r="C564">
        <v>8292366</v>
      </c>
    </row>
    <row r="565" spans="1:3" x14ac:dyDescent="0.25">
      <c r="A565">
        <v>4775738</v>
      </c>
      <c r="B565">
        <v>353683</v>
      </c>
      <c r="C565">
        <v>8315824</v>
      </c>
    </row>
    <row r="566" spans="1:3" x14ac:dyDescent="0.25">
      <c r="A566">
        <v>4780844</v>
      </c>
      <c r="B566">
        <v>325637</v>
      </c>
      <c r="C566">
        <v>8439589</v>
      </c>
    </row>
    <row r="567" spans="1:3" x14ac:dyDescent="0.25">
      <c r="A567">
        <v>4736148</v>
      </c>
      <c r="B567">
        <v>327820</v>
      </c>
      <c r="C567">
        <v>8324926</v>
      </c>
    </row>
    <row r="568" spans="1:3" x14ac:dyDescent="0.25">
      <c r="A568">
        <v>4773666</v>
      </c>
      <c r="B568">
        <v>354423</v>
      </c>
      <c r="C568">
        <v>8356820</v>
      </c>
    </row>
    <row r="569" spans="1:3" x14ac:dyDescent="0.25">
      <c r="A569">
        <v>4826909</v>
      </c>
      <c r="B569">
        <v>343175</v>
      </c>
      <c r="C569">
        <v>8534531</v>
      </c>
    </row>
    <row r="570" spans="1:3" x14ac:dyDescent="0.25">
      <c r="A570">
        <v>4664516</v>
      </c>
      <c r="B570">
        <v>351574</v>
      </c>
      <c r="C570">
        <v>8403810</v>
      </c>
    </row>
    <row r="571" spans="1:3" x14ac:dyDescent="0.25">
      <c r="A571">
        <v>4785728</v>
      </c>
      <c r="B571">
        <v>331113</v>
      </c>
      <c r="C571">
        <v>8430894</v>
      </c>
    </row>
    <row r="572" spans="1:3" x14ac:dyDescent="0.25">
      <c r="A572">
        <v>4953819</v>
      </c>
      <c r="B572">
        <v>340215</v>
      </c>
      <c r="C572">
        <v>8440033</v>
      </c>
    </row>
    <row r="573" spans="1:3" x14ac:dyDescent="0.25">
      <c r="A573">
        <v>4754241</v>
      </c>
      <c r="B573">
        <v>334813</v>
      </c>
      <c r="C573">
        <v>8527242</v>
      </c>
    </row>
    <row r="574" spans="1:3" x14ac:dyDescent="0.25">
      <c r="A574">
        <v>4805745</v>
      </c>
      <c r="B574">
        <v>342065</v>
      </c>
      <c r="C574">
        <v>8575823</v>
      </c>
    </row>
    <row r="575" spans="1:3" x14ac:dyDescent="0.25">
      <c r="A575">
        <v>4872049</v>
      </c>
      <c r="B575">
        <v>355829</v>
      </c>
      <c r="C575">
        <v>8565278</v>
      </c>
    </row>
    <row r="576" spans="1:3" x14ac:dyDescent="0.25">
      <c r="A576">
        <v>4827834</v>
      </c>
      <c r="B576">
        <v>331224</v>
      </c>
      <c r="C576">
        <v>8501749</v>
      </c>
    </row>
    <row r="577" spans="1:3" x14ac:dyDescent="0.25">
      <c r="A577">
        <v>4822469</v>
      </c>
      <c r="B577">
        <v>348947</v>
      </c>
      <c r="C577">
        <v>8424012</v>
      </c>
    </row>
    <row r="578" spans="1:3" x14ac:dyDescent="0.25">
      <c r="A578">
        <v>4856176</v>
      </c>
      <c r="B578">
        <v>322714</v>
      </c>
      <c r="C578">
        <v>9288591</v>
      </c>
    </row>
    <row r="579" spans="1:3" x14ac:dyDescent="0.25">
      <c r="A579">
        <v>4711136</v>
      </c>
      <c r="B579">
        <v>347467</v>
      </c>
      <c r="C579">
        <v>8566647</v>
      </c>
    </row>
    <row r="580" spans="1:3" x14ac:dyDescent="0.25">
      <c r="A580">
        <v>4848850</v>
      </c>
      <c r="B580">
        <v>326192</v>
      </c>
      <c r="C580">
        <v>8632581</v>
      </c>
    </row>
    <row r="581" spans="1:3" x14ac:dyDescent="0.25">
      <c r="A581">
        <v>4768449</v>
      </c>
      <c r="B581">
        <v>328893</v>
      </c>
      <c r="C581">
        <v>8570717</v>
      </c>
    </row>
    <row r="582" spans="1:3" x14ac:dyDescent="0.25">
      <c r="A582">
        <v>4835530</v>
      </c>
      <c r="B582">
        <v>345691</v>
      </c>
      <c r="C582">
        <v>8612305</v>
      </c>
    </row>
    <row r="583" spans="1:3" x14ac:dyDescent="0.25">
      <c r="A583">
        <v>4869385</v>
      </c>
      <c r="B583">
        <v>327524</v>
      </c>
      <c r="C583">
        <v>8720160</v>
      </c>
    </row>
    <row r="584" spans="1:3" x14ac:dyDescent="0.25">
      <c r="A584">
        <v>4780548</v>
      </c>
      <c r="B584">
        <v>362674</v>
      </c>
      <c r="C584">
        <v>8655743</v>
      </c>
    </row>
    <row r="585" spans="1:3" x14ac:dyDescent="0.25">
      <c r="A585">
        <v>4871420</v>
      </c>
      <c r="B585">
        <v>324638</v>
      </c>
      <c r="C585">
        <v>8594323</v>
      </c>
    </row>
    <row r="586" spans="1:3" x14ac:dyDescent="0.25">
      <c r="A586">
        <v>4855362</v>
      </c>
      <c r="B586">
        <v>366818</v>
      </c>
      <c r="C586">
        <v>8637317</v>
      </c>
    </row>
    <row r="587" spans="1:3" x14ac:dyDescent="0.25">
      <c r="A587">
        <v>4911972</v>
      </c>
      <c r="B587">
        <v>328190</v>
      </c>
      <c r="C587">
        <v>8850585</v>
      </c>
    </row>
    <row r="588" spans="1:3" x14ac:dyDescent="0.25">
      <c r="A588">
        <v>4777440</v>
      </c>
      <c r="B588">
        <v>326192</v>
      </c>
      <c r="C588">
        <v>8626254</v>
      </c>
    </row>
    <row r="589" spans="1:3" x14ac:dyDescent="0.25">
      <c r="A589">
        <v>4907606</v>
      </c>
      <c r="B589">
        <v>349206</v>
      </c>
      <c r="C589">
        <v>8639241</v>
      </c>
    </row>
    <row r="590" spans="1:3" x14ac:dyDescent="0.25">
      <c r="A590">
        <v>4934024</v>
      </c>
      <c r="B590">
        <v>331853</v>
      </c>
      <c r="C590">
        <v>8923993</v>
      </c>
    </row>
    <row r="591" spans="1:3" x14ac:dyDescent="0.25">
      <c r="A591">
        <v>4890031</v>
      </c>
      <c r="B591">
        <v>344803</v>
      </c>
      <c r="C591">
        <v>8710762</v>
      </c>
    </row>
    <row r="592" spans="1:3" x14ac:dyDescent="0.25">
      <c r="A592">
        <v>4916745</v>
      </c>
      <c r="B592">
        <v>326599</v>
      </c>
      <c r="C592">
        <v>8717237</v>
      </c>
    </row>
    <row r="593" spans="1:3" x14ac:dyDescent="0.25">
      <c r="A593">
        <v>4915783</v>
      </c>
      <c r="B593">
        <v>348836</v>
      </c>
      <c r="C593">
        <v>9000065</v>
      </c>
    </row>
    <row r="594" spans="1:3" x14ac:dyDescent="0.25">
      <c r="A594">
        <v>4865870</v>
      </c>
      <c r="B594">
        <v>333555</v>
      </c>
      <c r="C594">
        <v>8700069</v>
      </c>
    </row>
    <row r="595" spans="1:3" x14ac:dyDescent="0.25">
      <c r="A595">
        <v>4935023</v>
      </c>
      <c r="B595">
        <v>330373</v>
      </c>
      <c r="C595">
        <v>8696221</v>
      </c>
    </row>
    <row r="596" spans="1:3" x14ac:dyDescent="0.25">
      <c r="A596">
        <v>4944273</v>
      </c>
      <c r="B596">
        <v>363192</v>
      </c>
      <c r="C596">
        <v>8910636</v>
      </c>
    </row>
    <row r="597" spans="1:3" x14ac:dyDescent="0.25">
      <c r="A597">
        <v>4914932</v>
      </c>
      <c r="B597">
        <v>320642</v>
      </c>
      <c r="C597">
        <v>8798489</v>
      </c>
    </row>
    <row r="598" spans="1:3" x14ac:dyDescent="0.25">
      <c r="A598">
        <v>4955040</v>
      </c>
      <c r="B598">
        <v>349206</v>
      </c>
      <c r="C598">
        <v>8905234</v>
      </c>
    </row>
    <row r="599" spans="1:3" x14ac:dyDescent="0.25">
      <c r="A599">
        <v>4953116</v>
      </c>
      <c r="B599">
        <v>327709</v>
      </c>
      <c r="C599">
        <v>8904198</v>
      </c>
    </row>
    <row r="600" spans="1:3" x14ac:dyDescent="0.25">
      <c r="A600">
        <v>4925847</v>
      </c>
      <c r="B600">
        <v>350723</v>
      </c>
      <c r="C600">
        <v>8889102</v>
      </c>
    </row>
    <row r="601" spans="1:3" x14ac:dyDescent="0.25">
      <c r="A601">
        <v>4972171</v>
      </c>
      <c r="B601">
        <v>348355</v>
      </c>
      <c r="C601">
        <v>8877077</v>
      </c>
    </row>
    <row r="602" spans="1:3" x14ac:dyDescent="0.25">
      <c r="A602">
        <v>4870976</v>
      </c>
      <c r="B602">
        <v>323861</v>
      </c>
      <c r="C602">
        <v>8904346</v>
      </c>
    </row>
    <row r="603" spans="1:3" x14ac:dyDescent="0.25">
      <c r="A603">
        <v>4966843</v>
      </c>
      <c r="B603">
        <v>352832</v>
      </c>
      <c r="C603">
        <v>8850696</v>
      </c>
    </row>
    <row r="604" spans="1:3" x14ac:dyDescent="0.25">
      <c r="A604">
        <v>4983641</v>
      </c>
      <c r="B604">
        <v>340252</v>
      </c>
      <c r="C604">
        <v>8868530</v>
      </c>
    </row>
    <row r="605" spans="1:3" x14ac:dyDescent="0.25">
      <c r="A605">
        <v>5003584</v>
      </c>
      <c r="B605">
        <v>347689</v>
      </c>
      <c r="C605">
        <v>10090640</v>
      </c>
    </row>
    <row r="606" spans="1:3" x14ac:dyDescent="0.25">
      <c r="A606">
        <v>4985084</v>
      </c>
      <c r="B606">
        <v>329300</v>
      </c>
      <c r="C606">
        <v>8920848</v>
      </c>
    </row>
    <row r="607" spans="1:3" x14ac:dyDescent="0.25">
      <c r="A607">
        <v>4999366</v>
      </c>
      <c r="B607">
        <v>367225</v>
      </c>
      <c r="C607">
        <v>9017677</v>
      </c>
    </row>
    <row r="608" spans="1:3" x14ac:dyDescent="0.25">
      <c r="A608">
        <v>5078287</v>
      </c>
      <c r="B608">
        <v>327968</v>
      </c>
      <c r="C608">
        <v>8986264</v>
      </c>
    </row>
    <row r="609" spans="1:3" x14ac:dyDescent="0.25">
      <c r="A609">
        <v>5022195</v>
      </c>
      <c r="B609">
        <v>325785</v>
      </c>
      <c r="C609">
        <v>8948709</v>
      </c>
    </row>
    <row r="610" spans="1:3" x14ac:dyDescent="0.25">
      <c r="A610">
        <v>5050833</v>
      </c>
      <c r="B610">
        <v>349095</v>
      </c>
      <c r="C610">
        <v>8985894</v>
      </c>
    </row>
    <row r="611" spans="1:3" x14ac:dyDescent="0.25">
      <c r="A611">
        <v>4871198</v>
      </c>
      <c r="B611">
        <v>330891</v>
      </c>
      <c r="C611">
        <v>8959698</v>
      </c>
    </row>
    <row r="612" spans="1:3" x14ac:dyDescent="0.25">
      <c r="A612">
        <v>5051610</v>
      </c>
      <c r="B612">
        <v>348984</v>
      </c>
      <c r="C612">
        <v>8963805</v>
      </c>
    </row>
    <row r="613" spans="1:3" x14ac:dyDescent="0.25">
      <c r="A613">
        <v>5054274</v>
      </c>
      <c r="B613">
        <v>328338</v>
      </c>
      <c r="C613">
        <v>9138815</v>
      </c>
    </row>
    <row r="614" spans="1:3" x14ac:dyDescent="0.25">
      <c r="A614">
        <v>5021159</v>
      </c>
      <c r="B614">
        <v>348170</v>
      </c>
      <c r="C614">
        <v>9049719</v>
      </c>
    </row>
    <row r="615" spans="1:3" x14ac:dyDescent="0.25">
      <c r="A615">
        <v>5043914</v>
      </c>
      <c r="B615">
        <v>324120</v>
      </c>
      <c r="C615">
        <v>9042948</v>
      </c>
    </row>
    <row r="616" spans="1:3" x14ac:dyDescent="0.25">
      <c r="A616">
        <v>5061526</v>
      </c>
      <c r="B616">
        <v>345765</v>
      </c>
      <c r="C616">
        <v>9200642</v>
      </c>
    </row>
    <row r="617" spans="1:3" x14ac:dyDescent="0.25">
      <c r="A617">
        <v>5062784</v>
      </c>
      <c r="B617">
        <v>350797</v>
      </c>
      <c r="C617">
        <v>9042171</v>
      </c>
    </row>
    <row r="618" spans="1:3" x14ac:dyDescent="0.25">
      <c r="A618">
        <v>5071109</v>
      </c>
      <c r="B618">
        <v>326747</v>
      </c>
      <c r="C618">
        <v>9130305</v>
      </c>
    </row>
    <row r="619" spans="1:3" x14ac:dyDescent="0.25">
      <c r="A619">
        <v>4840710</v>
      </c>
      <c r="B619">
        <v>361564</v>
      </c>
      <c r="C619">
        <v>9151173</v>
      </c>
    </row>
    <row r="620" spans="1:3" x14ac:dyDescent="0.25">
      <c r="A620">
        <v>5153138</v>
      </c>
      <c r="B620">
        <v>327080</v>
      </c>
      <c r="C620">
        <v>9108438</v>
      </c>
    </row>
    <row r="621" spans="1:3" x14ac:dyDescent="0.25">
      <c r="A621">
        <v>5070591</v>
      </c>
      <c r="B621">
        <v>351204</v>
      </c>
      <c r="C621">
        <v>9245708</v>
      </c>
    </row>
    <row r="622" spans="1:3" x14ac:dyDescent="0.25">
      <c r="A622">
        <v>5093235</v>
      </c>
      <c r="B622">
        <v>326599</v>
      </c>
      <c r="C622">
        <v>9371508</v>
      </c>
    </row>
    <row r="623" spans="1:3" x14ac:dyDescent="0.25">
      <c r="A623">
        <v>5013352</v>
      </c>
      <c r="B623">
        <v>330669</v>
      </c>
      <c r="C623">
        <v>9435999</v>
      </c>
    </row>
    <row r="624" spans="1:3" x14ac:dyDescent="0.25">
      <c r="A624">
        <v>5067261</v>
      </c>
      <c r="B624">
        <v>360343</v>
      </c>
      <c r="C624">
        <v>9408360</v>
      </c>
    </row>
    <row r="625" spans="1:3" x14ac:dyDescent="0.25">
      <c r="A625">
        <v>5096787</v>
      </c>
      <c r="B625">
        <v>329078</v>
      </c>
      <c r="C625">
        <v>9524910</v>
      </c>
    </row>
    <row r="626" spans="1:3" x14ac:dyDescent="0.25">
      <c r="A626">
        <v>5020271</v>
      </c>
      <c r="B626">
        <v>347060</v>
      </c>
      <c r="C626">
        <v>9298766</v>
      </c>
    </row>
    <row r="627" spans="1:3" x14ac:dyDescent="0.25">
      <c r="A627">
        <v>5108701</v>
      </c>
      <c r="B627">
        <v>325933</v>
      </c>
      <c r="C627">
        <v>9295584</v>
      </c>
    </row>
    <row r="628" spans="1:3" x14ac:dyDescent="0.25">
      <c r="A628">
        <v>5150400</v>
      </c>
      <c r="B628">
        <v>347245</v>
      </c>
      <c r="C628">
        <v>9366143</v>
      </c>
    </row>
    <row r="629" spans="1:3" x14ac:dyDescent="0.25">
      <c r="A629">
        <v>5115435</v>
      </c>
      <c r="B629">
        <v>326340</v>
      </c>
      <c r="C629">
        <v>9283596</v>
      </c>
    </row>
    <row r="630" spans="1:3" x14ac:dyDescent="0.25">
      <c r="A630">
        <v>5128274</v>
      </c>
      <c r="B630">
        <v>324823</v>
      </c>
      <c r="C630">
        <v>9253663</v>
      </c>
    </row>
    <row r="631" spans="1:3" x14ac:dyDescent="0.25">
      <c r="A631">
        <v>5100931</v>
      </c>
      <c r="B631">
        <v>365449</v>
      </c>
      <c r="C631">
        <v>9303983</v>
      </c>
    </row>
    <row r="632" spans="1:3" x14ac:dyDescent="0.25">
      <c r="A632">
        <v>5141409</v>
      </c>
      <c r="B632">
        <v>334443</v>
      </c>
      <c r="C632">
        <v>9297730</v>
      </c>
    </row>
    <row r="633" spans="1:3" x14ac:dyDescent="0.25">
      <c r="A633">
        <v>5153915</v>
      </c>
      <c r="B633">
        <v>343545</v>
      </c>
      <c r="C633">
        <v>9608456</v>
      </c>
    </row>
    <row r="634" spans="1:3" x14ac:dyDescent="0.25">
      <c r="A634">
        <v>5079582</v>
      </c>
      <c r="B634">
        <v>325119</v>
      </c>
      <c r="C634">
        <v>9396890</v>
      </c>
    </row>
    <row r="635" spans="1:3" x14ac:dyDescent="0.25">
      <c r="A635">
        <v>5171194</v>
      </c>
      <c r="B635">
        <v>348059</v>
      </c>
      <c r="C635">
        <v>9418017</v>
      </c>
    </row>
    <row r="636" spans="1:3" x14ac:dyDescent="0.25">
      <c r="A636">
        <v>5273758</v>
      </c>
      <c r="B636">
        <v>329818</v>
      </c>
      <c r="C636">
        <v>9524429</v>
      </c>
    </row>
    <row r="637" spans="1:3" x14ac:dyDescent="0.25">
      <c r="A637">
        <v>5169714</v>
      </c>
      <c r="B637">
        <v>327487</v>
      </c>
      <c r="C637">
        <v>9459050</v>
      </c>
    </row>
    <row r="638" spans="1:3" x14ac:dyDescent="0.25">
      <c r="A638">
        <v>5197834</v>
      </c>
      <c r="B638">
        <v>346246</v>
      </c>
      <c r="C638">
        <v>9462602</v>
      </c>
    </row>
    <row r="639" spans="1:3" x14ac:dyDescent="0.25">
      <c r="A639">
        <v>5165274</v>
      </c>
      <c r="B639">
        <v>332852</v>
      </c>
      <c r="C639">
        <v>9862017</v>
      </c>
    </row>
    <row r="640" spans="1:3" x14ac:dyDescent="0.25">
      <c r="A640">
        <v>5052905</v>
      </c>
      <c r="B640">
        <v>362637</v>
      </c>
      <c r="C640">
        <v>9700771</v>
      </c>
    </row>
    <row r="641" spans="1:3" x14ac:dyDescent="0.25">
      <c r="A641">
        <v>5219627</v>
      </c>
      <c r="B641">
        <v>334036</v>
      </c>
      <c r="C641">
        <v>9369880</v>
      </c>
    </row>
    <row r="642" spans="1:3" x14ac:dyDescent="0.25">
      <c r="A642">
        <v>5203606</v>
      </c>
      <c r="B642">
        <v>360713</v>
      </c>
      <c r="C642">
        <v>9758565</v>
      </c>
    </row>
    <row r="643" spans="1:3" x14ac:dyDescent="0.25">
      <c r="A643">
        <v>5102263</v>
      </c>
      <c r="B643">
        <v>327228</v>
      </c>
      <c r="C643">
        <v>9564130</v>
      </c>
    </row>
    <row r="644" spans="1:3" x14ac:dyDescent="0.25">
      <c r="A644">
        <v>5226546</v>
      </c>
      <c r="B644">
        <v>329411</v>
      </c>
      <c r="C644">
        <v>9535159</v>
      </c>
    </row>
    <row r="645" spans="1:3" x14ac:dyDescent="0.25">
      <c r="A645">
        <v>5245046</v>
      </c>
      <c r="B645">
        <v>408147</v>
      </c>
      <c r="C645">
        <v>9649785</v>
      </c>
    </row>
    <row r="646" spans="1:3" x14ac:dyDescent="0.25">
      <c r="A646">
        <v>5198093</v>
      </c>
      <c r="B646">
        <v>327968</v>
      </c>
      <c r="C646">
        <v>9582630</v>
      </c>
    </row>
    <row r="647" spans="1:3" x14ac:dyDescent="0.25">
      <c r="A647">
        <v>5247192</v>
      </c>
      <c r="B647">
        <v>349465</v>
      </c>
      <c r="C647">
        <v>9631544</v>
      </c>
    </row>
    <row r="648" spans="1:3" x14ac:dyDescent="0.25">
      <c r="A648">
        <v>5198833</v>
      </c>
      <c r="B648">
        <v>327191</v>
      </c>
      <c r="C648">
        <v>9650710</v>
      </c>
    </row>
    <row r="649" spans="1:3" x14ac:dyDescent="0.25">
      <c r="A649">
        <v>5263028</v>
      </c>
      <c r="B649">
        <v>351648</v>
      </c>
      <c r="C649">
        <v>9559653</v>
      </c>
    </row>
    <row r="650" spans="1:3" x14ac:dyDescent="0.25">
      <c r="A650">
        <v>5253149</v>
      </c>
      <c r="B650">
        <v>335553</v>
      </c>
      <c r="C650">
        <v>9845552</v>
      </c>
    </row>
    <row r="651" spans="1:3" x14ac:dyDescent="0.25">
      <c r="A651">
        <v>5231726</v>
      </c>
      <c r="B651">
        <v>335072</v>
      </c>
      <c r="C651">
        <v>9643643</v>
      </c>
    </row>
    <row r="652" spans="1:3" x14ac:dyDescent="0.25">
      <c r="A652">
        <v>5279641</v>
      </c>
      <c r="B652">
        <v>349391</v>
      </c>
      <c r="C652">
        <v>9638315</v>
      </c>
    </row>
    <row r="653" spans="1:3" x14ac:dyDescent="0.25">
      <c r="A653">
        <v>5253075</v>
      </c>
      <c r="B653">
        <v>329337</v>
      </c>
      <c r="C653">
        <v>9808848</v>
      </c>
    </row>
    <row r="654" spans="1:3" x14ac:dyDescent="0.25">
      <c r="A654">
        <v>5229099</v>
      </c>
      <c r="B654">
        <v>360010</v>
      </c>
      <c r="C654">
        <v>9744172</v>
      </c>
    </row>
    <row r="655" spans="1:3" x14ac:dyDescent="0.25">
      <c r="A655">
        <v>5267986</v>
      </c>
      <c r="B655">
        <v>358678</v>
      </c>
      <c r="C655">
        <v>9767852</v>
      </c>
    </row>
    <row r="656" spans="1:3" x14ac:dyDescent="0.25">
      <c r="A656">
        <v>5394748</v>
      </c>
      <c r="B656">
        <v>371924</v>
      </c>
      <c r="C656">
        <v>9831566</v>
      </c>
    </row>
    <row r="657" spans="1:3" x14ac:dyDescent="0.25">
      <c r="A657">
        <v>5217370</v>
      </c>
      <c r="B657">
        <v>332334</v>
      </c>
      <c r="C657">
        <v>9839447</v>
      </c>
    </row>
    <row r="658" spans="1:3" x14ac:dyDescent="0.25">
      <c r="A658">
        <v>5322820</v>
      </c>
      <c r="B658">
        <v>327931</v>
      </c>
      <c r="C658">
        <v>9924584</v>
      </c>
    </row>
    <row r="659" spans="1:3" x14ac:dyDescent="0.25">
      <c r="A659">
        <v>5246637</v>
      </c>
      <c r="B659">
        <v>353942</v>
      </c>
      <c r="C659">
        <v>9841149</v>
      </c>
    </row>
    <row r="660" spans="1:3" x14ac:dyDescent="0.25">
      <c r="A660">
        <v>5310869</v>
      </c>
      <c r="B660">
        <v>326969</v>
      </c>
      <c r="C660">
        <v>9865347</v>
      </c>
    </row>
    <row r="661" spans="1:3" x14ac:dyDescent="0.25">
      <c r="A661">
        <v>5272981</v>
      </c>
      <c r="B661">
        <v>357272</v>
      </c>
      <c r="C661">
        <v>9958846</v>
      </c>
    </row>
    <row r="662" spans="1:3" x14ac:dyDescent="0.25">
      <c r="A662">
        <v>5300028</v>
      </c>
      <c r="B662">
        <v>323158</v>
      </c>
      <c r="C662">
        <v>9843221</v>
      </c>
    </row>
    <row r="663" spans="1:3" x14ac:dyDescent="0.25">
      <c r="A663">
        <v>5323227</v>
      </c>
      <c r="B663">
        <v>368261</v>
      </c>
      <c r="C663">
        <v>9843628</v>
      </c>
    </row>
    <row r="664" spans="1:3" x14ac:dyDescent="0.25">
      <c r="A664">
        <v>5301656</v>
      </c>
      <c r="B664">
        <v>329411</v>
      </c>
      <c r="C664">
        <v>9941789</v>
      </c>
    </row>
    <row r="665" spans="1:3" x14ac:dyDescent="0.25">
      <c r="A665">
        <v>5359931</v>
      </c>
      <c r="B665">
        <v>347282</v>
      </c>
      <c r="C665">
        <v>9804556</v>
      </c>
    </row>
    <row r="666" spans="1:3" x14ac:dyDescent="0.25">
      <c r="A666">
        <v>5355565</v>
      </c>
      <c r="B666">
        <v>359899</v>
      </c>
      <c r="C666">
        <v>10068736</v>
      </c>
    </row>
    <row r="667" spans="1:3" x14ac:dyDescent="0.25">
      <c r="A667">
        <v>5276977</v>
      </c>
      <c r="B667">
        <v>324897</v>
      </c>
      <c r="C667">
        <v>9905862</v>
      </c>
    </row>
    <row r="668" spans="1:3" x14ac:dyDescent="0.25">
      <c r="A668">
        <v>5337583</v>
      </c>
      <c r="B668">
        <v>343841</v>
      </c>
      <c r="C668">
        <v>9953592</v>
      </c>
    </row>
    <row r="669" spans="1:3" x14ac:dyDescent="0.25">
      <c r="A669">
        <v>5340617</v>
      </c>
      <c r="B669">
        <v>350131</v>
      </c>
      <c r="C669">
        <v>9952371</v>
      </c>
    </row>
    <row r="670" spans="1:3" x14ac:dyDescent="0.25">
      <c r="A670">
        <v>5375323</v>
      </c>
      <c r="B670">
        <v>371702</v>
      </c>
      <c r="C670">
        <v>10031218</v>
      </c>
    </row>
    <row r="671" spans="1:3" x14ac:dyDescent="0.25">
      <c r="A671">
        <v>5382316</v>
      </c>
      <c r="B671">
        <v>329226</v>
      </c>
      <c r="C671">
        <v>10014161</v>
      </c>
    </row>
    <row r="672" spans="1:3" x14ac:dyDescent="0.25">
      <c r="A672">
        <v>5378875</v>
      </c>
      <c r="B672">
        <v>324675</v>
      </c>
      <c r="C672">
        <v>10355523</v>
      </c>
    </row>
    <row r="673" spans="1:3" x14ac:dyDescent="0.25">
      <c r="A673">
        <v>5284451</v>
      </c>
      <c r="B673">
        <v>350316</v>
      </c>
      <c r="C673">
        <v>10175814</v>
      </c>
    </row>
    <row r="674" spans="1:3" x14ac:dyDescent="0.25">
      <c r="A674">
        <v>5376877</v>
      </c>
      <c r="B674">
        <v>332778</v>
      </c>
      <c r="C674">
        <v>10106624</v>
      </c>
    </row>
    <row r="675" spans="1:3" x14ac:dyDescent="0.25">
      <c r="A675">
        <v>5331626</v>
      </c>
      <c r="B675">
        <v>353461</v>
      </c>
      <c r="C675">
        <v>10060855</v>
      </c>
    </row>
    <row r="676" spans="1:3" x14ac:dyDescent="0.25">
      <c r="A676">
        <v>5388569</v>
      </c>
      <c r="B676">
        <v>319976</v>
      </c>
      <c r="C676">
        <v>10131525</v>
      </c>
    </row>
    <row r="677" spans="1:3" x14ac:dyDescent="0.25">
      <c r="A677">
        <v>5342985</v>
      </c>
      <c r="B677">
        <v>349095</v>
      </c>
      <c r="C677">
        <v>10325553</v>
      </c>
    </row>
    <row r="678" spans="1:3" x14ac:dyDescent="0.25">
      <c r="A678">
        <v>5283230</v>
      </c>
      <c r="B678">
        <v>332630</v>
      </c>
      <c r="C678">
        <v>10003727</v>
      </c>
    </row>
    <row r="679" spans="1:3" x14ac:dyDescent="0.25">
      <c r="A679">
        <v>5370439</v>
      </c>
      <c r="B679">
        <v>325193</v>
      </c>
      <c r="C679">
        <v>10131858</v>
      </c>
    </row>
    <row r="680" spans="1:3" x14ac:dyDescent="0.25">
      <c r="A680">
        <v>5356897</v>
      </c>
      <c r="B680">
        <v>344470</v>
      </c>
      <c r="C680">
        <v>10134152</v>
      </c>
    </row>
    <row r="681" spans="1:3" x14ac:dyDescent="0.25">
      <c r="A681">
        <v>5421203</v>
      </c>
      <c r="B681">
        <v>321345</v>
      </c>
      <c r="C681">
        <v>10082981</v>
      </c>
    </row>
    <row r="682" spans="1:3" x14ac:dyDescent="0.25">
      <c r="A682">
        <v>5441109</v>
      </c>
      <c r="B682">
        <v>345284</v>
      </c>
      <c r="C682">
        <v>10325849</v>
      </c>
    </row>
    <row r="683" spans="1:3" x14ac:dyDescent="0.25">
      <c r="A683">
        <v>5366591</v>
      </c>
      <c r="B683">
        <v>320013</v>
      </c>
      <c r="C683">
        <v>10127788</v>
      </c>
    </row>
    <row r="684" spans="1:3" x14ac:dyDescent="0.25">
      <c r="A684">
        <v>5423386</v>
      </c>
      <c r="B684">
        <v>355348</v>
      </c>
      <c r="C684">
        <v>10247187</v>
      </c>
    </row>
    <row r="685" spans="1:3" x14ac:dyDescent="0.25">
      <c r="A685">
        <v>5236980</v>
      </c>
      <c r="B685">
        <v>321345</v>
      </c>
      <c r="C685">
        <v>10165787</v>
      </c>
    </row>
    <row r="686" spans="1:3" x14ac:dyDescent="0.25">
      <c r="A686">
        <v>5434005</v>
      </c>
      <c r="B686">
        <v>324749</v>
      </c>
      <c r="C686">
        <v>10244819</v>
      </c>
    </row>
    <row r="687" spans="1:3" x14ac:dyDescent="0.25">
      <c r="A687">
        <v>5459128</v>
      </c>
      <c r="B687">
        <v>361342</v>
      </c>
      <c r="C687">
        <v>10382052</v>
      </c>
    </row>
    <row r="688" spans="1:3" x14ac:dyDescent="0.25">
      <c r="A688">
        <v>5598803</v>
      </c>
      <c r="B688">
        <v>356865</v>
      </c>
      <c r="C688">
        <v>10575784</v>
      </c>
    </row>
    <row r="689" spans="1:3" x14ac:dyDescent="0.25">
      <c r="A689">
        <v>5393490</v>
      </c>
      <c r="B689">
        <v>365893</v>
      </c>
      <c r="C689">
        <v>10447764</v>
      </c>
    </row>
    <row r="690" spans="1:3" x14ac:dyDescent="0.25">
      <c r="A690">
        <v>5490615</v>
      </c>
      <c r="B690">
        <v>346357</v>
      </c>
      <c r="C690">
        <v>10670171</v>
      </c>
    </row>
    <row r="691" spans="1:3" x14ac:dyDescent="0.25">
      <c r="A691">
        <v>5416171</v>
      </c>
      <c r="B691">
        <v>335627</v>
      </c>
      <c r="C691">
        <v>10451871</v>
      </c>
    </row>
    <row r="692" spans="1:3" x14ac:dyDescent="0.25">
      <c r="A692">
        <v>5484436</v>
      </c>
      <c r="B692">
        <v>362119</v>
      </c>
      <c r="C692">
        <v>10454979</v>
      </c>
    </row>
    <row r="693" spans="1:3" x14ac:dyDescent="0.25">
      <c r="A693">
        <v>5477221</v>
      </c>
      <c r="B693">
        <v>338587</v>
      </c>
      <c r="C693">
        <v>10397259</v>
      </c>
    </row>
    <row r="694" spans="1:3" x14ac:dyDescent="0.25">
      <c r="A694">
        <v>5504564</v>
      </c>
      <c r="B694">
        <v>349243</v>
      </c>
      <c r="C694">
        <v>10374800</v>
      </c>
    </row>
    <row r="695" spans="1:3" x14ac:dyDescent="0.25">
      <c r="A695">
        <v>5547077</v>
      </c>
      <c r="B695">
        <v>332260</v>
      </c>
      <c r="C695">
        <v>10484061</v>
      </c>
    </row>
    <row r="696" spans="1:3" x14ac:dyDescent="0.25">
      <c r="A696">
        <v>5447066</v>
      </c>
      <c r="B696">
        <v>351093</v>
      </c>
      <c r="C696">
        <v>10361295</v>
      </c>
    </row>
    <row r="697" spans="1:3" x14ac:dyDescent="0.25">
      <c r="A697">
        <v>5525987</v>
      </c>
      <c r="B697">
        <v>340770</v>
      </c>
      <c r="C697">
        <v>10336394</v>
      </c>
    </row>
    <row r="698" spans="1:3" x14ac:dyDescent="0.25">
      <c r="A698">
        <v>6160315</v>
      </c>
      <c r="B698">
        <v>327413</v>
      </c>
      <c r="C698">
        <v>10944933</v>
      </c>
    </row>
    <row r="699" spans="1:3" x14ac:dyDescent="0.25">
      <c r="A699">
        <v>6011797</v>
      </c>
      <c r="B699">
        <v>364561</v>
      </c>
      <c r="C699">
        <v>10488390</v>
      </c>
    </row>
    <row r="700" spans="1:3" x14ac:dyDescent="0.25">
      <c r="A700">
        <v>6042914</v>
      </c>
      <c r="B700">
        <v>333037</v>
      </c>
      <c r="C700">
        <v>10574341</v>
      </c>
    </row>
    <row r="701" spans="1:3" x14ac:dyDescent="0.25">
      <c r="A701">
        <v>5521843</v>
      </c>
      <c r="B701">
        <v>345876</v>
      </c>
      <c r="C701">
        <v>10515067</v>
      </c>
    </row>
    <row r="702" spans="1:3" x14ac:dyDescent="0.25">
      <c r="A702">
        <v>5541009</v>
      </c>
      <c r="B702">
        <v>332112</v>
      </c>
      <c r="C702">
        <v>10549514</v>
      </c>
    </row>
    <row r="703" spans="1:3" x14ac:dyDescent="0.25">
      <c r="A703">
        <v>5557141</v>
      </c>
      <c r="B703">
        <v>352795</v>
      </c>
      <c r="C703">
        <v>10701140</v>
      </c>
    </row>
    <row r="704" spans="1:3" x14ac:dyDescent="0.25">
      <c r="A704">
        <v>5489838</v>
      </c>
      <c r="B704">
        <v>324416</v>
      </c>
      <c r="C704">
        <v>10558986</v>
      </c>
    </row>
    <row r="705" spans="1:3" x14ac:dyDescent="0.25">
      <c r="A705">
        <v>5577158</v>
      </c>
      <c r="B705">
        <v>324601</v>
      </c>
      <c r="C705">
        <v>10557284</v>
      </c>
    </row>
    <row r="706" spans="1:3" x14ac:dyDescent="0.25">
      <c r="A706">
        <v>5192950</v>
      </c>
      <c r="B706">
        <v>346283</v>
      </c>
      <c r="C706">
        <v>10660773</v>
      </c>
    </row>
    <row r="707" spans="1:3" x14ac:dyDescent="0.25">
      <c r="A707">
        <v>5591995</v>
      </c>
      <c r="B707">
        <v>331002</v>
      </c>
      <c r="C707">
        <v>10604607</v>
      </c>
    </row>
    <row r="708" spans="1:3" x14ac:dyDescent="0.25">
      <c r="A708">
        <v>5558584</v>
      </c>
      <c r="B708">
        <v>364598</v>
      </c>
      <c r="C708">
        <v>10773364</v>
      </c>
    </row>
    <row r="709" spans="1:3" x14ac:dyDescent="0.25">
      <c r="A709">
        <v>5612937</v>
      </c>
      <c r="B709">
        <v>323380</v>
      </c>
      <c r="C709">
        <v>10525686</v>
      </c>
    </row>
    <row r="710" spans="1:3" x14ac:dyDescent="0.25">
      <c r="A710">
        <v>5600986</v>
      </c>
      <c r="B710">
        <v>342398</v>
      </c>
      <c r="C710">
        <v>10860388</v>
      </c>
    </row>
    <row r="711" spans="1:3" x14ac:dyDescent="0.25">
      <c r="A711">
        <v>5508301</v>
      </c>
      <c r="B711">
        <v>344026</v>
      </c>
      <c r="C711">
        <v>10625327</v>
      </c>
    </row>
    <row r="712" spans="1:3" x14ac:dyDescent="0.25">
      <c r="A712">
        <v>5599617</v>
      </c>
      <c r="B712">
        <v>327043</v>
      </c>
      <c r="C712">
        <v>10719714</v>
      </c>
    </row>
    <row r="713" spans="1:3" x14ac:dyDescent="0.25">
      <c r="A713">
        <v>5418761</v>
      </c>
      <c r="B713">
        <v>355644</v>
      </c>
      <c r="C713">
        <v>10645529</v>
      </c>
    </row>
    <row r="714" spans="1:3" x14ac:dyDescent="0.25">
      <c r="A714">
        <v>5623963</v>
      </c>
      <c r="B714">
        <v>327228</v>
      </c>
      <c r="C714">
        <v>10711241</v>
      </c>
    </row>
    <row r="715" spans="1:3" x14ac:dyDescent="0.25">
      <c r="A715">
        <v>5596805</v>
      </c>
      <c r="B715">
        <v>353720</v>
      </c>
      <c r="C715">
        <v>10980342</v>
      </c>
    </row>
    <row r="716" spans="1:3" x14ac:dyDescent="0.25">
      <c r="A716">
        <v>5613936</v>
      </c>
      <c r="B716">
        <v>316350</v>
      </c>
      <c r="C716">
        <v>10830825</v>
      </c>
    </row>
    <row r="717" spans="1:3" x14ac:dyDescent="0.25">
      <c r="A717">
        <v>5661592</v>
      </c>
      <c r="B717">
        <v>352203</v>
      </c>
      <c r="C717">
        <v>10753347</v>
      </c>
    </row>
    <row r="718" spans="1:3" x14ac:dyDescent="0.25">
      <c r="A718">
        <v>5643092</v>
      </c>
      <c r="B718">
        <v>330373</v>
      </c>
      <c r="C718">
        <v>11138258</v>
      </c>
    </row>
    <row r="719" spans="1:3" x14ac:dyDescent="0.25">
      <c r="A719">
        <v>5092532</v>
      </c>
      <c r="B719">
        <v>321678</v>
      </c>
      <c r="C719">
        <v>10930429</v>
      </c>
    </row>
    <row r="720" spans="1:3" x14ac:dyDescent="0.25">
      <c r="A720">
        <v>5543858</v>
      </c>
      <c r="B720">
        <v>345950</v>
      </c>
      <c r="C720">
        <v>11254697</v>
      </c>
    </row>
    <row r="721" spans="1:3" x14ac:dyDescent="0.25">
      <c r="A721">
        <v>5663886</v>
      </c>
      <c r="B721">
        <v>329670</v>
      </c>
      <c r="C721">
        <v>10938310</v>
      </c>
    </row>
    <row r="722" spans="1:3" x14ac:dyDescent="0.25">
      <c r="A722">
        <v>5538530</v>
      </c>
      <c r="B722">
        <v>360417</v>
      </c>
      <c r="C722">
        <v>10979010</v>
      </c>
    </row>
    <row r="723" spans="1:3" x14ac:dyDescent="0.25">
      <c r="A723">
        <v>5630401</v>
      </c>
      <c r="B723">
        <v>322492</v>
      </c>
      <c r="C723">
        <v>11025186</v>
      </c>
    </row>
    <row r="724" spans="1:3" x14ac:dyDescent="0.25">
      <c r="A724">
        <v>5771593</v>
      </c>
      <c r="B724">
        <v>349650</v>
      </c>
      <c r="C724">
        <v>11038395</v>
      </c>
    </row>
    <row r="725" spans="1:3" x14ac:dyDescent="0.25">
      <c r="A725">
        <v>5690452</v>
      </c>
      <c r="B725">
        <v>345728</v>
      </c>
      <c r="C725">
        <v>11126825</v>
      </c>
    </row>
    <row r="726" spans="1:3" x14ac:dyDescent="0.25">
      <c r="A726">
        <v>5697556</v>
      </c>
      <c r="B726">
        <v>326192</v>
      </c>
      <c r="C726">
        <v>11152651</v>
      </c>
    </row>
    <row r="727" spans="1:3" x14ac:dyDescent="0.25">
      <c r="A727">
        <v>5604797</v>
      </c>
      <c r="B727">
        <v>351574</v>
      </c>
      <c r="C727">
        <v>11022670</v>
      </c>
    </row>
    <row r="728" spans="1:3" x14ac:dyDescent="0.25">
      <c r="A728">
        <v>5710321</v>
      </c>
      <c r="B728">
        <v>329189</v>
      </c>
      <c r="C728">
        <v>10977012</v>
      </c>
    </row>
    <row r="729" spans="1:3" x14ac:dyDescent="0.25">
      <c r="A729">
        <v>5490208</v>
      </c>
      <c r="B729">
        <v>340326</v>
      </c>
      <c r="C729">
        <v>10987779</v>
      </c>
    </row>
    <row r="730" spans="1:3" x14ac:dyDescent="0.25">
      <c r="A730">
        <v>5718313</v>
      </c>
      <c r="B730">
        <v>330928</v>
      </c>
      <c r="C730">
        <v>11130895</v>
      </c>
    </row>
    <row r="731" spans="1:3" x14ac:dyDescent="0.25">
      <c r="A731">
        <v>5774331</v>
      </c>
      <c r="B731">
        <v>351241</v>
      </c>
      <c r="C731">
        <v>11052233</v>
      </c>
    </row>
    <row r="732" spans="1:3" x14ac:dyDescent="0.25">
      <c r="A732">
        <v>5709766</v>
      </c>
      <c r="B732">
        <v>328560</v>
      </c>
      <c r="C732">
        <v>11101554</v>
      </c>
    </row>
    <row r="733" spans="1:3" x14ac:dyDescent="0.25">
      <c r="A733">
        <v>5733779</v>
      </c>
      <c r="B733">
        <v>322270</v>
      </c>
      <c r="C733">
        <v>11268794</v>
      </c>
    </row>
    <row r="734" spans="1:3" x14ac:dyDescent="0.25">
      <c r="A734">
        <v>5705215</v>
      </c>
      <c r="B734">
        <v>351389</v>
      </c>
      <c r="C734">
        <v>10997362</v>
      </c>
    </row>
    <row r="735" spans="1:3" x14ac:dyDescent="0.25">
      <c r="A735">
        <v>5768263</v>
      </c>
      <c r="B735">
        <v>326821</v>
      </c>
      <c r="C735">
        <v>11059633</v>
      </c>
    </row>
    <row r="736" spans="1:3" x14ac:dyDescent="0.25">
      <c r="A736">
        <v>5650936</v>
      </c>
      <c r="B736">
        <v>352721</v>
      </c>
      <c r="C736">
        <v>11076468</v>
      </c>
    </row>
    <row r="737" spans="1:3" x14ac:dyDescent="0.25">
      <c r="A737">
        <v>5727156</v>
      </c>
      <c r="B737">
        <v>327265</v>
      </c>
      <c r="C737">
        <v>11031735</v>
      </c>
    </row>
    <row r="738" spans="1:3" x14ac:dyDescent="0.25">
      <c r="A738">
        <v>5579082</v>
      </c>
      <c r="B738">
        <v>344544</v>
      </c>
      <c r="C738">
        <v>11154982</v>
      </c>
    </row>
    <row r="739" spans="1:3" x14ac:dyDescent="0.25">
      <c r="A739">
        <v>5772777</v>
      </c>
      <c r="B739">
        <v>328523</v>
      </c>
      <c r="C739">
        <v>11169227</v>
      </c>
    </row>
    <row r="740" spans="1:3" x14ac:dyDescent="0.25">
      <c r="A740">
        <v>5774553</v>
      </c>
      <c r="B740">
        <v>322048</v>
      </c>
      <c r="C740">
        <v>11176368</v>
      </c>
    </row>
    <row r="741" spans="1:3" x14ac:dyDescent="0.25">
      <c r="A741">
        <v>5711320</v>
      </c>
      <c r="B741">
        <v>350131</v>
      </c>
      <c r="C741">
        <v>11143031</v>
      </c>
    </row>
    <row r="742" spans="1:3" x14ac:dyDescent="0.25">
      <c r="A742">
        <v>5691451</v>
      </c>
      <c r="B742">
        <v>325378</v>
      </c>
      <c r="C742">
        <v>11406360</v>
      </c>
    </row>
    <row r="743" spans="1:3" x14ac:dyDescent="0.25">
      <c r="A743">
        <v>5603502</v>
      </c>
      <c r="B743">
        <v>348207</v>
      </c>
      <c r="C743">
        <v>11098557</v>
      </c>
    </row>
    <row r="744" spans="1:3" x14ac:dyDescent="0.25">
      <c r="A744">
        <v>5772148</v>
      </c>
      <c r="B744">
        <v>325785</v>
      </c>
      <c r="C744">
        <v>11108325</v>
      </c>
    </row>
    <row r="745" spans="1:3" x14ac:dyDescent="0.25">
      <c r="A745">
        <v>5697630</v>
      </c>
      <c r="B745">
        <v>341880</v>
      </c>
      <c r="C745">
        <v>11048681</v>
      </c>
    </row>
    <row r="746" spans="1:3" x14ac:dyDescent="0.25">
      <c r="A746">
        <v>5784543</v>
      </c>
      <c r="B746">
        <v>342731</v>
      </c>
      <c r="C746">
        <v>11111433</v>
      </c>
    </row>
    <row r="747" spans="1:3" x14ac:dyDescent="0.25">
      <c r="A747">
        <v>5808963</v>
      </c>
      <c r="B747">
        <v>319569</v>
      </c>
      <c r="C747">
        <v>11202194</v>
      </c>
    </row>
    <row r="748" spans="1:3" x14ac:dyDescent="0.25">
      <c r="A748">
        <v>5952190</v>
      </c>
      <c r="B748">
        <v>351574</v>
      </c>
      <c r="C748">
        <v>11194720</v>
      </c>
    </row>
    <row r="749" spans="1:3" x14ac:dyDescent="0.25">
      <c r="A749">
        <v>5768226</v>
      </c>
      <c r="B749">
        <v>324823</v>
      </c>
      <c r="C749">
        <v>11166970</v>
      </c>
    </row>
    <row r="750" spans="1:3" x14ac:dyDescent="0.25">
      <c r="A750">
        <v>5797826</v>
      </c>
      <c r="B750">
        <v>358160</v>
      </c>
      <c r="C750">
        <v>11374059</v>
      </c>
    </row>
    <row r="751" spans="1:3" x14ac:dyDescent="0.25">
      <c r="A751">
        <v>5771778</v>
      </c>
      <c r="B751">
        <v>323861</v>
      </c>
      <c r="C751">
        <v>11217142</v>
      </c>
    </row>
    <row r="752" spans="1:3" x14ac:dyDescent="0.25">
      <c r="A752">
        <v>5829239</v>
      </c>
      <c r="B752">
        <v>347504</v>
      </c>
      <c r="C752">
        <v>11281966</v>
      </c>
    </row>
    <row r="753" spans="1:3" x14ac:dyDescent="0.25">
      <c r="A753">
        <v>5706917</v>
      </c>
      <c r="B753">
        <v>330225</v>
      </c>
      <c r="C753">
        <v>11379350</v>
      </c>
    </row>
    <row r="754" spans="1:3" x14ac:dyDescent="0.25">
      <c r="A754">
        <v>5831533</v>
      </c>
      <c r="B754">
        <v>322122</v>
      </c>
      <c r="C754">
        <v>11404140</v>
      </c>
    </row>
    <row r="755" spans="1:3" x14ac:dyDescent="0.25">
      <c r="A755">
        <v>5848146</v>
      </c>
      <c r="B755">
        <v>353461</v>
      </c>
      <c r="C755">
        <v>11492866</v>
      </c>
    </row>
    <row r="756" spans="1:3" x14ac:dyDescent="0.25">
      <c r="A756">
        <v>5829461</v>
      </c>
      <c r="B756">
        <v>323935</v>
      </c>
      <c r="C756">
        <v>11441880</v>
      </c>
    </row>
    <row r="757" spans="1:3" x14ac:dyDescent="0.25">
      <c r="A757">
        <v>5868607</v>
      </c>
      <c r="B757">
        <v>349428</v>
      </c>
      <c r="C757">
        <v>11448725</v>
      </c>
    </row>
    <row r="758" spans="1:3" x14ac:dyDescent="0.25">
      <c r="A758">
        <v>5851624</v>
      </c>
      <c r="B758">
        <v>337070</v>
      </c>
      <c r="C758">
        <v>11351341</v>
      </c>
    </row>
    <row r="759" spans="1:3" x14ac:dyDescent="0.25">
      <c r="A759">
        <v>5864056</v>
      </c>
      <c r="B759">
        <v>363081</v>
      </c>
      <c r="C759">
        <v>11496270</v>
      </c>
    </row>
    <row r="760" spans="1:3" x14ac:dyDescent="0.25">
      <c r="A760">
        <v>5787022</v>
      </c>
      <c r="B760">
        <v>342583</v>
      </c>
      <c r="C760">
        <v>11370803</v>
      </c>
    </row>
    <row r="761" spans="1:3" x14ac:dyDescent="0.25">
      <c r="A761">
        <v>5890289</v>
      </c>
      <c r="B761">
        <v>325378</v>
      </c>
      <c r="C761">
        <v>11269090</v>
      </c>
    </row>
    <row r="762" spans="1:3" x14ac:dyDescent="0.25">
      <c r="A762">
        <v>5885405</v>
      </c>
      <c r="B762">
        <v>363451</v>
      </c>
      <c r="C762">
        <v>12693738</v>
      </c>
    </row>
    <row r="763" spans="1:3" x14ac:dyDescent="0.25">
      <c r="A763">
        <v>5889882</v>
      </c>
      <c r="B763">
        <v>331298</v>
      </c>
      <c r="C763">
        <v>11312121</v>
      </c>
    </row>
    <row r="764" spans="1:3" x14ac:dyDescent="0.25">
      <c r="A764">
        <v>5914931</v>
      </c>
      <c r="B764">
        <v>358345</v>
      </c>
      <c r="C764">
        <v>11558171</v>
      </c>
    </row>
    <row r="765" spans="1:3" x14ac:dyDescent="0.25">
      <c r="A765">
        <v>5846370</v>
      </c>
      <c r="B765">
        <v>324934</v>
      </c>
      <c r="C765">
        <v>11388563</v>
      </c>
    </row>
    <row r="766" spans="1:3" x14ac:dyDescent="0.25">
      <c r="A766">
        <v>5961218</v>
      </c>
      <c r="B766">
        <v>347097</v>
      </c>
      <c r="C766">
        <v>11631579</v>
      </c>
    </row>
    <row r="767" spans="1:3" x14ac:dyDescent="0.25">
      <c r="A767">
        <v>5826094</v>
      </c>
      <c r="B767">
        <v>322640</v>
      </c>
      <c r="C767">
        <v>11476401</v>
      </c>
    </row>
    <row r="768" spans="1:3" x14ac:dyDescent="0.25">
      <c r="A768">
        <v>5934356</v>
      </c>
      <c r="B768">
        <v>327487</v>
      </c>
      <c r="C768">
        <v>11672501</v>
      </c>
    </row>
    <row r="769" spans="1:3" x14ac:dyDescent="0.25">
      <c r="A769">
        <v>5884591</v>
      </c>
      <c r="B769">
        <v>351130</v>
      </c>
      <c r="C769">
        <v>11599056</v>
      </c>
    </row>
    <row r="770" spans="1:3" x14ac:dyDescent="0.25">
      <c r="A770">
        <v>5964659</v>
      </c>
      <c r="B770">
        <v>328893</v>
      </c>
      <c r="C770">
        <v>11733255</v>
      </c>
    </row>
    <row r="771" spans="1:3" x14ac:dyDescent="0.25">
      <c r="A771">
        <v>5943421</v>
      </c>
      <c r="B771">
        <v>355089</v>
      </c>
      <c r="C771">
        <v>11955292</v>
      </c>
    </row>
    <row r="772" spans="1:3" x14ac:dyDescent="0.25">
      <c r="A772">
        <v>5866350</v>
      </c>
      <c r="B772">
        <v>327413</v>
      </c>
      <c r="C772">
        <v>11686672</v>
      </c>
    </row>
    <row r="773" spans="1:3" x14ac:dyDescent="0.25">
      <c r="A773">
        <v>6001030</v>
      </c>
      <c r="B773">
        <v>342509</v>
      </c>
      <c r="C773">
        <v>11879738</v>
      </c>
    </row>
    <row r="774" spans="1:3" x14ac:dyDescent="0.25">
      <c r="A774">
        <v>5870420</v>
      </c>
      <c r="B774">
        <v>327117</v>
      </c>
      <c r="C774">
        <v>11746982</v>
      </c>
    </row>
    <row r="775" spans="1:3" x14ac:dyDescent="0.25">
      <c r="A775">
        <v>5998773</v>
      </c>
      <c r="B775">
        <v>330447</v>
      </c>
      <c r="C775">
        <v>11650560</v>
      </c>
    </row>
    <row r="776" spans="1:3" x14ac:dyDescent="0.25">
      <c r="A776">
        <v>5985120</v>
      </c>
      <c r="B776">
        <v>364561</v>
      </c>
      <c r="C776">
        <v>11803962</v>
      </c>
    </row>
    <row r="777" spans="1:3" x14ac:dyDescent="0.25">
      <c r="A777">
        <v>5943791</v>
      </c>
      <c r="B777">
        <v>324490</v>
      </c>
      <c r="C777">
        <v>11655703</v>
      </c>
    </row>
    <row r="778" spans="1:3" x14ac:dyDescent="0.25">
      <c r="A778">
        <v>5961292</v>
      </c>
      <c r="B778">
        <v>349169</v>
      </c>
      <c r="C778">
        <v>11930872</v>
      </c>
    </row>
    <row r="779" spans="1:3" x14ac:dyDescent="0.25">
      <c r="A779">
        <v>5893360</v>
      </c>
      <c r="B779">
        <v>321900</v>
      </c>
      <c r="C779">
        <v>11649635</v>
      </c>
    </row>
    <row r="780" spans="1:3" x14ac:dyDescent="0.25">
      <c r="A780">
        <v>6023341</v>
      </c>
      <c r="B780">
        <v>344914</v>
      </c>
      <c r="C780">
        <v>11741395</v>
      </c>
    </row>
    <row r="781" spans="1:3" x14ac:dyDescent="0.25">
      <c r="A781">
        <v>5858099</v>
      </c>
      <c r="B781">
        <v>325970</v>
      </c>
      <c r="C781">
        <v>11697550</v>
      </c>
    </row>
    <row r="782" spans="1:3" x14ac:dyDescent="0.25">
      <c r="A782">
        <v>6010613</v>
      </c>
      <c r="B782">
        <v>328597</v>
      </c>
      <c r="C782">
        <v>11793528</v>
      </c>
    </row>
    <row r="783" spans="1:3" x14ac:dyDescent="0.25">
      <c r="A783">
        <v>5820470</v>
      </c>
      <c r="B783">
        <v>359455</v>
      </c>
      <c r="C783">
        <v>11755973</v>
      </c>
    </row>
    <row r="784" spans="1:3" x14ac:dyDescent="0.25">
      <c r="A784">
        <v>5997885</v>
      </c>
      <c r="B784">
        <v>332519</v>
      </c>
      <c r="C784">
        <v>11774769</v>
      </c>
    </row>
    <row r="785" spans="1:3" x14ac:dyDescent="0.25">
      <c r="A785">
        <v>6060156</v>
      </c>
      <c r="B785">
        <v>349465</v>
      </c>
      <c r="C785">
        <v>11914370</v>
      </c>
    </row>
    <row r="786" spans="1:3" x14ac:dyDescent="0.25">
      <c r="A786">
        <v>5978941</v>
      </c>
      <c r="B786">
        <v>333370</v>
      </c>
      <c r="C786">
        <v>11914629</v>
      </c>
    </row>
    <row r="787" spans="1:3" x14ac:dyDescent="0.25">
      <c r="A787">
        <v>6051424</v>
      </c>
      <c r="B787">
        <v>346949</v>
      </c>
      <c r="C787">
        <v>12125085</v>
      </c>
    </row>
    <row r="788" spans="1:3" x14ac:dyDescent="0.25">
      <c r="A788">
        <v>6163460</v>
      </c>
      <c r="B788">
        <v>323195</v>
      </c>
      <c r="C788">
        <v>12040799</v>
      </c>
    </row>
    <row r="789" spans="1:3" x14ac:dyDescent="0.25">
      <c r="A789">
        <v>6049426</v>
      </c>
      <c r="B789">
        <v>323343</v>
      </c>
      <c r="C789">
        <v>11921511</v>
      </c>
    </row>
    <row r="790" spans="1:3" x14ac:dyDescent="0.25">
      <c r="A790">
        <v>6055346</v>
      </c>
      <c r="B790">
        <v>363784</v>
      </c>
      <c r="C790">
        <v>12293213</v>
      </c>
    </row>
    <row r="791" spans="1:3" x14ac:dyDescent="0.25">
      <c r="A791">
        <v>6007135</v>
      </c>
      <c r="B791">
        <v>326673</v>
      </c>
      <c r="C791">
        <v>11925507</v>
      </c>
    </row>
    <row r="792" spans="1:3" x14ac:dyDescent="0.25">
      <c r="A792">
        <v>6061340</v>
      </c>
      <c r="B792">
        <v>346949</v>
      </c>
      <c r="C792">
        <v>12112801</v>
      </c>
    </row>
    <row r="793" spans="1:3" x14ac:dyDescent="0.25">
      <c r="A793">
        <v>6003102</v>
      </c>
      <c r="B793">
        <v>325230</v>
      </c>
      <c r="C793">
        <v>11923879</v>
      </c>
    </row>
    <row r="794" spans="1:3" x14ac:dyDescent="0.25">
      <c r="A794">
        <v>6103557</v>
      </c>
      <c r="B794">
        <v>351685</v>
      </c>
      <c r="C794">
        <v>12218732</v>
      </c>
    </row>
    <row r="795" spans="1:3" x14ac:dyDescent="0.25">
      <c r="A795">
        <v>5959664</v>
      </c>
      <c r="B795">
        <v>325008</v>
      </c>
      <c r="C795">
        <v>11929540</v>
      </c>
    </row>
    <row r="796" spans="1:3" x14ac:dyDescent="0.25">
      <c r="A796">
        <v>6100782</v>
      </c>
      <c r="B796">
        <v>324712</v>
      </c>
      <c r="C796">
        <v>12002171</v>
      </c>
    </row>
    <row r="797" spans="1:3" x14ac:dyDescent="0.25">
      <c r="A797">
        <v>5988709</v>
      </c>
      <c r="B797">
        <v>345284</v>
      </c>
      <c r="C797">
        <v>11928837</v>
      </c>
    </row>
    <row r="798" spans="1:3" x14ac:dyDescent="0.25">
      <c r="A798">
        <v>6109662</v>
      </c>
      <c r="B798">
        <v>322973</v>
      </c>
      <c r="C798">
        <v>12014825</v>
      </c>
    </row>
    <row r="799" spans="1:3" x14ac:dyDescent="0.25">
      <c r="A799">
        <v>5971356</v>
      </c>
      <c r="B799">
        <v>353905</v>
      </c>
      <c r="C799">
        <v>12089417</v>
      </c>
    </row>
    <row r="800" spans="1:3" x14ac:dyDescent="0.25">
      <c r="A800">
        <v>6140335</v>
      </c>
      <c r="B800">
        <v>328708</v>
      </c>
      <c r="C800">
        <v>12147100</v>
      </c>
    </row>
    <row r="801" spans="1:3" x14ac:dyDescent="0.25">
      <c r="A801">
        <v>6120836</v>
      </c>
      <c r="B801">
        <v>343619</v>
      </c>
      <c r="C801">
        <v>12302241</v>
      </c>
    </row>
    <row r="802" spans="1:3" x14ac:dyDescent="0.25">
      <c r="A802">
        <v>6086907</v>
      </c>
      <c r="B802">
        <v>330003</v>
      </c>
      <c r="C802">
        <v>12136296</v>
      </c>
    </row>
    <row r="803" spans="1:3" x14ac:dyDescent="0.25">
      <c r="A803">
        <v>6112696</v>
      </c>
      <c r="B803">
        <v>329152</v>
      </c>
      <c r="C803">
        <v>12193831</v>
      </c>
    </row>
    <row r="804" spans="1:3" x14ac:dyDescent="0.25">
      <c r="A804">
        <v>6230578</v>
      </c>
      <c r="B804">
        <v>345987</v>
      </c>
      <c r="C804">
        <v>12357630</v>
      </c>
    </row>
    <row r="805" spans="1:3" x14ac:dyDescent="0.25">
      <c r="A805">
        <v>6087425</v>
      </c>
      <c r="B805">
        <v>324934</v>
      </c>
      <c r="C805">
        <v>12249849</v>
      </c>
    </row>
    <row r="806" spans="1:3" x14ac:dyDescent="0.25">
      <c r="A806">
        <v>6283377</v>
      </c>
      <c r="B806">
        <v>367817</v>
      </c>
      <c r="C806">
        <v>12210148</v>
      </c>
    </row>
    <row r="807" spans="1:3" x14ac:dyDescent="0.25">
      <c r="A807">
        <v>6090015</v>
      </c>
      <c r="B807">
        <v>328930</v>
      </c>
      <c r="C807">
        <v>12194497</v>
      </c>
    </row>
    <row r="808" spans="1:3" x14ac:dyDescent="0.25">
      <c r="A808">
        <v>6157651</v>
      </c>
      <c r="B808">
        <v>404114</v>
      </c>
      <c r="C808">
        <v>12355299</v>
      </c>
    </row>
    <row r="809" spans="1:3" x14ac:dyDescent="0.25">
      <c r="A809">
        <v>6131603</v>
      </c>
      <c r="B809">
        <v>325526</v>
      </c>
      <c r="C809">
        <v>12068031</v>
      </c>
    </row>
    <row r="810" spans="1:3" x14ac:dyDescent="0.25">
      <c r="A810">
        <v>6187288</v>
      </c>
      <c r="B810">
        <v>323380</v>
      </c>
      <c r="C810">
        <v>12415757</v>
      </c>
    </row>
    <row r="811" spans="1:3" x14ac:dyDescent="0.25">
      <c r="A811">
        <v>6132713</v>
      </c>
      <c r="B811">
        <v>344396</v>
      </c>
      <c r="C811">
        <v>12183767</v>
      </c>
    </row>
    <row r="812" spans="1:3" x14ac:dyDescent="0.25">
      <c r="A812">
        <v>6187547</v>
      </c>
      <c r="B812">
        <v>325267</v>
      </c>
      <c r="C812">
        <v>12320371</v>
      </c>
    </row>
    <row r="813" spans="1:3" x14ac:dyDescent="0.25">
      <c r="A813">
        <v>6150251</v>
      </c>
      <c r="B813">
        <v>344729</v>
      </c>
      <c r="C813">
        <v>12183434</v>
      </c>
    </row>
    <row r="814" spans="1:3" x14ac:dyDescent="0.25">
      <c r="A814">
        <v>6193874</v>
      </c>
      <c r="B814">
        <v>325674</v>
      </c>
      <c r="C814">
        <v>12590656</v>
      </c>
    </row>
    <row r="815" spans="1:3" x14ac:dyDescent="0.25">
      <c r="A815">
        <v>6003509</v>
      </c>
      <c r="B815">
        <v>344063</v>
      </c>
      <c r="C815">
        <v>12237565</v>
      </c>
    </row>
    <row r="816" spans="1:3" x14ac:dyDescent="0.25">
      <c r="A816">
        <v>6208489</v>
      </c>
      <c r="B816">
        <v>328264</v>
      </c>
      <c r="C816">
        <v>12293398</v>
      </c>
    </row>
    <row r="817" spans="1:3" x14ac:dyDescent="0.25">
      <c r="A817">
        <v>6180924</v>
      </c>
      <c r="B817">
        <v>321604</v>
      </c>
      <c r="C817">
        <v>12448724</v>
      </c>
    </row>
    <row r="818" spans="1:3" x14ac:dyDescent="0.25">
      <c r="A818">
        <v>6150103</v>
      </c>
      <c r="B818">
        <v>349169</v>
      </c>
      <c r="C818">
        <v>12447392</v>
      </c>
    </row>
    <row r="819" spans="1:3" x14ac:dyDescent="0.25">
      <c r="A819">
        <v>6223326</v>
      </c>
      <c r="B819">
        <v>325674</v>
      </c>
      <c r="C819">
        <v>12682527</v>
      </c>
    </row>
    <row r="820" spans="1:3" x14ac:dyDescent="0.25">
      <c r="A820">
        <v>6102373</v>
      </c>
      <c r="B820">
        <v>348503</v>
      </c>
      <c r="C820">
        <v>12631504</v>
      </c>
    </row>
    <row r="821" spans="1:3" x14ac:dyDescent="0.25">
      <c r="A821">
        <v>6226397</v>
      </c>
      <c r="B821">
        <v>325896</v>
      </c>
      <c r="C821">
        <v>12671871</v>
      </c>
    </row>
    <row r="822" spans="1:3" x14ac:dyDescent="0.25">
      <c r="A822">
        <v>6133860</v>
      </c>
      <c r="B822">
        <v>348133</v>
      </c>
      <c r="C822">
        <v>12477954</v>
      </c>
    </row>
    <row r="823" spans="1:3" x14ac:dyDescent="0.25">
      <c r="A823">
        <v>6264100</v>
      </c>
      <c r="B823">
        <v>319606</v>
      </c>
      <c r="C823">
        <v>12485761</v>
      </c>
    </row>
    <row r="824" spans="1:3" x14ac:dyDescent="0.25">
      <c r="A824">
        <v>6199868</v>
      </c>
      <c r="B824">
        <v>325785</v>
      </c>
      <c r="C824">
        <v>12389894</v>
      </c>
    </row>
    <row r="825" spans="1:3" x14ac:dyDescent="0.25">
      <c r="A825">
        <v>6256663</v>
      </c>
      <c r="B825">
        <v>346098</v>
      </c>
      <c r="C825">
        <v>12367805</v>
      </c>
    </row>
    <row r="826" spans="1:3" x14ac:dyDescent="0.25">
      <c r="A826">
        <v>6209007</v>
      </c>
      <c r="B826">
        <v>325452</v>
      </c>
      <c r="C826">
        <v>12355817</v>
      </c>
    </row>
    <row r="827" spans="1:3" x14ac:dyDescent="0.25">
      <c r="A827">
        <v>6275570</v>
      </c>
      <c r="B827">
        <v>346394</v>
      </c>
      <c r="C827">
        <v>12393150</v>
      </c>
    </row>
    <row r="828" spans="1:3" x14ac:dyDescent="0.25">
      <c r="A828">
        <v>6255109</v>
      </c>
      <c r="B828">
        <v>352758</v>
      </c>
      <c r="C828">
        <v>12438919</v>
      </c>
    </row>
    <row r="829" spans="1:3" x14ac:dyDescent="0.25">
      <c r="A829">
        <v>6268614</v>
      </c>
      <c r="B829">
        <v>316424</v>
      </c>
      <c r="C829">
        <v>12373762</v>
      </c>
    </row>
    <row r="830" spans="1:3" x14ac:dyDescent="0.25">
      <c r="A830">
        <v>6292479</v>
      </c>
      <c r="B830">
        <v>348022</v>
      </c>
      <c r="C830">
        <v>12463043</v>
      </c>
    </row>
    <row r="831" spans="1:3" x14ac:dyDescent="0.25">
      <c r="A831">
        <v>6137782</v>
      </c>
      <c r="B831">
        <v>332741</v>
      </c>
      <c r="C831">
        <v>12575412</v>
      </c>
    </row>
    <row r="832" spans="1:3" x14ac:dyDescent="0.25">
      <c r="A832">
        <v>6298066</v>
      </c>
      <c r="B832">
        <v>348984</v>
      </c>
      <c r="C832">
        <v>12619664</v>
      </c>
    </row>
    <row r="833" spans="1:3" x14ac:dyDescent="0.25">
      <c r="A833">
        <v>6244157</v>
      </c>
      <c r="B833">
        <v>329744</v>
      </c>
      <c r="C833">
        <v>12548513</v>
      </c>
    </row>
    <row r="834" spans="1:3" x14ac:dyDescent="0.25">
      <c r="A834">
        <v>6292812</v>
      </c>
      <c r="B834">
        <v>346912</v>
      </c>
      <c r="C834">
        <v>12684192</v>
      </c>
    </row>
    <row r="835" spans="1:3" x14ac:dyDescent="0.25">
      <c r="A835">
        <v>6280935</v>
      </c>
      <c r="B835">
        <v>319976</v>
      </c>
      <c r="C835">
        <v>12673129</v>
      </c>
    </row>
    <row r="836" spans="1:3" x14ac:dyDescent="0.25">
      <c r="A836">
        <v>6330515</v>
      </c>
      <c r="B836">
        <v>323861</v>
      </c>
      <c r="C836">
        <v>12732033</v>
      </c>
    </row>
    <row r="837" spans="1:3" x14ac:dyDescent="0.25">
      <c r="A837">
        <v>6781397</v>
      </c>
      <c r="B837">
        <v>356310</v>
      </c>
      <c r="C837">
        <v>13302573</v>
      </c>
    </row>
    <row r="838" spans="1:3" x14ac:dyDescent="0.25">
      <c r="A838">
        <v>6356489</v>
      </c>
      <c r="B838">
        <v>326636</v>
      </c>
      <c r="C838">
        <v>12719268</v>
      </c>
    </row>
    <row r="839" spans="1:3" x14ac:dyDescent="0.25">
      <c r="A839">
        <v>6159353</v>
      </c>
      <c r="B839">
        <v>351833</v>
      </c>
      <c r="C839">
        <v>12734216</v>
      </c>
    </row>
    <row r="840" spans="1:3" x14ac:dyDescent="0.25">
      <c r="A840">
        <v>6339691</v>
      </c>
      <c r="B840">
        <v>325452</v>
      </c>
      <c r="C840">
        <v>12761966</v>
      </c>
    </row>
    <row r="841" spans="1:3" x14ac:dyDescent="0.25">
      <c r="A841">
        <v>6307871</v>
      </c>
      <c r="B841">
        <v>353720</v>
      </c>
      <c r="C841">
        <v>12681195</v>
      </c>
    </row>
    <row r="842" spans="1:3" x14ac:dyDescent="0.25">
      <c r="A842">
        <v>6374286</v>
      </c>
      <c r="B842">
        <v>323639</v>
      </c>
      <c r="C842">
        <v>12777099</v>
      </c>
    </row>
    <row r="843" spans="1:3" x14ac:dyDescent="0.25">
      <c r="A843">
        <v>6326704</v>
      </c>
      <c r="B843">
        <v>332630</v>
      </c>
      <c r="C843">
        <v>12807920</v>
      </c>
    </row>
    <row r="844" spans="1:3" x14ac:dyDescent="0.25">
      <c r="A844">
        <v>6285375</v>
      </c>
      <c r="B844">
        <v>347171</v>
      </c>
      <c r="C844">
        <v>12851728</v>
      </c>
    </row>
    <row r="845" spans="1:3" x14ac:dyDescent="0.25">
      <c r="A845">
        <v>6371326</v>
      </c>
      <c r="B845">
        <v>325489</v>
      </c>
      <c r="C845">
        <v>12920141</v>
      </c>
    </row>
    <row r="846" spans="1:3" x14ac:dyDescent="0.25">
      <c r="A846">
        <v>6316899</v>
      </c>
      <c r="B846">
        <v>350612</v>
      </c>
      <c r="C846">
        <v>12892021</v>
      </c>
    </row>
    <row r="847" spans="1:3" x14ac:dyDescent="0.25">
      <c r="A847">
        <v>6408437</v>
      </c>
      <c r="B847">
        <v>323898</v>
      </c>
      <c r="C847">
        <v>12874261</v>
      </c>
    </row>
    <row r="848" spans="1:3" x14ac:dyDescent="0.25">
      <c r="A848">
        <v>6170194</v>
      </c>
      <c r="B848">
        <v>344470</v>
      </c>
      <c r="C848">
        <v>12857241</v>
      </c>
    </row>
    <row r="849" spans="1:3" x14ac:dyDescent="0.25">
      <c r="A849">
        <v>6398040</v>
      </c>
      <c r="B849">
        <v>325119</v>
      </c>
      <c r="C849">
        <v>12870561</v>
      </c>
    </row>
    <row r="850" spans="1:3" x14ac:dyDescent="0.25">
      <c r="A850">
        <v>6194207</v>
      </c>
      <c r="B850">
        <v>325156</v>
      </c>
      <c r="C850">
        <v>12874742</v>
      </c>
    </row>
    <row r="851" spans="1:3" x14ac:dyDescent="0.25">
      <c r="A851">
        <v>6416096</v>
      </c>
      <c r="B851">
        <v>351759</v>
      </c>
      <c r="C851">
        <v>12921103</v>
      </c>
    </row>
    <row r="852" spans="1:3" x14ac:dyDescent="0.25">
      <c r="A852">
        <v>6349200</v>
      </c>
      <c r="B852">
        <v>335812</v>
      </c>
      <c r="C852">
        <v>13056708</v>
      </c>
    </row>
    <row r="853" spans="1:3" x14ac:dyDescent="0.25">
      <c r="A853">
        <v>6400445</v>
      </c>
      <c r="B853">
        <v>347430</v>
      </c>
      <c r="C853">
        <v>13231385</v>
      </c>
    </row>
    <row r="854" spans="1:3" x14ac:dyDescent="0.25">
      <c r="A854">
        <v>6324410</v>
      </c>
      <c r="B854">
        <v>345876</v>
      </c>
      <c r="C854">
        <v>13086789</v>
      </c>
    </row>
    <row r="855" spans="1:3" x14ac:dyDescent="0.25">
      <c r="A855">
        <v>6425679</v>
      </c>
      <c r="B855">
        <v>352129</v>
      </c>
      <c r="C855">
        <v>13010384</v>
      </c>
    </row>
    <row r="856" spans="1:3" x14ac:dyDescent="0.25">
      <c r="A856">
        <v>6429564</v>
      </c>
      <c r="B856">
        <v>334406</v>
      </c>
      <c r="C856">
        <v>13044202</v>
      </c>
    </row>
    <row r="857" spans="1:3" x14ac:dyDescent="0.25">
      <c r="A857">
        <v>5996479</v>
      </c>
      <c r="B857">
        <v>332593</v>
      </c>
      <c r="C857">
        <v>12956364</v>
      </c>
    </row>
    <row r="858" spans="1:3" x14ac:dyDescent="0.25">
      <c r="A858">
        <v>6458424</v>
      </c>
      <c r="B858">
        <v>356902</v>
      </c>
      <c r="C858">
        <v>13090082</v>
      </c>
    </row>
    <row r="859" spans="1:3" x14ac:dyDescent="0.25">
      <c r="A859">
        <v>6409399</v>
      </c>
      <c r="B859">
        <v>329115</v>
      </c>
      <c r="C859">
        <v>13104031</v>
      </c>
    </row>
    <row r="860" spans="1:3" x14ac:dyDescent="0.25">
      <c r="A860">
        <v>6467526</v>
      </c>
      <c r="B860">
        <v>349169</v>
      </c>
      <c r="C860">
        <v>13283000</v>
      </c>
    </row>
    <row r="861" spans="1:3" x14ac:dyDescent="0.25">
      <c r="A861">
        <v>6416318</v>
      </c>
      <c r="B861">
        <v>328597</v>
      </c>
      <c r="C861">
        <v>13151539</v>
      </c>
    </row>
    <row r="862" spans="1:3" x14ac:dyDescent="0.25">
      <c r="A862">
        <v>6472151</v>
      </c>
      <c r="B862">
        <v>353572</v>
      </c>
      <c r="C862">
        <v>13224651</v>
      </c>
    </row>
    <row r="863" spans="1:3" x14ac:dyDescent="0.25">
      <c r="A863">
        <v>6429490</v>
      </c>
      <c r="B863">
        <v>333000</v>
      </c>
      <c r="C863">
        <v>13061111</v>
      </c>
    </row>
    <row r="864" spans="1:3" x14ac:dyDescent="0.25">
      <c r="A864">
        <v>6478700</v>
      </c>
      <c r="B864">
        <v>326673</v>
      </c>
      <c r="C864">
        <v>13175737</v>
      </c>
    </row>
    <row r="865" spans="1:3" x14ac:dyDescent="0.25">
      <c r="A865">
        <v>6449581</v>
      </c>
      <c r="B865">
        <v>358641</v>
      </c>
      <c r="C865">
        <v>13077132</v>
      </c>
    </row>
    <row r="866" spans="1:3" x14ac:dyDescent="0.25">
      <c r="A866">
        <v>6511297</v>
      </c>
      <c r="B866">
        <v>333481</v>
      </c>
      <c r="C866">
        <v>13182693</v>
      </c>
    </row>
    <row r="867" spans="1:3" x14ac:dyDescent="0.25">
      <c r="A867">
        <v>6483288</v>
      </c>
      <c r="B867">
        <v>347282</v>
      </c>
      <c r="C867">
        <v>13188539</v>
      </c>
    </row>
    <row r="868" spans="1:3" x14ac:dyDescent="0.25">
      <c r="A868">
        <v>6495609</v>
      </c>
      <c r="B868">
        <v>328079</v>
      </c>
      <c r="C868">
        <v>13240413</v>
      </c>
    </row>
    <row r="869" spans="1:3" x14ac:dyDescent="0.25">
      <c r="A869">
        <v>6465528</v>
      </c>
      <c r="B869">
        <v>354016</v>
      </c>
      <c r="C869">
        <v>13666320</v>
      </c>
    </row>
    <row r="870" spans="1:3" x14ac:dyDescent="0.25">
      <c r="A870">
        <v>6417132</v>
      </c>
      <c r="B870">
        <v>332593</v>
      </c>
      <c r="C870">
        <v>13277857</v>
      </c>
    </row>
    <row r="871" spans="1:3" x14ac:dyDescent="0.25">
      <c r="A871">
        <v>6525505</v>
      </c>
      <c r="B871">
        <v>324453</v>
      </c>
      <c r="C871">
        <v>13454791</v>
      </c>
    </row>
    <row r="872" spans="1:3" x14ac:dyDescent="0.25">
      <c r="A872">
        <v>6439073</v>
      </c>
      <c r="B872">
        <v>351611</v>
      </c>
      <c r="C872">
        <v>13331359</v>
      </c>
    </row>
    <row r="873" spans="1:3" x14ac:dyDescent="0.25">
      <c r="A873">
        <v>6494684</v>
      </c>
      <c r="B873">
        <v>409516</v>
      </c>
      <c r="C873">
        <v>13293434</v>
      </c>
    </row>
    <row r="874" spans="1:3" x14ac:dyDescent="0.25">
      <c r="A874">
        <v>6538862</v>
      </c>
      <c r="B874">
        <v>350834</v>
      </c>
      <c r="C874">
        <v>13351117</v>
      </c>
    </row>
    <row r="875" spans="1:3" x14ac:dyDescent="0.25">
      <c r="A875">
        <v>6617968</v>
      </c>
      <c r="B875">
        <v>328819</v>
      </c>
      <c r="C875">
        <v>13363734</v>
      </c>
    </row>
    <row r="876" spans="1:3" x14ac:dyDescent="0.25">
      <c r="A876">
        <v>6532387</v>
      </c>
      <c r="B876">
        <v>354164</v>
      </c>
      <c r="C876">
        <v>13284480</v>
      </c>
    </row>
    <row r="877" spans="1:3" x14ac:dyDescent="0.25">
      <c r="A877">
        <v>6640279</v>
      </c>
      <c r="B877">
        <v>337440</v>
      </c>
      <c r="C877">
        <v>13318076</v>
      </c>
    </row>
    <row r="878" spans="1:3" x14ac:dyDescent="0.25">
      <c r="A878">
        <v>6515737</v>
      </c>
      <c r="B878">
        <v>327672</v>
      </c>
      <c r="C878">
        <v>13314154</v>
      </c>
    </row>
    <row r="879" spans="1:3" x14ac:dyDescent="0.25">
      <c r="A879">
        <v>6414579</v>
      </c>
      <c r="B879">
        <v>355570</v>
      </c>
      <c r="C879">
        <v>13355668</v>
      </c>
    </row>
    <row r="880" spans="1:3" x14ac:dyDescent="0.25">
      <c r="A880">
        <v>6565576</v>
      </c>
      <c r="B880">
        <v>332112</v>
      </c>
      <c r="C880">
        <v>13366065</v>
      </c>
    </row>
    <row r="881" spans="1:3" x14ac:dyDescent="0.25">
      <c r="A881">
        <v>6555734</v>
      </c>
      <c r="B881">
        <v>355126</v>
      </c>
      <c r="C881">
        <v>13662583</v>
      </c>
    </row>
    <row r="882" spans="1:3" x14ac:dyDescent="0.25">
      <c r="A882">
        <v>6342688</v>
      </c>
      <c r="B882">
        <v>328338</v>
      </c>
      <c r="C882">
        <v>13462154</v>
      </c>
    </row>
    <row r="883" spans="1:3" x14ac:dyDescent="0.25">
      <c r="A883">
        <v>6556622</v>
      </c>
      <c r="B883">
        <v>350057</v>
      </c>
      <c r="C883">
        <v>13613040</v>
      </c>
    </row>
    <row r="884" spans="1:3" x14ac:dyDescent="0.25">
      <c r="A884">
        <v>6548371</v>
      </c>
      <c r="B884">
        <v>326007</v>
      </c>
      <c r="C884">
        <v>13612152</v>
      </c>
    </row>
    <row r="885" spans="1:3" x14ac:dyDescent="0.25">
      <c r="A885">
        <v>6555216</v>
      </c>
      <c r="B885">
        <v>327894</v>
      </c>
      <c r="C885">
        <v>13990958</v>
      </c>
    </row>
    <row r="886" spans="1:3" x14ac:dyDescent="0.25">
      <c r="A886">
        <v>6615822</v>
      </c>
      <c r="B886">
        <v>349724</v>
      </c>
      <c r="C886">
        <v>13754491</v>
      </c>
    </row>
    <row r="887" spans="1:3" x14ac:dyDescent="0.25">
      <c r="A887">
        <v>6612011</v>
      </c>
      <c r="B887">
        <v>330077</v>
      </c>
      <c r="C887">
        <v>13932313</v>
      </c>
    </row>
    <row r="888" spans="1:3" x14ac:dyDescent="0.25">
      <c r="A888">
        <v>6544634</v>
      </c>
      <c r="B888">
        <v>353942</v>
      </c>
      <c r="C888">
        <v>13684487</v>
      </c>
    </row>
    <row r="889" spans="1:3" x14ac:dyDescent="0.25">
      <c r="A889">
        <v>6618375</v>
      </c>
      <c r="B889">
        <v>331594</v>
      </c>
      <c r="C889">
        <v>13558132</v>
      </c>
    </row>
    <row r="890" spans="1:3" x14ac:dyDescent="0.25">
      <c r="A890">
        <v>6635950</v>
      </c>
      <c r="B890">
        <v>351537</v>
      </c>
      <c r="C890">
        <v>13602273</v>
      </c>
    </row>
    <row r="891" spans="1:3" x14ac:dyDescent="0.25">
      <c r="A891">
        <v>6808407</v>
      </c>
      <c r="B891">
        <v>338180</v>
      </c>
      <c r="C891">
        <v>13650114</v>
      </c>
    </row>
    <row r="892" spans="1:3" x14ac:dyDescent="0.25">
      <c r="A892">
        <v>6572310</v>
      </c>
      <c r="B892">
        <v>329411</v>
      </c>
      <c r="C892">
        <v>13533527</v>
      </c>
    </row>
    <row r="893" spans="1:3" x14ac:dyDescent="0.25">
      <c r="A893">
        <v>6667400</v>
      </c>
      <c r="B893">
        <v>352943</v>
      </c>
      <c r="C893">
        <v>13595391</v>
      </c>
    </row>
    <row r="894" spans="1:3" x14ac:dyDescent="0.25">
      <c r="A894">
        <v>6252519</v>
      </c>
      <c r="B894">
        <v>331261</v>
      </c>
      <c r="C894">
        <v>13571045</v>
      </c>
    </row>
    <row r="895" spans="1:3" x14ac:dyDescent="0.25">
      <c r="A895">
        <v>6665069</v>
      </c>
      <c r="B895">
        <v>358382</v>
      </c>
      <c r="C895">
        <v>13600053</v>
      </c>
    </row>
    <row r="896" spans="1:3" x14ac:dyDescent="0.25">
      <c r="A896">
        <v>6612640</v>
      </c>
      <c r="B896">
        <v>331076</v>
      </c>
      <c r="C896">
        <v>13645008</v>
      </c>
    </row>
    <row r="897" spans="1:3" x14ac:dyDescent="0.25">
      <c r="A897">
        <v>6686603</v>
      </c>
      <c r="B897">
        <v>348133</v>
      </c>
      <c r="C897">
        <v>13558317</v>
      </c>
    </row>
    <row r="898" spans="1:3" x14ac:dyDescent="0.25">
      <c r="A898">
        <v>6537826</v>
      </c>
      <c r="B898">
        <v>323972</v>
      </c>
      <c r="C898">
        <v>13636128</v>
      </c>
    </row>
    <row r="899" spans="1:3" x14ac:dyDescent="0.25">
      <c r="A899">
        <v>6714501</v>
      </c>
      <c r="B899">
        <v>328412</v>
      </c>
      <c r="C899">
        <v>13930722</v>
      </c>
    </row>
    <row r="900" spans="1:3" x14ac:dyDescent="0.25">
      <c r="A900">
        <v>6610050</v>
      </c>
      <c r="B900">
        <v>346986</v>
      </c>
      <c r="C900">
        <v>13820573</v>
      </c>
    </row>
    <row r="901" spans="1:3" x14ac:dyDescent="0.25">
      <c r="A901">
        <v>6691968</v>
      </c>
      <c r="B901">
        <v>329078</v>
      </c>
      <c r="C901">
        <v>14104770</v>
      </c>
    </row>
    <row r="902" spans="1:3" x14ac:dyDescent="0.25">
      <c r="A902">
        <v>6676280</v>
      </c>
      <c r="B902">
        <v>347134</v>
      </c>
      <c r="C902">
        <v>14047420</v>
      </c>
    </row>
    <row r="903" spans="1:3" x14ac:dyDescent="0.25">
      <c r="A903">
        <v>6753425</v>
      </c>
      <c r="B903">
        <v>363266</v>
      </c>
      <c r="C903">
        <v>14123899</v>
      </c>
    </row>
    <row r="904" spans="1:3" x14ac:dyDescent="0.25">
      <c r="A904">
        <v>6678093</v>
      </c>
      <c r="B904">
        <v>338624</v>
      </c>
      <c r="C904">
        <v>13993622</v>
      </c>
    </row>
    <row r="905" spans="1:3" x14ac:dyDescent="0.25">
      <c r="A905">
        <v>6730892</v>
      </c>
      <c r="B905">
        <v>344100</v>
      </c>
      <c r="C905">
        <v>13988072</v>
      </c>
    </row>
    <row r="906" spans="1:3" x14ac:dyDescent="0.25">
      <c r="A906">
        <v>6701255</v>
      </c>
      <c r="B906">
        <v>341214</v>
      </c>
      <c r="C906">
        <v>14052674</v>
      </c>
    </row>
    <row r="907" spans="1:3" x14ac:dyDescent="0.25">
      <c r="A907">
        <v>6754350</v>
      </c>
      <c r="B907">
        <v>343249</v>
      </c>
      <c r="C907">
        <v>14135332</v>
      </c>
    </row>
    <row r="908" spans="1:3" x14ac:dyDescent="0.25">
      <c r="A908">
        <v>6689711</v>
      </c>
      <c r="B908">
        <v>340178</v>
      </c>
      <c r="C908">
        <v>13985297</v>
      </c>
    </row>
    <row r="909" spans="1:3" x14ac:dyDescent="0.25">
      <c r="A909">
        <v>6721457</v>
      </c>
      <c r="B909">
        <v>333888</v>
      </c>
      <c r="C909">
        <v>14266053</v>
      </c>
    </row>
    <row r="910" spans="1:3" x14ac:dyDescent="0.25">
      <c r="A910">
        <v>6706620</v>
      </c>
      <c r="B910">
        <v>339475</v>
      </c>
      <c r="C910">
        <v>14044016</v>
      </c>
    </row>
    <row r="911" spans="1:3" x14ac:dyDescent="0.25">
      <c r="A911">
        <v>6876487</v>
      </c>
      <c r="B911">
        <v>348466</v>
      </c>
      <c r="C911">
        <v>14090451</v>
      </c>
    </row>
    <row r="912" spans="1:3" x14ac:dyDescent="0.25">
      <c r="A912">
        <v>6657484</v>
      </c>
      <c r="B912">
        <v>337773</v>
      </c>
      <c r="C912">
        <v>14021039</v>
      </c>
    </row>
    <row r="913" spans="1:3" x14ac:dyDescent="0.25">
      <c r="A913">
        <v>6611271</v>
      </c>
      <c r="B913">
        <v>340548</v>
      </c>
      <c r="C913">
        <v>14031140</v>
      </c>
    </row>
    <row r="914" spans="1:3" x14ac:dyDescent="0.25">
      <c r="A914">
        <v>6714427</v>
      </c>
      <c r="B914">
        <v>337699</v>
      </c>
      <c r="C914">
        <v>14065920</v>
      </c>
    </row>
    <row r="915" spans="1:3" x14ac:dyDescent="0.25">
      <c r="A915">
        <v>6572828</v>
      </c>
      <c r="B915">
        <v>341954</v>
      </c>
      <c r="C915">
        <v>14047679</v>
      </c>
    </row>
    <row r="916" spans="1:3" x14ac:dyDescent="0.25">
      <c r="A916">
        <v>6720088</v>
      </c>
      <c r="B916">
        <v>339142</v>
      </c>
      <c r="C916">
        <v>14003131</v>
      </c>
    </row>
    <row r="917" spans="1:3" x14ac:dyDescent="0.25">
      <c r="A917">
        <v>6710468</v>
      </c>
      <c r="B917">
        <v>336478</v>
      </c>
      <c r="C917">
        <v>14236786</v>
      </c>
    </row>
    <row r="918" spans="1:3" x14ac:dyDescent="0.25">
      <c r="A918">
        <v>6613898</v>
      </c>
      <c r="B918">
        <v>335812</v>
      </c>
      <c r="C918">
        <v>14026737</v>
      </c>
    </row>
    <row r="919" spans="1:3" x14ac:dyDescent="0.25">
      <c r="A919">
        <v>6784727</v>
      </c>
      <c r="B919">
        <v>339734</v>
      </c>
      <c r="C919">
        <v>14187946</v>
      </c>
    </row>
    <row r="920" spans="1:3" x14ac:dyDescent="0.25">
      <c r="A920">
        <v>6674800</v>
      </c>
      <c r="B920">
        <v>340955</v>
      </c>
      <c r="C920">
        <v>13953107</v>
      </c>
    </row>
    <row r="921" spans="1:3" x14ac:dyDescent="0.25">
      <c r="A921">
        <v>6821468</v>
      </c>
      <c r="B921">
        <v>345654</v>
      </c>
      <c r="C921">
        <v>14103253</v>
      </c>
    </row>
    <row r="922" spans="1:3" x14ac:dyDescent="0.25">
      <c r="A922">
        <v>6708618</v>
      </c>
      <c r="B922">
        <v>336293</v>
      </c>
      <c r="C922">
        <v>14039576</v>
      </c>
    </row>
    <row r="923" spans="1:3" x14ac:dyDescent="0.25">
      <c r="A923">
        <v>6853991</v>
      </c>
      <c r="B923">
        <v>354571</v>
      </c>
      <c r="C923">
        <v>14059704</v>
      </c>
    </row>
    <row r="924" spans="1:3" x14ac:dyDescent="0.25">
      <c r="A924">
        <v>6686936</v>
      </c>
      <c r="B924">
        <v>338809</v>
      </c>
      <c r="C924">
        <v>13995176</v>
      </c>
    </row>
    <row r="925" spans="1:3" x14ac:dyDescent="0.25">
      <c r="A925">
        <v>6750872</v>
      </c>
      <c r="B925">
        <v>363340</v>
      </c>
      <c r="C925">
        <v>13987147</v>
      </c>
    </row>
    <row r="926" spans="1:3" x14ac:dyDescent="0.25">
      <c r="A926">
        <v>6680017</v>
      </c>
      <c r="B926">
        <v>341066</v>
      </c>
      <c r="C926">
        <v>14010568</v>
      </c>
    </row>
    <row r="927" spans="1:3" x14ac:dyDescent="0.25">
      <c r="A927">
        <v>6673801</v>
      </c>
      <c r="B927">
        <v>354941</v>
      </c>
      <c r="C927">
        <v>14033841</v>
      </c>
    </row>
    <row r="928" spans="1:3" x14ac:dyDescent="0.25">
      <c r="A928">
        <v>6710690</v>
      </c>
      <c r="B928">
        <v>337514</v>
      </c>
      <c r="C928">
        <v>13960507</v>
      </c>
    </row>
    <row r="929" spans="1:3" x14ac:dyDescent="0.25">
      <c r="A929">
        <v>6761824</v>
      </c>
      <c r="B929">
        <v>338402</v>
      </c>
      <c r="C929">
        <v>14316262</v>
      </c>
    </row>
    <row r="930" spans="1:3" x14ac:dyDescent="0.25">
      <c r="A930">
        <v>6707175</v>
      </c>
      <c r="B930">
        <v>336404</v>
      </c>
      <c r="C930">
        <v>14051194</v>
      </c>
    </row>
    <row r="931" spans="1:3" x14ac:dyDescent="0.25">
      <c r="A931">
        <v>6728154</v>
      </c>
      <c r="B931">
        <v>338735</v>
      </c>
      <c r="C931">
        <v>14132335</v>
      </c>
    </row>
    <row r="932" spans="1:3" x14ac:dyDescent="0.25">
      <c r="A932">
        <v>6715574</v>
      </c>
      <c r="B932">
        <v>338254</v>
      </c>
      <c r="C932">
        <v>13986592</v>
      </c>
    </row>
    <row r="933" spans="1:3" x14ac:dyDescent="0.25">
      <c r="A933">
        <v>6728561</v>
      </c>
      <c r="B933">
        <v>345506</v>
      </c>
      <c r="C933">
        <v>14115870</v>
      </c>
    </row>
    <row r="934" spans="1:3" x14ac:dyDescent="0.25">
      <c r="A934">
        <v>6755793</v>
      </c>
      <c r="B934">
        <v>343989</v>
      </c>
      <c r="C934">
        <v>13986629</v>
      </c>
    </row>
    <row r="935" spans="1:3" x14ac:dyDescent="0.25">
      <c r="A935">
        <v>6824983</v>
      </c>
      <c r="B935">
        <v>338809</v>
      </c>
      <c r="C935">
        <v>14026885</v>
      </c>
    </row>
    <row r="936" spans="1:3" x14ac:dyDescent="0.25">
      <c r="A936">
        <v>6720014</v>
      </c>
      <c r="B936">
        <v>339660</v>
      </c>
      <c r="C936">
        <v>14006017</v>
      </c>
    </row>
    <row r="937" spans="1:3" x14ac:dyDescent="0.25">
      <c r="A937">
        <v>6557547</v>
      </c>
      <c r="B937">
        <v>331113</v>
      </c>
      <c r="C937">
        <v>13912407</v>
      </c>
    </row>
    <row r="938" spans="1:3" x14ac:dyDescent="0.25">
      <c r="A938">
        <v>6752204</v>
      </c>
      <c r="B938">
        <v>334221</v>
      </c>
      <c r="C938">
        <v>13976898</v>
      </c>
    </row>
    <row r="939" spans="1:3" x14ac:dyDescent="0.25">
      <c r="A939">
        <v>6598432</v>
      </c>
      <c r="B939">
        <v>328930</v>
      </c>
      <c r="C939">
        <v>14061258</v>
      </c>
    </row>
    <row r="940" spans="1:3" x14ac:dyDescent="0.25">
      <c r="A940">
        <v>6702476</v>
      </c>
      <c r="B940">
        <v>330891</v>
      </c>
      <c r="C940">
        <v>13980413</v>
      </c>
    </row>
    <row r="941" spans="1:3" x14ac:dyDescent="0.25">
      <c r="A941">
        <v>6724676</v>
      </c>
      <c r="B941">
        <v>331705</v>
      </c>
      <c r="C941">
        <v>14147542</v>
      </c>
    </row>
    <row r="942" spans="1:3" x14ac:dyDescent="0.25">
      <c r="A942">
        <v>6633397</v>
      </c>
      <c r="B942">
        <v>338883</v>
      </c>
      <c r="C942">
        <v>14007312</v>
      </c>
    </row>
    <row r="943" spans="1:3" x14ac:dyDescent="0.25">
      <c r="A943">
        <v>6749466</v>
      </c>
      <c r="B943">
        <v>335664</v>
      </c>
      <c r="C943">
        <v>14274193</v>
      </c>
    </row>
    <row r="944" spans="1:3" x14ac:dyDescent="0.25">
      <c r="A944">
        <v>6683828</v>
      </c>
      <c r="B944">
        <v>339290</v>
      </c>
      <c r="C944">
        <v>14016488</v>
      </c>
    </row>
    <row r="945" spans="1:3" x14ac:dyDescent="0.25">
      <c r="A945">
        <v>6779399</v>
      </c>
      <c r="B945">
        <v>341695</v>
      </c>
      <c r="C945">
        <v>14032065</v>
      </c>
    </row>
    <row r="946" spans="1:3" x14ac:dyDescent="0.25">
      <c r="A946">
        <v>6705843</v>
      </c>
      <c r="B946">
        <v>335516</v>
      </c>
      <c r="C946">
        <v>13995657</v>
      </c>
    </row>
    <row r="947" spans="1:3" x14ac:dyDescent="0.25">
      <c r="A947">
        <v>6802635</v>
      </c>
      <c r="B947">
        <v>341547</v>
      </c>
      <c r="C947">
        <v>14084161</v>
      </c>
    </row>
    <row r="948" spans="1:3" x14ac:dyDescent="0.25">
      <c r="A948">
        <v>6729412</v>
      </c>
      <c r="B948">
        <v>337070</v>
      </c>
      <c r="C948">
        <v>13937308</v>
      </c>
    </row>
    <row r="949" spans="1:3" x14ac:dyDescent="0.25">
      <c r="A949">
        <v>6774441</v>
      </c>
      <c r="B949">
        <v>346579</v>
      </c>
      <c r="C949">
        <v>14024036</v>
      </c>
    </row>
    <row r="950" spans="1:3" x14ac:dyDescent="0.25">
      <c r="A950">
        <v>6704918</v>
      </c>
      <c r="B950">
        <v>337699</v>
      </c>
      <c r="C950">
        <v>13982411</v>
      </c>
    </row>
    <row r="951" spans="1:3" x14ac:dyDescent="0.25">
      <c r="A951">
        <v>6724047</v>
      </c>
      <c r="B951">
        <v>342472</v>
      </c>
      <c r="C951">
        <v>14020706</v>
      </c>
    </row>
    <row r="952" spans="1:3" x14ac:dyDescent="0.25">
      <c r="A952">
        <v>6756644</v>
      </c>
      <c r="B952">
        <v>339253</v>
      </c>
      <c r="C952">
        <v>13971052</v>
      </c>
    </row>
    <row r="953" spans="1:3" x14ac:dyDescent="0.25">
      <c r="A953">
        <v>6755460</v>
      </c>
      <c r="B953">
        <v>336626</v>
      </c>
      <c r="C953">
        <v>14087010</v>
      </c>
    </row>
    <row r="954" spans="1:3" x14ac:dyDescent="0.25">
      <c r="A954">
        <v>6690192</v>
      </c>
      <c r="B954">
        <v>334850</v>
      </c>
      <c r="C954">
        <v>13978341</v>
      </c>
    </row>
    <row r="955" spans="1:3" x14ac:dyDescent="0.25">
      <c r="A955">
        <v>6733519</v>
      </c>
      <c r="B955">
        <v>334443</v>
      </c>
      <c r="C955">
        <v>14107619</v>
      </c>
    </row>
    <row r="956" spans="1:3" x14ac:dyDescent="0.25">
      <c r="A956">
        <v>6670323</v>
      </c>
      <c r="B956">
        <v>341214</v>
      </c>
      <c r="C956">
        <v>13972939</v>
      </c>
    </row>
    <row r="957" spans="1:3" x14ac:dyDescent="0.25">
      <c r="A957">
        <v>6717609</v>
      </c>
      <c r="B957">
        <v>340437</v>
      </c>
      <c r="C957">
        <v>14036986</v>
      </c>
    </row>
    <row r="958" spans="1:3" x14ac:dyDescent="0.25">
      <c r="A958">
        <v>6726600</v>
      </c>
      <c r="B958">
        <v>340400</v>
      </c>
      <c r="C958">
        <v>13947002</v>
      </c>
    </row>
    <row r="959" spans="1:3" x14ac:dyDescent="0.25">
      <c r="A959">
        <v>6729264</v>
      </c>
      <c r="B959">
        <v>337773</v>
      </c>
      <c r="C959">
        <v>14775432</v>
      </c>
    </row>
    <row r="960" spans="1:3" x14ac:dyDescent="0.25">
      <c r="A960">
        <v>6421313</v>
      </c>
      <c r="B960">
        <v>339697</v>
      </c>
      <c r="C960">
        <v>13941674</v>
      </c>
    </row>
    <row r="961" spans="1:3" x14ac:dyDescent="0.25">
      <c r="A961">
        <v>6858801</v>
      </c>
      <c r="B961">
        <v>342435</v>
      </c>
      <c r="C961">
        <v>14052304</v>
      </c>
    </row>
    <row r="962" spans="1:3" x14ac:dyDescent="0.25">
      <c r="A962">
        <v>6685974</v>
      </c>
      <c r="B962">
        <v>339549</v>
      </c>
      <c r="C962">
        <v>13968647</v>
      </c>
    </row>
    <row r="963" spans="1:3" x14ac:dyDescent="0.25">
      <c r="A963">
        <v>6688490</v>
      </c>
      <c r="B963">
        <v>348318</v>
      </c>
      <c r="C963">
        <v>13959693</v>
      </c>
    </row>
    <row r="964" spans="1:3" x14ac:dyDescent="0.25">
      <c r="A964">
        <v>6714242</v>
      </c>
      <c r="B964">
        <v>343730</v>
      </c>
      <c r="C964">
        <v>13959027</v>
      </c>
    </row>
    <row r="965" spans="1:3" x14ac:dyDescent="0.25">
      <c r="A965">
        <v>6749466</v>
      </c>
      <c r="B965">
        <v>343656</v>
      </c>
      <c r="C965">
        <v>14054894</v>
      </c>
    </row>
    <row r="966" spans="1:3" x14ac:dyDescent="0.25">
      <c r="A966">
        <v>6707397</v>
      </c>
      <c r="B966">
        <v>341362</v>
      </c>
      <c r="C966">
        <v>13977305</v>
      </c>
    </row>
    <row r="967" spans="1:3" x14ac:dyDescent="0.25">
      <c r="A967">
        <v>6722419</v>
      </c>
      <c r="B967">
        <v>336663</v>
      </c>
      <c r="C967">
        <v>14024147</v>
      </c>
    </row>
    <row r="968" spans="1:3" x14ac:dyDescent="0.25">
      <c r="A968">
        <v>6651675</v>
      </c>
      <c r="B968">
        <v>354571</v>
      </c>
      <c r="C968">
        <v>13995657</v>
      </c>
    </row>
    <row r="969" spans="1:3" x14ac:dyDescent="0.25">
      <c r="A969">
        <v>6639169</v>
      </c>
      <c r="B969">
        <v>338328</v>
      </c>
      <c r="C969">
        <v>14154794</v>
      </c>
    </row>
    <row r="970" spans="1:3" x14ac:dyDescent="0.25">
      <c r="A970">
        <v>6678537</v>
      </c>
      <c r="B970">
        <v>338883</v>
      </c>
      <c r="C970">
        <v>14002354</v>
      </c>
    </row>
    <row r="971" spans="1:3" x14ac:dyDescent="0.25">
      <c r="A971">
        <v>6735147</v>
      </c>
      <c r="B971">
        <v>338365</v>
      </c>
      <c r="C971">
        <v>14156348</v>
      </c>
    </row>
    <row r="972" spans="1:3" x14ac:dyDescent="0.25">
      <c r="A972">
        <v>6673912</v>
      </c>
      <c r="B972">
        <v>342805</v>
      </c>
      <c r="C972">
        <v>13950739</v>
      </c>
    </row>
    <row r="973" spans="1:3" x14ac:dyDescent="0.25">
      <c r="A973">
        <v>6795383</v>
      </c>
      <c r="B973">
        <v>344137</v>
      </c>
      <c r="C973">
        <v>14007127</v>
      </c>
    </row>
    <row r="974" spans="1:3" x14ac:dyDescent="0.25">
      <c r="A974">
        <v>6706916</v>
      </c>
      <c r="B974">
        <v>338920</v>
      </c>
      <c r="C974">
        <v>14011530</v>
      </c>
    </row>
    <row r="975" spans="1:3" x14ac:dyDescent="0.25">
      <c r="A975">
        <v>6753647</v>
      </c>
      <c r="B975">
        <v>341214</v>
      </c>
      <c r="C975">
        <v>13997951</v>
      </c>
    </row>
    <row r="976" spans="1:3" x14ac:dyDescent="0.25">
      <c r="A976">
        <v>6670064</v>
      </c>
      <c r="B976">
        <v>339956</v>
      </c>
      <c r="C976">
        <v>13988146</v>
      </c>
    </row>
    <row r="977" spans="1:3" x14ac:dyDescent="0.25">
      <c r="A977">
        <v>6710579</v>
      </c>
      <c r="B977">
        <v>340030</v>
      </c>
      <c r="C977">
        <v>14208259</v>
      </c>
    </row>
    <row r="978" spans="1:3" x14ac:dyDescent="0.25">
      <c r="A978">
        <v>6585482</v>
      </c>
      <c r="B978">
        <v>338698</v>
      </c>
      <c r="C978">
        <v>13985001</v>
      </c>
    </row>
    <row r="979" spans="1:3" x14ac:dyDescent="0.25">
      <c r="A979">
        <v>6743065</v>
      </c>
      <c r="B979">
        <v>341325</v>
      </c>
      <c r="C979">
        <v>14181175</v>
      </c>
    </row>
    <row r="980" spans="1:3" x14ac:dyDescent="0.25">
      <c r="A980">
        <v>6704548</v>
      </c>
      <c r="B980">
        <v>342361</v>
      </c>
      <c r="C980">
        <v>13947409</v>
      </c>
    </row>
    <row r="981" spans="1:3" x14ac:dyDescent="0.25">
      <c r="A981">
        <v>6717202</v>
      </c>
      <c r="B981">
        <v>340659</v>
      </c>
      <c r="C981">
        <v>14074097</v>
      </c>
    </row>
    <row r="982" spans="1:3" x14ac:dyDescent="0.25">
      <c r="A982">
        <v>6719052</v>
      </c>
      <c r="B982">
        <v>338735</v>
      </c>
      <c r="C982">
        <v>13974012</v>
      </c>
    </row>
    <row r="983" spans="1:3" x14ac:dyDescent="0.25">
      <c r="A983">
        <v>6809665</v>
      </c>
      <c r="B983">
        <v>339993</v>
      </c>
      <c r="C983">
        <v>14010420</v>
      </c>
    </row>
    <row r="984" spans="1:3" x14ac:dyDescent="0.25">
      <c r="A984">
        <v>6744619</v>
      </c>
      <c r="B984">
        <v>336071</v>
      </c>
      <c r="C984">
        <v>13950258</v>
      </c>
    </row>
    <row r="985" spans="1:3" x14ac:dyDescent="0.25">
      <c r="A985">
        <v>7071514</v>
      </c>
      <c r="B985">
        <v>352314</v>
      </c>
      <c r="C985">
        <v>14031029</v>
      </c>
    </row>
    <row r="986" spans="1:3" x14ac:dyDescent="0.25">
      <c r="A986">
        <v>6667326</v>
      </c>
      <c r="B986">
        <v>334998</v>
      </c>
      <c r="C986">
        <v>14061110</v>
      </c>
    </row>
    <row r="987" spans="1:3" x14ac:dyDescent="0.25">
      <c r="A987">
        <v>6700515</v>
      </c>
      <c r="B987">
        <v>340918</v>
      </c>
      <c r="C987">
        <v>14056226</v>
      </c>
    </row>
    <row r="988" spans="1:3" x14ac:dyDescent="0.25">
      <c r="A988">
        <v>6704474</v>
      </c>
      <c r="B988">
        <v>337255</v>
      </c>
      <c r="C988">
        <v>13954846</v>
      </c>
    </row>
    <row r="989" spans="1:3" x14ac:dyDescent="0.25">
      <c r="A989">
        <v>6730596</v>
      </c>
      <c r="B989">
        <v>337921</v>
      </c>
      <c r="C989">
        <v>14199638</v>
      </c>
    </row>
    <row r="990" spans="1:3" x14ac:dyDescent="0.25">
      <c r="A990">
        <v>6575122</v>
      </c>
      <c r="B990">
        <v>317830</v>
      </c>
      <c r="C990">
        <v>13996989</v>
      </c>
    </row>
    <row r="991" spans="1:3" x14ac:dyDescent="0.25">
      <c r="A991">
        <v>6712799</v>
      </c>
      <c r="B991">
        <v>317127</v>
      </c>
      <c r="C991">
        <v>14261539</v>
      </c>
    </row>
    <row r="992" spans="1:3" x14ac:dyDescent="0.25">
      <c r="A992">
        <v>6671137</v>
      </c>
      <c r="B992">
        <v>333444</v>
      </c>
      <c r="C992">
        <v>14013010</v>
      </c>
    </row>
    <row r="993" spans="1:3" x14ac:dyDescent="0.25">
      <c r="A993">
        <v>6749133</v>
      </c>
      <c r="B993">
        <v>331113</v>
      </c>
      <c r="C993">
        <v>14189722</v>
      </c>
    </row>
    <row r="994" spans="1:3" x14ac:dyDescent="0.25">
      <c r="A994">
        <v>6671766</v>
      </c>
      <c r="B994">
        <v>337773</v>
      </c>
      <c r="C994">
        <v>13967056</v>
      </c>
    </row>
    <row r="995" spans="1:3" x14ac:dyDescent="0.25">
      <c r="A995">
        <v>6742066</v>
      </c>
      <c r="B995">
        <v>338735</v>
      </c>
      <c r="C995">
        <v>14121642</v>
      </c>
    </row>
    <row r="996" spans="1:3" x14ac:dyDescent="0.25">
      <c r="A996">
        <v>6701514</v>
      </c>
      <c r="B996">
        <v>338661</v>
      </c>
      <c r="C996">
        <v>13971533</v>
      </c>
    </row>
    <row r="997" spans="1:3" x14ac:dyDescent="0.25">
      <c r="A997">
        <v>6824354</v>
      </c>
      <c r="B997">
        <v>341362</v>
      </c>
      <c r="C997">
        <v>14013935</v>
      </c>
    </row>
    <row r="998" spans="1:3" x14ac:dyDescent="0.25">
      <c r="A998">
        <v>6748652</v>
      </c>
      <c r="B998">
        <v>336182</v>
      </c>
      <c r="C998">
        <v>14011900</v>
      </c>
    </row>
    <row r="999" spans="1:3" x14ac:dyDescent="0.25">
      <c r="A999">
        <v>7010501</v>
      </c>
      <c r="B999">
        <v>343212</v>
      </c>
      <c r="C999">
        <v>14247183</v>
      </c>
    </row>
    <row r="1000" spans="1:3" x14ac:dyDescent="0.25">
      <c r="A1000">
        <v>6667844</v>
      </c>
      <c r="B1000">
        <v>342842</v>
      </c>
      <c r="C1000">
        <v>14011493</v>
      </c>
    </row>
    <row r="1001" spans="1:3" x14ac:dyDescent="0.25">
      <c r="A1001">
        <v>6743990</v>
      </c>
      <c r="B1001">
        <v>339290</v>
      </c>
      <c r="C1001">
        <v>13957806</v>
      </c>
    </row>
    <row r="1002" spans="1:3" x14ac:dyDescent="0.25">
      <c r="A1002">
        <v>6554217</v>
      </c>
      <c r="B1002">
        <v>340696</v>
      </c>
      <c r="C1002">
        <v>13962135</v>
      </c>
    </row>
    <row r="1003" spans="1:3" x14ac:dyDescent="0.25">
      <c r="A1003">
        <v>6744952</v>
      </c>
      <c r="B1003">
        <v>341806</v>
      </c>
      <c r="C1003">
        <v>13963689</v>
      </c>
    </row>
    <row r="1004" spans="1:3" x14ac:dyDescent="0.25">
      <c r="A1004">
        <v>6679980</v>
      </c>
      <c r="B1004">
        <v>335886</v>
      </c>
      <c r="C1004">
        <v>14032287</v>
      </c>
    </row>
    <row r="1005" spans="1:3" x14ac:dyDescent="0.25">
      <c r="A1005">
        <v>6729005</v>
      </c>
      <c r="B1005">
        <v>344581</v>
      </c>
      <c r="C1005">
        <v>14302017</v>
      </c>
    </row>
    <row r="1006" spans="1:3" x14ac:dyDescent="0.25">
      <c r="A1006">
        <v>6569646</v>
      </c>
      <c r="B1006">
        <v>339068</v>
      </c>
      <c r="C1006">
        <v>13969794</v>
      </c>
    </row>
    <row r="1007" spans="1:3" x14ac:dyDescent="0.25">
      <c r="A1007">
        <v>6716462</v>
      </c>
      <c r="B1007">
        <v>342065</v>
      </c>
      <c r="C1007">
        <v>14134888</v>
      </c>
    </row>
    <row r="1008" spans="1:3" x14ac:dyDescent="0.25">
      <c r="A1008">
        <v>6702143</v>
      </c>
      <c r="B1008">
        <v>342879</v>
      </c>
      <c r="C1008">
        <v>13984076</v>
      </c>
    </row>
    <row r="1009" spans="1:3" x14ac:dyDescent="0.25">
      <c r="A1009">
        <v>6762231</v>
      </c>
      <c r="B1009">
        <v>338624</v>
      </c>
      <c r="C1009">
        <v>14178252</v>
      </c>
    </row>
    <row r="1010" spans="1:3" x14ac:dyDescent="0.25">
      <c r="A1010">
        <v>6699590</v>
      </c>
      <c r="B1010">
        <v>335220</v>
      </c>
      <c r="C1010">
        <v>13943413</v>
      </c>
    </row>
    <row r="1011" spans="1:3" x14ac:dyDescent="0.25">
      <c r="A1011">
        <v>6742954</v>
      </c>
      <c r="B1011">
        <v>376031</v>
      </c>
      <c r="C1011">
        <v>14043054</v>
      </c>
    </row>
    <row r="1012" spans="1:3" x14ac:dyDescent="0.25">
      <c r="A1012">
        <v>6694854</v>
      </c>
      <c r="B1012">
        <v>343434</v>
      </c>
      <c r="C1012">
        <v>13940046</v>
      </c>
    </row>
    <row r="1013" spans="1:3" x14ac:dyDescent="0.25">
      <c r="A1013">
        <v>6722937</v>
      </c>
      <c r="B1013">
        <v>336589</v>
      </c>
      <c r="C1013">
        <v>14478544</v>
      </c>
    </row>
    <row r="1014" spans="1:3" x14ac:dyDescent="0.25">
      <c r="A1014">
        <v>6471744</v>
      </c>
      <c r="B1014">
        <v>342435</v>
      </c>
      <c r="C1014">
        <v>14049122</v>
      </c>
    </row>
    <row r="1015" spans="1:3" x14ac:dyDescent="0.25">
      <c r="A1015">
        <v>6730485</v>
      </c>
      <c r="B1015">
        <v>340659</v>
      </c>
      <c r="C1015">
        <v>14123048</v>
      </c>
    </row>
    <row r="1016" spans="1:3" x14ac:dyDescent="0.25">
      <c r="A1016">
        <v>6621076</v>
      </c>
      <c r="B1016">
        <v>341399</v>
      </c>
      <c r="C1016">
        <v>14009347</v>
      </c>
    </row>
    <row r="1017" spans="1:3" x14ac:dyDescent="0.25">
      <c r="A1017">
        <v>6757865</v>
      </c>
      <c r="B1017">
        <v>342842</v>
      </c>
      <c r="C1017">
        <v>14112059</v>
      </c>
    </row>
    <row r="1018" spans="1:3" x14ac:dyDescent="0.25">
      <c r="A1018">
        <v>6685974</v>
      </c>
      <c r="B1018">
        <v>339475</v>
      </c>
      <c r="C1018">
        <v>14007608</v>
      </c>
    </row>
    <row r="1019" spans="1:3" x14ac:dyDescent="0.25">
      <c r="A1019">
        <v>6751686</v>
      </c>
      <c r="B1019">
        <v>434602</v>
      </c>
      <c r="C1019">
        <v>14037726</v>
      </c>
    </row>
    <row r="1020" spans="1:3" x14ac:dyDescent="0.25">
      <c r="A1020">
        <v>6732076</v>
      </c>
      <c r="B1020">
        <v>338143</v>
      </c>
      <c r="C1020">
        <v>13947076</v>
      </c>
    </row>
    <row r="1021" spans="1:3" x14ac:dyDescent="0.25">
      <c r="A1021">
        <v>6858653</v>
      </c>
      <c r="B1021">
        <v>346949</v>
      </c>
      <c r="C1021">
        <v>14071359</v>
      </c>
    </row>
    <row r="1022" spans="1:3" x14ac:dyDescent="0.25">
      <c r="A1022">
        <v>6692301</v>
      </c>
      <c r="B1022">
        <v>339771</v>
      </c>
      <c r="C1022">
        <v>13951960</v>
      </c>
    </row>
    <row r="1023" spans="1:3" x14ac:dyDescent="0.25">
      <c r="A1023">
        <v>6774626</v>
      </c>
      <c r="B1023">
        <v>345358</v>
      </c>
      <c r="C1023">
        <v>14010087</v>
      </c>
    </row>
    <row r="1024" spans="1:3" x14ac:dyDescent="0.25">
      <c r="A1024">
        <v>6671655</v>
      </c>
      <c r="B1024">
        <v>338550</v>
      </c>
      <c r="C1024">
        <v>13931832</v>
      </c>
    </row>
    <row r="1025" spans="1:3" x14ac:dyDescent="0.25">
      <c r="A1025">
        <v>6729893</v>
      </c>
      <c r="B1025">
        <v>342398</v>
      </c>
      <c r="C1025">
        <v>13993252</v>
      </c>
    </row>
    <row r="1026" spans="1:3" x14ac:dyDescent="0.25">
      <c r="A1026">
        <v>6661887</v>
      </c>
      <c r="B1026">
        <v>341325</v>
      </c>
      <c r="C1026">
        <v>13993326</v>
      </c>
    </row>
    <row r="1027" spans="1:3" x14ac:dyDescent="0.25">
      <c r="A1027">
        <v>6736072</v>
      </c>
      <c r="B1027">
        <v>338698</v>
      </c>
      <c r="C1027">
        <v>13946854</v>
      </c>
    </row>
    <row r="1028" spans="1:3" x14ac:dyDescent="0.25">
      <c r="A1028">
        <v>6779177</v>
      </c>
      <c r="B1028">
        <v>346283</v>
      </c>
      <c r="C1028">
        <v>14002872</v>
      </c>
    </row>
    <row r="1029" spans="1:3" x14ac:dyDescent="0.25">
      <c r="A1029">
        <v>6720939</v>
      </c>
      <c r="B1029">
        <v>341251</v>
      </c>
      <c r="C1029">
        <v>13933164</v>
      </c>
    </row>
    <row r="1030" spans="1:3" x14ac:dyDescent="0.25">
      <c r="A1030">
        <v>6652822</v>
      </c>
      <c r="B1030">
        <v>339179</v>
      </c>
      <c r="C1030">
        <v>13985112</v>
      </c>
    </row>
    <row r="1031" spans="1:3" x14ac:dyDescent="0.25">
      <c r="A1031">
        <v>6740364</v>
      </c>
      <c r="B1031">
        <v>334665</v>
      </c>
      <c r="C1031">
        <v>13952182</v>
      </c>
    </row>
    <row r="1032" spans="1:3" x14ac:dyDescent="0.25">
      <c r="A1032">
        <v>6483806</v>
      </c>
      <c r="B1032">
        <v>338476</v>
      </c>
      <c r="C1032">
        <v>13964281</v>
      </c>
    </row>
    <row r="1033" spans="1:3" x14ac:dyDescent="0.25">
      <c r="A1033">
        <v>6645681</v>
      </c>
      <c r="B1033">
        <v>337440</v>
      </c>
      <c r="C1033">
        <v>13982374</v>
      </c>
    </row>
    <row r="1034" spans="1:3" x14ac:dyDescent="0.25">
      <c r="A1034">
        <v>6648012</v>
      </c>
      <c r="B1034">
        <v>335701</v>
      </c>
      <c r="C1034">
        <v>14037467</v>
      </c>
    </row>
    <row r="1035" spans="1:3" x14ac:dyDescent="0.25">
      <c r="A1035">
        <v>6698517</v>
      </c>
      <c r="B1035">
        <v>336663</v>
      </c>
      <c r="C1035">
        <v>14219470</v>
      </c>
    </row>
    <row r="1036" spans="1:3" x14ac:dyDescent="0.25">
      <c r="A1036">
        <v>6668251</v>
      </c>
      <c r="B1036">
        <v>342694</v>
      </c>
      <c r="C1036">
        <v>13981227</v>
      </c>
    </row>
    <row r="1037" spans="1:3" x14ac:dyDescent="0.25">
      <c r="A1037">
        <v>6736257</v>
      </c>
      <c r="B1037">
        <v>337588</v>
      </c>
      <c r="C1037">
        <v>14233382</v>
      </c>
    </row>
    <row r="1038" spans="1:3" x14ac:dyDescent="0.25">
      <c r="A1038">
        <v>6473261</v>
      </c>
      <c r="B1038">
        <v>344026</v>
      </c>
      <c r="C1038">
        <v>14028217</v>
      </c>
    </row>
    <row r="1039" spans="1:3" x14ac:dyDescent="0.25">
      <c r="A1039">
        <v>6729116</v>
      </c>
      <c r="B1039">
        <v>338291</v>
      </c>
      <c r="C1039">
        <v>14168928</v>
      </c>
    </row>
    <row r="1040" spans="1:3" x14ac:dyDescent="0.25">
      <c r="A1040">
        <v>6661887</v>
      </c>
      <c r="B1040">
        <v>337144</v>
      </c>
      <c r="C1040">
        <v>13937456</v>
      </c>
    </row>
    <row r="1041" spans="1:3" x14ac:dyDescent="0.25">
      <c r="A1041">
        <v>6749392</v>
      </c>
      <c r="B1041">
        <v>342028</v>
      </c>
      <c r="C1041">
        <v>14099738</v>
      </c>
    </row>
    <row r="1042" spans="1:3" x14ac:dyDescent="0.25">
      <c r="A1042">
        <v>6701514</v>
      </c>
      <c r="B1042">
        <v>340400</v>
      </c>
      <c r="C1042">
        <v>13969387</v>
      </c>
    </row>
    <row r="1043" spans="1:3" x14ac:dyDescent="0.25">
      <c r="A1043">
        <v>6736775</v>
      </c>
      <c r="B1043">
        <v>338550</v>
      </c>
      <c r="C1043">
        <v>14151279</v>
      </c>
    </row>
    <row r="1044" spans="1:3" x14ac:dyDescent="0.25">
      <c r="A1044">
        <v>6707619</v>
      </c>
      <c r="B1044">
        <v>337403</v>
      </c>
      <c r="C1044">
        <v>13971903</v>
      </c>
    </row>
    <row r="1045" spans="1:3" x14ac:dyDescent="0.25">
      <c r="A1045">
        <v>6800600</v>
      </c>
      <c r="B1045">
        <v>340696</v>
      </c>
      <c r="C1045">
        <v>13992808</v>
      </c>
    </row>
    <row r="1046" spans="1:3" x14ac:dyDescent="0.25">
      <c r="A1046">
        <v>6691968</v>
      </c>
      <c r="B1046">
        <v>336737</v>
      </c>
      <c r="C1046">
        <v>14010198</v>
      </c>
    </row>
    <row r="1047" spans="1:3" x14ac:dyDescent="0.25">
      <c r="A1047">
        <v>6859541</v>
      </c>
      <c r="B1047">
        <v>348577</v>
      </c>
      <c r="C1047">
        <v>14098665</v>
      </c>
    </row>
    <row r="1048" spans="1:3" x14ac:dyDescent="0.25">
      <c r="A1048">
        <v>6721568</v>
      </c>
      <c r="B1048">
        <v>341362</v>
      </c>
      <c r="C1048">
        <v>13943302</v>
      </c>
    </row>
    <row r="1049" spans="1:3" x14ac:dyDescent="0.25">
      <c r="A1049">
        <v>6735073</v>
      </c>
      <c r="B1049">
        <v>336515</v>
      </c>
      <c r="C1049">
        <v>13960914</v>
      </c>
    </row>
    <row r="1050" spans="1:3" x14ac:dyDescent="0.25">
      <c r="A1050">
        <v>6614823</v>
      </c>
      <c r="B1050">
        <v>341547</v>
      </c>
      <c r="C1050">
        <v>14007053</v>
      </c>
    </row>
    <row r="1051" spans="1:3" x14ac:dyDescent="0.25">
      <c r="A1051">
        <v>6749762</v>
      </c>
      <c r="B1051">
        <v>338698</v>
      </c>
      <c r="C1051">
        <v>14087232</v>
      </c>
    </row>
    <row r="1052" spans="1:3" x14ac:dyDescent="0.25">
      <c r="A1052">
        <v>6660555</v>
      </c>
      <c r="B1052">
        <v>338254</v>
      </c>
      <c r="C1052">
        <v>13935939</v>
      </c>
    </row>
    <row r="1053" spans="1:3" x14ac:dyDescent="0.25">
      <c r="A1053">
        <v>6748578</v>
      </c>
      <c r="B1053">
        <v>336774</v>
      </c>
      <c r="C1053">
        <v>14137552</v>
      </c>
    </row>
    <row r="1054" spans="1:3" x14ac:dyDescent="0.25">
      <c r="A1054">
        <v>6690488</v>
      </c>
      <c r="B1054">
        <v>338513</v>
      </c>
      <c r="C1054">
        <v>13981967</v>
      </c>
    </row>
    <row r="1055" spans="1:3" x14ac:dyDescent="0.25">
      <c r="A1055">
        <v>6856211</v>
      </c>
      <c r="B1055">
        <v>342546</v>
      </c>
      <c r="C1055">
        <v>14023370</v>
      </c>
    </row>
    <row r="1056" spans="1:3" x14ac:dyDescent="0.25">
      <c r="A1056">
        <v>6685863</v>
      </c>
      <c r="B1056">
        <v>338550</v>
      </c>
      <c r="C1056">
        <v>13968573</v>
      </c>
    </row>
    <row r="1057" spans="1:3" x14ac:dyDescent="0.25">
      <c r="A1057">
        <v>6832531</v>
      </c>
      <c r="B1057">
        <v>343545</v>
      </c>
      <c r="C1057">
        <v>14028772</v>
      </c>
    </row>
    <row r="1058" spans="1:3" x14ac:dyDescent="0.25">
      <c r="A1058">
        <v>6735739</v>
      </c>
      <c r="B1058">
        <v>342065</v>
      </c>
      <c r="C1058">
        <v>14009458</v>
      </c>
    </row>
    <row r="1059" spans="1:3" x14ac:dyDescent="0.25">
      <c r="A1059">
        <v>6820432</v>
      </c>
      <c r="B1059">
        <v>347208</v>
      </c>
      <c r="C1059">
        <v>14019670</v>
      </c>
    </row>
    <row r="1060" spans="1:3" x14ac:dyDescent="0.25">
      <c r="A1060">
        <v>6671618</v>
      </c>
      <c r="B1060">
        <v>340585</v>
      </c>
      <c r="C1060">
        <v>13921953</v>
      </c>
    </row>
    <row r="1061" spans="1:3" x14ac:dyDescent="0.25">
      <c r="A1061">
        <v>6758309</v>
      </c>
      <c r="B1061">
        <v>338365</v>
      </c>
      <c r="C1061">
        <v>13944967</v>
      </c>
    </row>
    <row r="1062" spans="1:3" x14ac:dyDescent="0.25">
      <c r="A1062">
        <v>6542636</v>
      </c>
      <c r="B1062">
        <v>332741</v>
      </c>
      <c r="C1062">
        <v>13940749</v>
      </c>
    </row>
    <row r="1063" spans="1:3" x14ac:dyDescent="0.25">
      <c r="A1063">
        <v>6714797</v>
      </c>
      <c r="B1063">
        <v>334369</v>
      </c>
      <c r="C1063">
        <v>14152204</v>
      </c>
    </row>
    <row r="1064" spans="1:3" x14ac:dyDescent="0.25">
      <c r="A1064">
        <v>6641204</v>
      </c>
      <c r="B1064">
        <v>338920</v>
      </c>
      <c r="C1064">
        <v>14006128</v>
      </c>
    </row>
    <row r="1065" spans="1:3" x14ac:dyDescent="0.25">
      <c r="A1065">
        <v>6751501</v>
      </c>
      <c r="B1065">
        <v>359196</v>
      </c>
      <c r="C1065">
        <v>14085271</v>
      </c>
    </row>
    <row r="1066" spans="1:3" x14ac:dyDescent="0.25">
      <c r="A1066">
        <v>6699109</v>
      </c>
      <c r="B1066">
        <v>339364</v>
      </c>
      <c r="C1066">
        <v>13968832</v>
      </c>
    </row>
    <row r="1067" spans="1:3" x14ac:dyDescent="0.25">
      <c r="A1067">
        <v>6677353</v>
      </c>
      <c r="B1067">
        <v>340104</v>
      </c>
      <c r="C1067">
        <v>14159752</v>
      </c>
    </row>
    <row r="1068" spans="1:3" x14ac:dyDescent="0.25">
      <c r="A1068">
        <v>6702365</v>
      </c>
      <c r="B1068">
        <v>339068</v>
      </c>
      <c r="C1068">
        <v>13984927</v>
      </c>
    </row>
    <row r="1069" spans="1:3" x14ac:dyDescent="0.25">
      <c r="A1069">
        <v>6723566</v>
      </c>
      <c r="B1069">
        <v>337477</v>
      </c>
      <c r="C1069">
        <v>14463670</v>
      </c>
    </row>
    <row r="1070" spans="1:3" x14ac:dyDescent="0.25">
      <c r="A1070">
        <v>6817620</v>
      </c>
      <c r="B1070">
        <v>343286</v>
      </c>
      <c r="C1070">
        <v>14259060</v>
      </c>
    </row>
    <row r="1071" spans="1:3" x14ac:dyDescent="0.25">
      <c r="A1071">
        <v>6900833</v>
      </c>
      <c r="B1071">
        <v>343915</v>
      </c>
      <c r="C1071">
        <v>14041056</v>
      </c>
    </row>
    <row r="1072" spans="1:3" x14ac:dyDescent="0.25">
      <c r="A1072">
        <v>6729745</v>
      </c>
      <c r="B1072">
        <v>345099</v>
      </c>
      <c r="C1072">
        <v>14037726</v>
      </c>
    </row>
    <row r="1073" spans="1:3" x14ac:dyDescent="0.25">
      <c r="A1073">
        <v>6719718</v>
      </c>
      <c r="B1073">
        <v>341325</v>
      </c>
      <c r="C1073">
        <v>13950887</v>
      </c>
    </row>
    <row r="1074" spans="1:3" x14ac:dyDescent="0.25">
      <c r="A1074">
        <v>6705843</v>
      </c>
      <c r="B1074">
        <v>338994</v>
      </c>
      <c r="C1074">
        <v>13982596</v>
      </c>
    </row>
    <row r="1075" spans="1:3" x14ac:dyDescent="0.25">
      <c r="A1075">
        <v>6723233</v>
      </c>
      <c r="B1075">
        <v>337588</v>
      </c>
      <c r="C1075">
        <v>14067696</v>
      </c>
    </row>
    <row r="1076" spans="1:3" x14ac:dyDescent="0.25">
      <c r="A1076">
        <v>6637948</v>
      </c>
      <c r="B1076">
        <v>339512</v>
      </c>
      <c r="C1076">
        <v>14006794</v>
      </c>
    </row>
    <row r="1077" spans="1:3" x14ac:dyDescent="0.25">
      <c r="A1077">
        <v>6709173</v>
      </c>
      <c r="B1077">
        <v>344248</v>
      </c>
      <c r="C1077">
        <v>14133778</v>
      </c>
    </row>
    <row r="1078" spans="1:3" x14ac:dyDescent="0.25">
      <c r="A1078">
        <v>6751797</v>
      </c>
      <c r="B1078">
        <v>340585</v>
      </c>
      <c r="C1078">
        <v>13996064</v>
      </c>
    </row>
    <row r="1079" spans="1:3" x14ac:dyDescent="0.25">
      <c r="A1079">
        <v>6723122</v>
      </c>
      <c r="B1079">
        <v>337107</v>
      </c>
      <c r="C1079">
        <v>14634573</v>
      </c>
    </row>
    <row r="1080" spans="1:3" x14ac:dyDescent="0.25">
      <c r="A1080">
        <v>6444808</v>
      </c>
      <c r="B1080">
        <v>338254</v>
      </c>
      <c r="C1080">
        <v>13987628</v>
      </c>
    </row>
    <row r="1081" spans="1:3" x14ac:dyDescent="0.25">
      <c r="A1081">
        <v>6760270</v>
      </c>
      <c r="B1081">
        <v>341029</v>
      </c>
      <c r="C1081">
        <v>14249810</v>
      </c>
    </row>
    <row r="1082" spans="1:3" x14ac:dyDescent="0.25">
      <c r="A1082">
        <v>6695372</v>
      </c>
      <c r="B1082">
        <v>338883</v>
      </c>
      <c r="C1082">
        <v>13984150</v>
      </c>
    </row>
    <row r="1083" spans="1:3" x14ac:dyDescent="0.25">
      <c r="A1083">
        <v>6788205</v>
      </c>
      <c r="B1083">
        <v>350686</v>
      </c>
      <c r="C1083">
        <v>13994991</v>
      </c>
    </row>
    <row r="1084" spans="1:3" x14ac:dyDescent="0.25">
      <c r="A1084">
        <v>6709247</v>
      </c>
      <c r="B1084">
        <v>338402</v>
      </c>
      <c r="C1084">
        <v>13980006</v>
      </c>
    </row>
    <row r="1085" spans="1:3" x14ac:dyDescent="0.25">
      <c r="A1085">
        <v>6742732</v>
      </c>
      <c r="B1085">
        <v>340733</v>
      </c>
      <c r="C1085">
        <v>13999024</v>
      </c>
    </row>
    <row r="1086" spans="1:3" x14ac:dyDescent="0.25">
      <c r="A1086">
        <v>6662664</v>
      </c>
      <c r="B1086">
        <v>353757</v>
      </c>
      <c r="C1086">
        <v>14088268</v>
      </c>
    </row>
    <row r="1087" spans="1:3" x14ac:dyDescent="0.25">
      <c r="A1087">
        <v>6753647</v>
      </c>
      <c r="B1087">
        <v>370703</v>
      </c>
      <c r="C1087">
        <v>14155238</v>
      </c>
    </row>
    <row r="1088" spans="1:3" x14ac:dyDescent="0.25">
      <c r="A1088">
        <v>6539787</v>
      </c>
      <c r="B1088">
        <v>338772</v>
      </c>
      <c r="C1088">
        <v>13973420</v>
      </c>
    </row>
    <row r="1089" spans="1:3" x14ac:dyDescent="0.25">
      <c r="A1089">
        <v>6740623</v>
      </c>
      <c r="B1089">
        <v>338587</v>
      </c>
      <c r="C1089">
        <v>14088009</v>
      </c>
    </row>
    <row r="1090" spans="1:3" x14ac:dyDescent="0.25">
      <c r="A1090">
        <v>6642462</v>
      </c>
      <c r="B1090">
        <v>345210</v>
      </c>
      <c r="C1090">
        <v>13955993</v>
      </c>
    </row>
    <row r="1091" spans="1:3" x14ac:dyDescent="0.25">
      <c r="A1091">
        <v>6766782</v>
      </c>
      <c r="B1091">
        <v>377178</v>
      </c>
      <c r="C1091">
        <v>14169557</v>
      </c>
    </row>
    <row r="1092" spans="1:3" x14ac:dyDescent="0.25">
      <c r="A1092">
        <v>6709617</v>
      </c>
      <c r="B1092">
        <v>342620</v>
      </c>
      <c r="C1092">
        <v>13982707</v>
      </c>
    </row>
    <row r="1093" spans="1:3" x14ac:dyDescent="0.25">
      <c r="A1093">
        <v>6739624</v>
      </c>
      <c r="B1093">
        <v>346172</v>
      </c>
      <c r="C1093">
        <v>14088786</v>
      </c>
    </row>
    <row r="1094" spans="1:3" x14ac:dyDescent="0.25">
      <c r="A1094">
        <v>6719348</v>
      </c>
      <c r="B1094">
        <v>342213</v>
      </c>
      <c r="C1094">
        <v>14085715</v>
      </c>
    </row>
    <row r="1095" spans="1:3" x14ac:dyDescent="0.25">
      <c r="A1095">
        <v>6834529</v>
      </c>
      <c r="B1095">
        <v>343508</v>
      </c>
      <c r="C1095">
        <v>14015193</v>
      </c>
    </row>
    <row r="1096" spans="1:3" x14ac:dyDescent="0.25">
      <c r="A1096">
        <v>6707989</v>
      </c>
      <c r="B1096">
        <v>344100</v>
      </c>
      <c r="C1096">
        <v>13994399</v>
      </c>
    </row>
    <row r="1097" spans="1:3" x14ac:dyDescent="0.25">
      <c r="A1097">
        <v>6749910</v>
      </c>
      <c r="B1097">
        <v>344544</v>
      </c>
      <c r="C1097">
        <v>13932202</v>
      </c>
    </row>
    <row r="1098" spans="1:3" x14ac:dyDescent="0.25">
      <c r="A1098">
        <v>6562986</v>
      </c>
      <c r="B1098">
        <v>346542</v>
      </c>
      <c r="C1098">
        <v>14019485</v>
      </c>
    </row>
    <row r="1099" spans="1:3" x14ac:dyDescent="0.25">
      <c r="A1099">
        <v>6734814</v>
      </c>
      <c r="B1099">
        <v>344914</v>
      </c>
      <c r="C1099">
        <v>13978711</v>
      </c>
    </row>
    <row r="1100" spans="1:3" x14ac:dyDescent="0.25">
      <c r="A1100">
        <v>6471818</v>
      </c>
      <c r="B1100">
        <v>336182</v>
      </c>
      <c r="C1100">
        <v>13961802</v>
      </c>
    </row>
    <row r="1101" spans="1:3" x14ac:dyDescent="0.25">
      <c r="A1101">
        <v>6689822</v>
      </c>
      <c r="B1101">
        <v>333777</v>
      </c>
      <c r="C1101">
        <v>14064181</v>
      </c>
    </row>
    <row r="1102" spans="1:3" x14ac:dyDescent="0.25">
      <c r="A1102">
        <v>6694373</v>
      </c>
      <c r="B1102">
        <v>339290</v>
      </c>
      <c r="C1102">
        <v>14018079</v>
      </c>
    </row>
    <row r="1103" spans="1:3" x14ac:dyDescent="0.25">
      <c r="A1103">
        <v>6725971</v>
      </c>
      <c r="B1103">
        <v>344174</v>
      </c>
      <c r="C1103">
        <v>14132409</v>
      </c>
    </row>
    <row r="1104" spans="1:3" x14ac:dyDescent="0.25">
      <c r="A1104">
        <v>6609976</v>
      </c>
      <c r="B1104">
        <v>341621</v>
      </c>
      <c r="C1104">
        <v>13987517</v>
      </c>
    </row>
    <row r="1105" spans="1:3" x14ac:dyDescent="0.25">
      <c r="A1105">
        <v>6709432</v>
      </c>
      <c r="B1105">
        <v>361675</v>
      </c>
      <c r="C1105">
        <v>14262316</v>
      </c>
    </row>
    <row r="1106" spans="1:3" x14ac:dyDescent="0.25">
      <c r="A1106">
        <v>6687935</v>
      </c>
      <c r="B1106">
        <v>342361</v>
      </c>
      <c r="C1106">
        <v>14000319</v>
      </c>
    </row>
    <row r="1107" spans="1:3" x14ac:dyDescent="0.25">
      <c r="A1107">
        <v>6847553</v>
      </c>
      <c r="B1107">
        <v>346616</v>
      </c>
      <c r="C1107">
        <v>14018449</v>
      </c>
    </row>
    <row r="1108" spans="1:3" x14ac:dyDescent="0.25">
      <c r="A1108">
        <v>6681164</v>
      </c>
      <c r="B1108">
        <v>348022</v>
      </c>
      <c r="C1108">
        <v>13994843</v>
      </c>
    </row>
    <row r="1109" spans="1:3" x14ac:dyDescent="0.25">
      <c r="A1109">
        <v>6720310</v>
      </c>
      <c r="B1109">
        <v>343434</v>
      </c>
      <c r="C1109">
        <v>13999875</v>
      </c>
    </row>
    <row r="1110" spans="1:3" x14ac:dyDescent="0.25">
      <c r="A1110">
        <v>6569868</v>
      </c>
      <c r="B1110">
        <v>344544</v>
      </c>
      <c r="C1110">
        <v>14063626</v>
      </c>
    </row>
    <row r="1111" spans="1:3" x14ac:dyDescent="0.25">
      <c r="A1111">
        <v>6746728</v>
      </c>
      <c r="B1111">
        <v>345062</v>
      </c>
      <c r="C1111">
        <v>14004796</v>
      </c>
    </row>
    <row r="1112" spans="1:3" x14ac:dyDescent="0.25">
      <c r="A1112">
        <v>6621927</v>
      </c>
      <c r="B1112">
        <v>346135</v>
      </c>
      <c r="C1112">
        <v>13983780</v>
      </c>
    </row>
    <row r="1113" spans="1:3" x14ac:dyDescent="0.25">
      <c r="A1113">
        <v>6624998</v>
      </c>
      <c r="B1113">
        <v>335257</v>
      </c>
      <c r="C1113">
        <v>14109062</v>
      </c>
    </row>
    <row r="1114" spans="1:3" x14ac:dyDescent="0.25">
      <c r="A1114">
        <v>6585260</v>
      </c>
      <c r="B1114">
        <v>338735</v>
      </c>
      <c r="C1114">
        <v>14000245</v>
      </c>
    </row>
    <row r="1115" spans="1:3" x14ac:dyDescent="0.25">
      <c r="A1115">
        <v>6760048</v>
      </c>
      <c r="B1115">
        <v>342324</v>
      </c>
      <c r="C1115">
        <v>14149947</v>
      </c>
    </row>
    <row r="1116" spans="1:3" x14ac:dyDescent="0.25">
      <c r="A1116">
        <v>6697222</v>
      </c>
      <c r="B1116">
        <v>344285</v>
      </c>
      <c r="C1116">
        <v>13970793</v>
      </c>
    </row>
    <row r="1117" spans="1:3" x14ac:dyDescent="0.25">
      <c r="A1117">
        <v>6728117</v>
      </c>
      <c r="B1117">
        <v>338476</v>
      </c>
      <c r="C1117">
        <v>14143065</v>
      </c>
    </row>
    <row r="1118" spans="1:3" x14ac:dyDescent="0.25">
      <c r="A1118">
        <v>6721050</v>
      </c>
      <c r="B1118">
        <v>341843</v>
      </c>
      <c r="C1118">
        <v>13950443</v>
      </c>
    </row>
    <row r="1119" spans="1:3" x14ac:dyDescent="0.25">
      <c r="A1119">
        <v>6776587</v>
      </c>
      <c r="B1119">
        <v>339734</v>
      </c>
      <c r="C1119">
        <v>14218397</v>
      </c>
    </row>
    <row r="1120" spans="1:3" x14ac:dyDescent="0.25">
      <c r="A1120">
        <v>6725046</v>
      </c>
      <c r="B1120">
        <v>341510</v>
      </c>
      <c r="C1120">
        <v>13973827</v>
      </c>
    </row>
    <row r="1121" spans="1:3" x14ac:dyDescent="0.25">
      <c r="A1121">
        <v>6745766</v>
      </c>
      <c r="B1121">
        <v>347097</v>
      </c>
      <c r="C1121">
        <v>13990662</v>
      </c>
    </row>
    <row r="1122" spans="1:3" x14ac:dyDescent="0.25">
      <c r="A1122">
        <v>6566834</v>
      </c>
      <c r="B1122">
        <v>342990</v>
      </c>
      <c r="C1122">
        <v>13947853</v>
      </c>
    </row>
    <row r="1123" spans="1:3" x14ac:dyDescent="0.25">
      <c r="A1123">
        <v>6756200</v>
      </c>
      <c r="B1123">
        <v>342139</v>
      </c>
      <c r="C1123">
        <v>13926245</v>
      </c>
    </row>
    <row r="1124" spans="1:3" x14ac:dyDescent="0.25">
      <c r="A1124">
        <v>6700219</v>
      </c>
      <c r="B1124">
        <v>340955</v>
      </c>
      <c r="C1124">
        <v>13981190</v>
      </c>
    </row>
    <row r="1125" spans="1:3" x14ac:dyDescent="0.25">
      <c r="A1125">
        <v>6742547</v>
      </c>
      <c r="B1125">
        <v>342139</v>
      </c>
      <c r="C1125">
        <v>14147616</v>
      </c>
    </row>
    <row r="1126" spans="1:3" x14ac:dyDescent="0.25">
      <c r="A1126">
        <v>6659371</v>
      </c>
      <c r="B1126">
        <v>343915</v>
      </c>
      <c r="C1126">
        <v>13966797</v>
      </c>
    </row>
    <row r="1127" spans="1:3" x14ac:dyDescent="0.25">
      <c r="A1127">
        <v>6750761</v>
      </c>
      <c r="B1127">
        <v>343397</v>
      </c>
      <c r="C1127">
        <v>14131891</v>
      </c>
    </row>
    <row r="1128" spans="1:3" x14ac:dyDescent="0.25">
      <c r="A1128">
        <v>6691968</v>
      </c>
      <c r="B1128">
        <v>342546</v>
      </c>
      <c r="C1128">
        <v>13964873</v>
      </c>
    </row>
    <row r="1129" spans="1:3" x14ac:dyDescent="0.25">
      <c r="A1129">
        <v>6757643</v>
      </c>
      <c r="B1129">
        <v>343730</v>
      </c>
      <c r="C1129">
        <v>14199120</v>
      </c>
    </row>
    <row r="1130" spans="1:3" x14ac:dyDescent="0.25">
      <c r="A1130">
        <v>6723196</v>
      </c>
      <c r="B1130">
        <v>344285</v>
      </c>
      <c r="C1130">
        <v>13983040</v>
      </c>
    </row>
    <row r="1131" spans="1:3" x14ac:dyDescent="0.25">
      <c r="A1131">
        <v>6842558</v>
      </c>
      <c r="B1131">
        <v>346912</v>
      </c>
      <c r="C1131">
        <v>13991587</v>
      </c>
    </row>
    <row r="1132" spans="1:3" x14ac:dyDescent="0.25">
      <c r="A1132">
        <v>6622815</v>
      </c>
      <c r="B1132">
        <v>337292</v>
      </c>
      <c r="C1132">
        <v>14036764</v>
      </c>
    </row>
    <row r="1133" spans="1:3" x14ac:dyDescent="0.25">
      <c r="A1133">
        <v>6731595</v>
      </c>
      <c r="B1133">
        <v>339697</v>
      </c>
      <c r="C1133">
        <v>13997507</v>
      </c>
    </row>
    <row r="1134" spans="1:3" x14ac:dyDescent="0.25">
      <c r="A1134">
        <v>6336139</v>
      </c>
      <c r="B1134">
        <v>343693</v>
      </c>
      <c r="C1134">
        <v>14071211</v>
      </c>
    </row>
    <row r="1135" spans="1:3" x14ac:dyDescent="0.25">
      <c r="A1135">
        <v>6734185</v>
      </c>
      <c r="B1135">
        <v>339919</v>
      </c>
      <c r="C1135">
        <v>14112022</v>
      </c>
    </row>
    <row r="1136" spans="1:3" x14ac:dyDescent="0.25">
      <c r="A1136">
        <v>6535606</v>
      </c>
      <c r="B1136">
        <v>338143</v>
      </c>
      <c r="C1136">
        <v>13981264</v>
      </c>
    </row>
    <row r="1137" spans="1:3" x14ac:dyDescent="0.25">
      <c r="A1137">
        <v>6741400</v>
      </c>
      <c r="B1137">
        <v>339956</v>
      </c>
      <c r="C1137">
        <v>14143435</v>
      </c>
    </row>
    <row r="1138" spans="1:3" x14ac:dyDescent="0.25">
      <c r="A1138">
        <v>6630992</v>
      </c>
      <c r="B1138">
        <v>339771</v>
      </c>
      <c r="C1138">
        <v>13932461</v>
      </c>
    </row>
    <row r="1139" spans="1:3" x14ac:dyDescent="0.25">
      <c r="A1139">
        <v>6754350</v>
      </c>
      <c r="B1139">
        <v>339105</v>
      </c>
      <c r="C1139">
        <v>14113391</v>
      </c>
    </row>
    <row r="1140" spans="1:3" x14ac:dyDescent="0.25">
      <c r="A1140">
        <v>6706250</v>
      </c>
      <c r="B1140">
        <v>337810</v>
      </c>
      <c r="C1140">
        <v>13989515</v>
      </c>
    </row>
    <row r="1141" spans="1:3" x14ac:dyDescent="0.25">
      <c r="A1141">
        <v>6766227</v>
      </c>
      <c r="B1141">
        <v>365116</v>
      </c>
      <c r="C1141">
        <v>14153980</v>
      </c>
    </row>
    <row r="1142" spans="1:3" x14ac:dyDescent="0.25">
      <c r="A1142">
        <v>6735739</v>
      </c>
      <c r="B1142">
        <v>338254</v>
      </c>
      <c r="C1142">
        <v>13965391</v>
      </c>
    </row>
    <row r="1143" spans="1:3" x14ac:dyDescent="0.25">
      <c r="A1143">
        <v>6741511</v>
      </c>
      <c r="B1143">
        <v>336367</v>
      </c>
      <c r="C1143">
        <v>14153721</v>
      </c>
    </row>
    <row r="1144" spans="1:3" x14ac:dyDescent="0.25">
      <c r="A1144">
        <v>6697851</v>
      </c>
      <c r="B1144">
        <v>341288</v>
      </c>
      <c r="C1144">
        <v>13974641</v>
      </c>
    </row>
    <row r="1145" spans="1:3" x14ac:dyDescent="0.25">
      <c r="A1145">
        <v>6786244</v>
      </c>
      <c r="B1145">
        <v>340400</v>
      </c>
      <c r="C1145">
        <v>13919326</v>
      </c>
    </row>
    <row r="1146" spans="1:3" x14ac:dyDescent="0.25">
      <c r="A1146">
        <v>6741178</v>
      </c>
      <c r="B1146">
        <v>338698</v>
      </c>
      <c r="C1146">
        <v>13945781</v>
      </c>
    </row>
    <row r="1147" spans="1:3" x14ac:dyDescent="0.25">
      <c r="A1147">
        <v>6757162</v>
      </c>
      <c r="B1147">
        <v>337921</v>
      </c>
      <c r="C1147">
        <v>13913628</v>
      </c>
    </row>
    <row r="1148" spans="1:3" x14ac:dyDescent="0.25">
      <c r="A1148">
        <v>6726526</v>
      </c>
      <c r="B1148">
        <v>338550</v>
      </c>
      <c r="C1148">
        <v>13974900</v>
      </c>
    </row>
    <row r="1149" spans="1:3" x14ac:dyDescent="0.25">
      <c r="A1149">
        <v>6741622</v>
      </c>
      <c r="B1149">
        <v>337662</v>
      </c>
      <c r="C1149">
        <v>14049529</v>
      </c>
    </row>
    <row r="1150" spans="1:3" x14ac:dyDescent="0.25">
      <c r="A1150">
        <v>6712318</v>
      </c>
      <c r="B1150">
        <v>339845</v>
      </c>
      <c r="C1150">
        <v>13961358</v>
      </c>
    </row>
    <row r="1151" spans="1:3" x14ac:dyDescent="0.25">
      <c r="A1151">
        <v>6743213</v>
      </c>
      <c r="B1151">
        <v>336626</v>
      </c>
      <c r="C1151">
        <v>14198824</v>
      </c>
    </row>
    <row r="1152" spans="1:3" x14ac:dyDescent="0.25">
      <c r="A1152">
        <v>6548186</v>
      </c>
      <c r="B1152">
        <v>340585</v>
      </c>
      <c r="C1152">
        <v>13919363</v>
      </c>
    </row>
    <row r="1153" spans="1:3" x14ac:dyDescent="0.25">
      <c r="A1153">
        <v>6737145</v>
      </c>
      <c r="B1153">
        <v>340363</v>
      </c>
      <c r="C1153">
        <v>14124158</v>
      </c>
    </row>
    <row r="1154" spans="1:3" x14ac:dyDescent="0.25">
      <c r="A1154">
        <v>6826685</v>
      </c>
      <c r="B1154">
        <v>338846</v>
      </c>
      <c r="C1154">
        <v>13993585</v>
      </c>
    </row>
    <row r="1155" spans="1:3" x14ac:dyDescent="0.25">
      <c r="A1155">
        <v>6866275</v>
      </c>
      <c r="B1155">
        <v>338291</v>
      </c>
      <c r="C1155">
        <v>14048382</v>
      </c>
    </row>
    <row r="1156" spans="1:3" x14ac:dyDescent="0.25">
      <c r="A1156">
        <v>6688194</v>
      </c>
      <c r="B1156">
        <v>341843</v>
      </c>
      <c r="C1156">
        <v>14057225</v>
      </c>
    </row>
    <row r="1157" spans="1:3" x14ac:dyDescent="0.25">
      <c r="A1157">
        <v>6769335</v>
      </c>
      <c r="B1157">
        <v>339919</v>
      </c>
      <c r="C1157">
        <v>13927762</v>
      </c>
    </row>
    <row r="1158" spans="1:3" x14ac:dyDescent="0.25">
      <c r="A1158">
        <v>6572976</v>
      </c>
      <c r="B1158">
        <v>360380</v>
      </c>
      <c r="C1158">
        <v>14021002</v>
      </c>
    </row>
    <row r="1159" spans="1:3" x14ac:dyDescent="0.25">
      <c r="A1159">
        <v>6770704</v>
      </c>
      <c r="B1159">
        <v>336663</v>
      </c>
      <c r="C1159">
        <v>13960137</v>
      </c>
    </row>
    <row r="1160" spans="1:3" x14ac:dyDescent="0.25">
      <c r="A1160">
        <v>6699590</v>
      </c>
      <c r="B1160">
        <v>334998</v>
      </c>
      <c r="C1160">
        <v>13949777</v>
      </c>
    </row>
    <row r="1161" spans="1:3" x14ac:dyDescent="0.25">
      <c r="A1161">
        <v>6769964</v>
      </c>
      <c r="B1161">
        <v>344507</v>
      </c>
      <c r="C1161">
        <v>14016636</v>
      </c>
    </row>
    <row r="1162" spans="1:3" x14ac:dyDescent="0.25">
      <c r="A1162">
        <v>6573198</v>
      </c>
      <c r="B1162">
        <v>345173</v>
      </c>
      <c r="C1162">
        <v>14001762</v>
      </c>
    </row>
    <row r="1163" spans="1:3" x14ac:dyDescent="0.25">
      <c r="A1163">
        <v>6706435</v>
      </c>
      <c r="B1163">
        <v>345728</v>
      </c>
      <c r="C1163">
        <v>14097185</v>
      </c>
    </row>
    <row r="1164" spans="1:3" x14ac:dyDescent="0.25">
      <c r="A1164">
        <v>6706953</v>
      </c>
      <c r="B1164">
        <v>332815</v>
      </c>
      <c r="C1164">
        <v>13968351</v>
      </c>
    </row>
    <row r="1165" spans="1:3" x14ac:dyDescent="0.25">
      <c r="A1165">
        <v>6762934</v>
      </c>
      <c r="B1165">
        <v>342546</v>
      </c>
      <c r="C1165">
        <v>14207630</v>
      </c>
    </row>
    <row r="1166" spans="1:3" x14ac:dyDescent="0.25">
      <c r="A1166">
        <v>6740549</v>
      </c>
      <c r="B1166">
        <v>338069</v>
      </c>
      <c r="C1166">
        <v>13976195</v>
      </c>
    </row>
    <row r="1167" spans="1:3" x14ac:dyDescent="0.25">
      <c r="A1167">
        <v>6773072</v>
      </c>
      <c r="B1167">
        <v>337255</v>
      </c>
      <c r="C1167">
        <v>14183580</v>
      </c>
    </row>
    <row r="1168" spans="1:3" x14ac:dyDescent="0.25">
      <c r="A1168">
        <v>6707323</v>
      </c>
      <c r="B1168">
        <v>333888</v>
      </c>
      <c r="C1168">
        <v>14048863</v>
      </c>
    </row>
    <row r="1169" spans="1:3" x14ac:dyDescent="0.25">
      <c r="A1169">
        <v>6746654</v>
      </c>
      <c r="B1169">
        <v>345321</v>
      </c>
      <c r="C1169">
        <v>13955438</v>
      </c>
    </row>
    <row r="1170" spans="1:3" x14ac:dyDescent="0.25">
      <c r="A1170">
        <v>6626182</v>
      </c>
      <c r="B1170">
        <v>338032</v>
      </c>
      <c r="C1170">
        <v>13982374</v>
      </c>
    </row>
    <row r="1171" spans="1:3" x14ac:dyDescent="0.25">
      <c r="A1171">
        <v>6743916</v>
      </c>
      <c r="B1171">
        <v>339697</v>
      </c>
      <c r="C1171">
        <v>13993844</v>
      </c>
    </row>
    <row r="1172" spans="1:3" x14ac:dyDescent="0.25">
      <c r="A1172">
        <v>6703438</v>
      </c>
      <c r="B1172">
        <v>338624</v>
      </c>
      <c r="C1172">
        <v>13943006</v>
      </c>
    </row>
    <row r="1173" spans="1:3" x14ac:dyDescent="0.25">
      <c r="A1173">
        <v>6784061</v>
      </c>
      <c r="B1173">
        <v>357938</v>
      </c>
      <c r="C1173">
        <v>14148208</v>
      </c>
    </row>
    <row r="1174" spans="1:3" x14ac:dyDescent="0.25">
      <c r="A1174">
        <v>6651453</v>
      </c>
      <c r="B1174">
        <v>336515</v>
      </c>
      <c r="C1174">
        <v>13934940</v>
      </c>
    </row>
    <row r="1175" spans="1:3" x14ac:dyDescent="0.25">
      <c r="A1175">
        <v>6730707</v>
      </c>
      <c r="B1175">
        <v>341251</v>
      </c>
      <c r="C1175">
        <v>14211515</v>
      </c>
    </row>
    <row r="1176" spans="1:3" x14ac:dyDescent="0.25">
      <c r="A1176">
        <v>6701403</v>
      </c>
      <c r="B1176">
        <v>337144</v>
      </c>
      <c r="C1176">
        <v>13971052</v>
      </c>
    </row>
    <row r="1177" spans="1:3" x14ac:dyDescent="0.25">
      <c r="A1177">
        <v>6757014</v>
      </c>
      <c r="B1177">
        <v>346801</v>
      </c>
      <c r="C1177">
        <v>14101958</v>
      </c>
    </row>
    <row r="1178" spans="1:3" x14ac:dyDescent="0.25">
      <c r="A1178">
        <v>6710838</v>
      </c>
      <c r="B1178">
        <v>334961</v>
      </c>
      <c r="C1178">
        <v>13944856</v>
      </c>
    </row>
    <row r="1179" spans="1:3" x14ac:dyDescent="0.25">
      <c r="A1179">
        <v>6754831</v>
      </c>
      <c r="B1179">
        <v>339327</v>
      </c>
      <c r="C1179">
        <v>14210627</v>
      </c>
    </row>
    <row r="1180" spans="1:3" x14ac:dyDescent="0.25">
      <c r="A1180">
        <v>6739661</v>
      </c>
      <c r="B1180">
        <v>341658</v>
      </c>
      <c r="C1180">
        <v>14029660</v>
      </c>
    </row>
    <row r="1181" spans="1:3" x14ac:dyDescent="0.25">
      <c r="A1181">
        <v>6759567</v>
      </c>
      <c r="B1181">
        <v>339401</v>
      </c>
      <c r="C1181">
        <v>13960951</v>
      </c>
    </row>
    <row r="1182" spans="1:3" x14ac:dyDescent="0.25">
      <c r="A1182">
        <v>6629549</v>
      </c>
      <c r="B1182">
        <v>339845</v>
      </c>
      <c r="C1182">
        <v>14015082</v>
      </c>
    </row>
    <row r="1183" spans="1:3" x14ac:dyDescent="0.25">
      <c r="A1183">
        <v>6771222</v>
      </c>
      <c r="B1183">
        <v>336996</v>
      </c>
      <c r="C1183">
        <v>13920658</v>
      </c>
    </row>
    <row r="1184" spans="1:3" x14ac:dyDescent="0.25">
      <c r="A1184">
        <v>6721679</v>
      </c>
      <c r="B1184">
        <v>342768</v>
      </c>
      <c r="C1184">
        <v>13989293</v>
      </c>
    </row>
    <row r="1185" spans="1:3" x14ac:dyDescent="0.25">
      <c r="A1185">
        <v>6704030</v>
      </c>
      <c r="B1185">
        <v>337329</v>
      </c>
      <c r="C1185">
        <v>14119200</v>
      </c>
    </row>
    <row r="1186" spans="1:3" x14ac:dyDescent="0.25">
      <c r="A1186">
        <v>6690932</v>
      </c>
      <c r="B1186">
        <v>340104</v>
      </c>
      <c r="C1186">
        <v>14001429</v>
      </c>
    </row>
    <row r="1187" spans="1:3" x14ac:dyDescent="0.25">
      <c r="A1187">
        <v>6773035</v>
      </c>
      <c r="B1187">
        <v>339327</v>
      </c>
      <c r="C1187">
        <v>14138662</v>
      </c>
    </row>
    <row r="1188" spans="1:3" x14ac:dyDescent="0.25">
      <c r="A1188">
        <v>6732927</v>
      </c>
      <c r="B1188">
        <v>337551</v>
      </c>
      <c r="C1188">
        <v>13991587</v>
      </c>
    </row>
    <row r="1189" spans="1:3" x14ac:dyDescent="0.25">
      <c r="A1189">
        <v>6762638</v>
      </c>
      <c r="B1189">
        <v>342398</v>
      </c>
      <c r="C1189">
        <v>14123418</v>
      </c>
    </row>
    <row r="1190" spans="1:3" x14ac:dyDescent="0.25">
      <c r="A1190">
        <v>6699516</v>
      </c>
      <c r="B1190">
        <v>336848</v>
      </c>
      <c r="C1190">
        <v>13939269</v>
      </c>
    </row>
    <row r="1191" spans="1:3" x14ac:dyDescent="0.25">
      <c r="A1191">
        <v>6889030</v>
      </c>
      <c r="B1191">
        <v>338106</v>
      </c>
      <c r="C1191">
        <v>14005758</v>
      </c>
    </row>
    <row r="1192" spans="1:3" x14ac:dyDescent="0.25">
      <c r="A1192">
        <v>6698554</v>
      </c>
      <c r="B1192">
        <v>342768</v>
      </c>
      <c r="C1192">
        <v>13975566</v>
      </c>
    </row>
    <row r="1193" spans="1:3" x14ac:dyDescent="0.25">
      <c r="A1193">
        <v>6749244</v>
      </c>
      <c r="B1193">
        <v>336515</v>
      </c>
      <c r="C1193">
        <v>13961210</v>
      </c>
    </row>
    <row r="1194" spans="1:3" x14ac:dyDescent="0.25">
      <c r="A1194">
        <v>6556252</v>
      </c>
      <c r="B1194">
        <v>349539</v>
      </c>
      <c r="C1194">
        <v>14005129</v>
      </c>
    </row>
    <row r="1195" spans="1:3" x14ac:dyDescent="0.25">
      <c r="A1195">
        <v>6767078</v>
      </c>
      <c r="B1195">
        <v>338957</v>
      </c>
      <c r="C1195">
        <v>13929982</v>
      </c>
    </row>
    <row r="1196" spans="1:3" x14ac:dyDescent="0.25">
      <c r="A1196">
        <v>6726674</v>
      </c>
      <c r="B1196">
        <v>343471</v>
      </c>
      <c r="C1196">
        <v>14008533</v>
      </c>
    </row>
    <row r="1197" spans="1:3" x14ac:dyDescent="0.25">
      <c r="A1197">
        <v>6761269</v>
      </c>
      <c r="B1197">
        <v>339068</v>
      </c>
      <c r="C1197">
        <v>13952182</v>
      </c>
    </row>
    <row r="1198" spans="1:3" x14ac:dyDescent="0.25">
      <c r="A1198">
        <v>6626737</v>
      </c>
      <c r="B1198">
        <v>336441</v>
      </c>
      <c r="C1198">
        <v>13952441</v>
      </c>
    </row>
    <row r="1199" spans="1:3" x14ac:dyDescent="0.25">
      <c r="A1199">
        <v>6751353</v>
      </c>
      <c r="B1199">
        <v>339919</v>
      </c>
      <c r="C1199">
        <v>14215955</v>
      </c>
    </row>
    <row r="1200" spans="1:3" x14ac:dyDescent="0.25">
      <c r="A1200">
        <v>6252963</v>
      </c>
      <c r="B1200">
        <v>342805</v>
      </c>
      <c r="C1200">
        <v>13997322</v>
      </c>
    </row>
    <row r="1201" spans="1:3" x14ac:dyDescent="0.25">
      <c r="A1201">
        <v>6757236</v>
      </c>
      <c r="B1201">
        <v>336182</v>
      </c>
      <c r="C1201">
        <v>14182581</v>
      </c>
    </row>
    <row r="1202" spans="1:3" x14ac:dyDescent="0.25">
      <c r="A1202">
        <v>6709950</v>
      </c>
      <c r="B1202">
        <v>336478</v>
      </c>
      <c r="C1202">
        <v>13990847</v>
      </c>
    </row>
    <row r="1203" spans="1:3" x14ac:dyDescent="0.25">
      <c r="A1203">
        <v>6755867</v>
      </c>
      <c r="B1203">
        <v>339882</v>
      </c>
      <c r="C1203">
        <v>14213772</v>
      </c>
    </row>
    <row r="1204" spans="1:3" x14ac:dyDescent="0.25">
      <c r="A1204">
        <v>6710357</v>
      </c>
      <c r="B1204">
        <v>336367</v>
      </c>
      <c r="C1204">
        <v>13970423</v>
      </c>
    </row>
    <row r="1205" spans="1:3" x14ac:dyDescent="0.25">
      <c r="A1205">
        <v>6781915</v>
      </c>
      <c r="B1205">
        <v>342768</v>
      </c>
      <c r="C1205">
        <v>13978822</v>
      </c>
    </row>
    <row r="1206" spans="1:3" x14ac:dyDescent="0.25">
      <c r="A1206">
        <v>6683532</v>
      </c>
      <c r="B1206">
        <v>340918</v>
      </c>
      <c r="C1206">
        <v>13987998</v>
      </c>
    </row>
    <row r="1207" spans="1:3" x14ac:dyDescent="0.25">
      <c r="A1207">
        <v>6687047</v>
      </c>
      <c r="B1207">
        <v>333925</v>
      </c>
      <c r="C1207">
        <v>13951590</v>
      </c>
    </row>
    <row r="1208" spans="1:3" x14ac:dyDescent="0.25">
      <c r="A1208">
        <v>6701958</v>
      </c>
      <c r="B1208">
        <v>345580</v>
      </c>
      <c r="C1208">
        <v>14042499</v>
      </c>
    </row>
    <row r="1209" spans="1:3" x14ac:dyDescent="0.25">
      <c r="A1209">
        <v>6731854</v>
      </c>
      <c r="B1209">
        <v>338809</v>
      </c>
      <c r="C1209">
        <v>14064440</v>
      </c>
    </row>
    <row r="1210" spans="1:3" x14ac:dyDescent="0.25">
      <c r="A1210">
        <v>6701847</v>
      </c>
      <c r="B1210">
        <v>336848</v>
      </c>
      <c r="C1210">
        <v>14011160</v>
      </c>
    </row>
    <row r="1211" spans="1:3" x14ac:dyDescent="0.25">
      <c r="A1211">
        <v>6753721</v>
      </c>
      <c r="B1211">
        <v>342139</v>
      </c>
      <c r="C1211">
        <v>14128265</v>
      </c>
    </row>
    <row r="1212" spans="1:3" x14ac:dyDescent="0.25">
      <c r="A1212">
        <v>6690895</v>
      </c>
      <c r="B1212">
        <v>338032</v>
      </c>
      <c r="C1212">
        <v>14007201</v>
      </c>
    </row>
    <row r="1213" spans="1:3" x14ac:dyDescent="0.25">
      <c r="A1213">
        <v>6793496</v>
      </c>
      <c r="B1213">
        <v>335405</v>
      </c>
      <c r="C1213">
        <v>14132668</v>
      </c>
    </row>
    <row r="1214" spans="1:3" x14ac:dyDescent="0.25">
      <c r="A1214">
        <v>6751538</v>
      </c>
      <c r="B1214">
        <v>350390</v>
      </c>
      <c r="C1214">
        <v>13988923</v>
      </c>
    </row>
    <row r="1215" spans="1:3" x14ac:dyDescent="0.25">
      <c r="A1215">
        <v>6782729</v>
      </c>
      <c r="B1215">
        <v>336182</v>
      </c>
      <c r="C1215">
        <v>14137848</v>
      </c>
    </row>
    <row r="1216" spans="1:3" x14ac:dyDescent="0.25">
      <c r="A1216">
        <v>6818545</v>
      </c>
      <c r="B1216">
        <v>338328</v>
      </c>
      <c r="C1216">
        <v>14017413</v>
      </c>
    </row>
    <row r="1217" spans="1:3" x14ac:dyDescent="0.25">
      <c r="A1217">
        <v>6772776</v>
      </c>
      <c r="B1217">
        <v>340067</v>
      </c>
      <c r="C1217">
        <v>13930056</v>
      </c>
    </row>
    <row r="1218" spans="1:3" x14ac:dyDescent="0.25">
      <c r="A1218">
        <v>6833493</v>
      </c>
      <c r="B1218">
        <v>343212</v>
      </c>
      <c r="C1218">
        <v>14021816</v>
      </c>
    </row>
    <row r="1219" spans="1:3" x14ac:dyDescent="0.25">
      <c r="A1219">
        <v>6772961</v>
      </c>
      <c r="B1219">
        <v>337033</v>
      </c>
      <c r="C1219">
        <v>13936716</v>
      </c>
    </row>
    <row r="1220" spans="1:3" x14ac:dyDescent="0.25">
      <c r="A1220">
        <v>6633915</v>
      </c>
      <c r="B1220">
        <v>340104</v>
      </c>
      <c r="C1220">
        <v>13966057</v>
      </c>
    </row>
    <row r="1221" spans="1:3" x14ac:dyDescent="0.25">
      <c r="A1221">
        <v>6733852</v>
      </c>
      <c r="B1221">
        <v>338772</v>
      </c>
      <c r="C1221">
        <v>14086233</v>
      </c>
    </row>
    <row r="1222" spans="1:3" x14ac:dyDescent="0.25">
      <c r="A1222">
        <v>6606609</v>
      </c>
      <c r="B1222">
        <v>337255</v>
      </c>
      <c r="C1222">
        <v>14080202</v>
      </c>
    </row>
    <row r="1223" spans="1:3" x14ac:dyDescent="0.25">
      <c r="A1223">
        <v>6743546</v>
      </c>
      <c r="B1223">
        <v>337144</v>
      </c>
      <c r="C1223">
        <v>14081238</v>
      </c>
    </row>
    <row r="1224" spans="1:3" x14ac:dyDescent="0.25">
      <c r="A1224">
        <v>6694669</v>
      </c>
      <c r="B1224">
        <v>338069</v>
      </c>
      <c r="C1224">
        <v>14008385</v>
      </c>
    </row>
    <row r="1225" spans="1:3" x14ac:dyDescent="0.25">
      <c r="A1225">
        <v>6781101</v>
      </c>
      <c r="B1225">
        <v>336441</v>
      </c>
      <c r="C1225">
        <v>14277634</v>
      </c>
    </row>
    <row r="1226" spans="1:3" x14ac:dyDescent="0.25">
      <c r="A1226">
        <v>6719718</v>
      </c>
      <c r="B1226">
        <v>336108</v>
      </c>
      <c r="C1226">
        <v>14023259</v>
      </c>
    </row>
    <row r="1227" spans="1:3" x14ac:dyDescent="0.25">
      <c r="A1227">
        <v>6778326</v>
      </c>
      <c r="B1227">
        <v>351574</v>
      </c>
      <c r="C1227">
        <v>14117572</v>
      </c>
    </row>
    <row r="1228" spans="1:3" x14ac:dyDescent="0.25">
      <c r="A1228">
        <v>6793089</v>
      </c>
      <c r="B1228">
        <v>344026</v>
      </c>
      <c r="C1228">
        <v>14042388</v>
      </c>
    </row>
    <row r="1229" spans="1:3" x14ac:dyDescent="0.25">
      <c r="A1229">
        <v>6699257</v>
      </c>
      <c r="B1229">
        <v>337181</v>
      </c>
      <c r="C1229">
        <v>13976417</v>
      </c>
    </row>
    <row r="1230" spans="1:3" x14ac:dyDescent="0.25">
      <c r="A1230">
        <v>6683088</v>
      </c>
      <c r="B1230">
        <v>339105</v>
      </c>
      <c r="C1230">
        <v>14022815</v>
      </c>
    </row>
    <row r="1231" spans="1:3" x14ac:dyDescent="0.25">
      <c r="A1231">
        <v>6771481</v>
      </c>
      <c r="B1231">
        <v>338550</v>
      </c>
      <c r="C1231">
        <v>13916366</v>
      </c>
    </row>
    <row r="1232" spans="1:3" x14ac:dyDescent="0.25">
      <c r="A1232">
        <v>6518956</v>
      </c>
      <c r="B1232">
        <v>338402</v>
      </c>
      <c r="C1232">
        <v>13951627</v>
      </c>
    </row>
    <row r="1233" spans="1:3" x14ac:dyDescent="0.25">
      <c r="A1233">
        <v>6751982</v>
      </c>
      <c r="B1233">
        <v>339660</v>
      </c>
      <c r="C1233">
        <v>14039280</v>
      </c>
    </row>
    <row r="1234" spans="1:3" x14ac:dyDescent="0.25">
      <c r="A1234">
        <v>6682237</v>
      </c>
      <c r="B1234">
        <v>343619</v>
      </c>
      <c r="C1234">
        <v>14002983</v>
      </c>
    </row>
    <row r="1235" spans="1:3" x14ac:dyDescent="0.25">
      <c r="A1235">
        <v>6767633</v>
      </c>
      <c r="B1235">
        <v>341251</v>
      </c>
      <c r="C1235">
        <v>14095002</v>
      </c>
    </row>
    <row r="1236" spans="1:3" x14ac:dyDescent="0.25">
      <c r="A1236">
        <v>6652230</v>
      </c>
      <c r="B1236">
        <v>334887</v>
      </c>
      <c r="C1236">
        <v>13954328</v>
      </c>
    </row>
    <row r="1237" spans="1:3" x14ac:dyDescent="0.25">
      <c r="A1237">
        <v>6767707</v>
      </c>
      <c r="B1237">
        <v>335849</v>
      </c>
      <c r="C1237">
        <v>14153018</v>
      </c>
    </row>
    <row r="1238" spans="1:3" x14ac:dyDescent="0.25">
      <c r="A1238">
        <v>6700885</v>
      </c>
      <c r="B1238">
        <v>335294</v>
      </c>
      <c r="C1238">
        <v>13986037</v>
      </c>
    </row>
    <row r="1239" spans="1:3" x14ac:dyDescent="0.25">
      <c r="A1239">
        <v>6764229</v>
      </c>
      <c r="B1239">
        <v>337255</v>
      </c>
      <c r="C1239">
        <v>14118238</v>
      </c>
    </row>
    <row r="1240" spans="1:3" x14ac:dyDescent="0.25">
      <c r="A1240">
        <v>6817361</v>
      </c>
      <c r="B1240">
        <v>341991</v>
      </c>
      <c r="C1240">
        <v>13949370</v>
      </c>
    </row>
    <row r="1241" spans="1:3" x14ac:dyDescent="0.25">
      <c r="A1241">
        <v>6807482</v>
      </c>
      <c r="B1241">
        <v>339549</v>
      </c>
      <c r="C1241">
        <v>13952108</v>
      </c>
    </row>
    <row r="1242" spans="1:3" x14ac:dyDescent="0.25">
      <c r="A1242">
        <v>6541970</v>
      </c>
      <c r="B1242">
        <v>357420</v>
      </c>
      <c r="C1242">
        <v>14000763</v>
      </c>
    </row>
    <row r="1243" spans="1:3" x14ac:dyDescent="0.25">
      <c r="A1243">
        <v>6770630</v>
      </c>
      <c r="B1243">
        <v>336848</v>
      </c>
      <c r="C1243">
        <v>13959471</v>
      </c>
    </row>
    <row r="1244" spans="1:3" x14ac:dyDescent="0.25">
      <c r="A1244">
        <v>6685826</v>
      </c>
      <c r="B1244">
        <v>335479</v>
      </c>
      <c r="C1244">
        <v>13924913</v>
      </c>
    </row>
    <row r="1245" spans="1:3" x14ac:dyDescent="0.25">
      <c r="A1245">
        <v>6770408</v>
      </c>
      <c r="B1245">
        <v>340696</v>
      </c>
      <c r="C1245">
        <v>13924247</v>
      </c>
    </row>
    <row r="1246" spans="1:3" x14ac:dyDescent="0.25">
      <c r="A1246">
        <v>6755460</v>
      </c>
      <c r="B1246">
        <v>338809</v>
      </c>
      <c r="C1246">
        <v>13968610</v>
      </c>
    </row>
    <row r="1247" spans="1:3" x14ac:dyDescent="0.25">
      <c r="A1247">
        <v>6767707</v>
      </c>
      <c r="B1247">
        <v>339068</v>
      </c>
      <c r="C1247">
        <v>14066586</v>
      </c>
    </row>
    <row r="1248" spans="1:3" x14ac:dyDescent="0.25">
      <c r="A1248">
        <v>6643313</v>
      </c>
      <c r="B1248">
        <v>338735</v>
      </c>
      <c r="C1248">
        <v>14029549</v>
      </c>
    </row>
    <row r="1249" spans="1:3" x14ac:dyDescent="0.25">
      <c r="A1249">
        <v>6774996</v>
      </c>
      <c r="B1249">
        <v>335627</v>
      </c>
      <c r="C1249">
        <v>14094521</v>
      </c>
    </row>
    <row r="1250" spans="1:3" x14ac:dyDescent="0.25">
      <c r="A1250">
        <v>6709728</v>
      </c>
      <c r="B1250">
        <v>335516</v>
      </c>
      <c r="C1250">
        <v>13999394</v>
      </c>
    </row>
    <row r="1251" spans="1:3" x14ac:dyDescent="0.25">
      <c r="A1251">
        <v>6777993</v>
      </c>
      <c r="B1251">
        <v>336145</v>
      </c>
      <c r="C1251">
        <v>14208555</v>
      </c>
    </row>
    <row r="1252" spans="1:3" x14ac:dyDescent="0.25">
      <c r="A1252">
        <v>6779917</v>
      </c>
      <c r="B1252">
        <v>337588</v>
      </c>
      <c r="C1252">
        <v>14052267</v>
      </c>
    </row>
    <row r="1253" spans="1:3" x14ac:dyDescent="0.25">
      <c r="A1253">
        <v>6720162</v>
      </c>
      <c r="B1253">
        <v>339364</v>
      </c>
      <c r="C1253">
        <v>13934792</v>
      </c>
    </row>
    <row r="1254" spans="1:3" x14ac:dyDescent="0.25">
      <c r="A1254">
        <v>7219884</v>
      </c>
      <c r="B1254">
        <v>344285</v>
      </c>
      <c r="C1254">
        <v>14120014</v>
      </c>
    </row>
    <row r="1255" spans="1:3" x14ac:dyDescent="0.25">
      <c r="A1255">
        <v>6654598</v>
      </c>
      <c r="B1255">
        <v>339475</v>
      </c>
      <c r="C1255">
        <v>13927133</v>
      </c>
    </row>
    <row r="1256" spans="1:3" x14ac:dyDescent="0.25">
      <c r="A1256">
        <v>6531758</v>
      </c>
      <c r="B1256">
        <v>339475</v>
      </c>
      <c r="C1256">
        <v>14012270</v>
      </c>
    </row>
    <row r="1257" spans="1:3" x14ac:dyDescent="0.25">
      <c r="A1257">
        <v>6773405</v>
      </c>
      <c r="B1257">
        <v>338402</v>
      </c>
      <c r="C1257">
        <v>13984594</v>
      </c>
    </row>
    <row r="1258" spans="1:3" x14ac:dyDescent="0.25">
      <c r="A1258">
        <v>6637763</v>
      </c>
      <c r="B1258">
        <v>337107</v>
      </c>
      <c r="C1258">
        <v>13987221</v>
      </c>
    </row>
    <row r="1259" spans="1:3" x14ac:dyDescent="0.25">
      <c r="A1259">
        <v>6797603</v>
      </c>
      <c r="B1259">
        <v>338994</v>
      </c>
      <c r="C1259">
        <v>14124010</v>
      </c>
    </row>
    <row r="1260" spans="1:3" x14ac:dyDescent="0.25">
      <c r="A1260">
        <v>6693929</v>
      </c>
      <c r="B1260">
        <v>335146</v>
      </c>
      <c r="C1260">
        <v>13991180</v>
      </c>
    </row>
    <row r="1261" spans="1:3" x14ac:dyDescent="0.25">
      <c r="A1261">
        <v>6758161</v>
      </c>
      <c r="B1261">
        <v>340067</v>
      </c>
      <c r="C1261">
        <v>14190203</v>
      </c>
    </row>
    <row r="1262" spans="1:3" x14ac:dyDescent="0.25">
      <c r="A1262">
        <v>6765302</v>
      </c>
      <c r="B1262">
        <v>337218</v>
      </c>
      <c r="C1262">
        <v>13966760</v>
      </c>
    </row>
    <row r="1263" spans="1:3" x14ac:dyDescent="0.25">
      <c r="A1263">
        <v>6766967</v>
      </c>
      <c r="B1263">
        <v>335886</v>
      </c>
      <c r="C1263">
        <v>14098628</v>
      </c>
    </row>
    <row r="1264" spans="1:3" x14ac:dyDescent="0.25">
      <c r="A1264">
        <v>6770038</v>
      </c>
      <c r="B1264">
        <v>338735</v>
      </c>
      <c r="C1264">
        <v>14000097</v>
      </c>
    </row>
    <row r="1265" spans="1:3" x14ac:dyDescent="0.25">
      <c r="A1265">
        <v>6736923</v>
      </c>
      <c r="B1265">
        <v>334702</v>
      </c>
      <c r="C1265">
        <v>13958435</v>
      </c>
    </row>
    <row r="1266" spans="1:3" x14ac:dyDescent="0.25">
      <c r="A1266">
        <v>6840153</v>
      </c>
      <c r="B1266">
        <v>358197</v>
      </c>
      <c r="C1266">
        <v>13996212</v>
      </c>
    </row>
    <row r="1267" spans="1:3" x14ac:dyDescent="0.25">
      <c r="A1267">
        <v>6783987</v>
      </c>
      <c r="B1267">
        <v>340955</v>
      </c>
      <c r="C1267">
        <v>13986592</v>
      </c>
    </row>
    <row r="1268" spans="1:3" x14ac:dyDescent="0.25">
      <c r="A1268">
        <v>6597322</v>
      </c>
      <c r="B1268">
        <v>341066</v>
      </c>
      <c r="C1268">
        <v>14044201</v>
      </c>
    </row>
    <row r="1269" spans="1:3" x14ac:dyDescent="0.25">
      <c r="A1269">
        <v>6782359</v>
      </c>
      <c r="B1269">
        <v>336996</v>
      </c>
      <c r="C1269">
        <v>13940009</v>
      </c>
    </row>
    <row r="1270" spans="1:3" x14ac:dyDescent="0.25">
      <c r="A1270">
        <v>6715870</v>
      </c>
      <c r="B1270">
        <v>337699</v>
      </c>
      <c r="C1270">
        <v>13958065</v>
      </c>
    </row>
    <row r="1271" spans="1:3" x14ac:dyDescent="0.25">
      <c r="A1271">
        <v>6786947</v>
      </c>
      <c r="B1271">
        <v>337921</v>
      </c>
      <c r="C1271">
        <v>13914960</v>
      </c>
    </row>
    <row r="1272" spans="1:3" x14ac:dyDescent="0.25">
      <c r="A1272">
        <v>6714575</v>
      </c>
      <c r="B1272">
        <v>337181</v>
      </c>
      <c r="C1272">
        <v>13987110</v>
      </c>
    </row>
    <row r="1273" spans="1:3" x14ac:dyDescent="0.25">
      <c r="A1273">
        <v>6802635</v>
      </c>
      <c r="B1273">
        <v>338439</v>
      </c>
      <c r="C1273">
        <v>14122123</v>
      </c>
    </row>
    <row r="1274" spans="1:3" x14ac:dyDescent="0.25">
      <c r="A1274">
        <v>6699997</v>
      </c>
      <c r="B1274">
        <v>339475</v>
      </c>
      <c r="C1274">
        <v>14032842</v>
      </c>
    </row>
    <row r="1275" spans="1:3" x14ac:dyDescent="0.25">
      <c r="A1275">
        <v>6748874</v>
      </c>
      <c r="B1275">
        <v>335997</v>
      </c>
      <c r="C1275">
        <v>14098073</v>
      </c>
    </row>
    <row r="1276" spans="1:3" x14ac:dyDescent="0.25">
      <c r="A1276">
        <v>6855212</v>
      </c>
      <c r="B1276">
        <v>342102</v>
      </c>
      <c r="C1276">
        <v>14003945</v>
      </c>
    </row>
    <row r="1277" spans="1:3" x14ac:dyDescent="0.25">
      <c r="A1277">
        <v>6769816</v>
      </c>
      <c r="B1277">
        <v>339623</v>
      </c>
      <c r="C1277">
        <v>13960433</v>
      </c>
    </row>
    <row r="1278" spans="1:3" x14ac:dyDescent="0.25">
      <c r="A1278">
        <v>6855471</v>
      </c>
      <c r="B1278">
        <v>345321</v>
      </c>
      <c r="C1278">
        <v>14044830</v>
      </c>
    </row>
    <row r="1279" spans="1:3" x14ac:dyDescent="0.25">
      <c r="A1279">
        <v>6774145</v>
      </c>
      <c r="B1279">
        <v>335775</v>
      </c>
      <c r="C1279">
        <v>13959545</v>
      </c>
    </row>
    <row r="1280" spans="1:3" x14ac:dyDescent="0.25">
      <c r="A1280">
        <v>6689748</v>
      </c>
      <c r="B1280">
        <v>343138</v>
      </c>
      <c r="C1280">
        <v>13978008</v>
      </c>
    </row>
    <row r="1281" spans="1:3" x14ac:dyDescent="0.25">
      <c r="A1281">
        <v>6769335</v>
      </c>
      <c r="B1281">
        <v>335257</v>
      </c>
      <c r="C1281">
        <v>13929464</v>
      </c>
    </row>
    <row r="1282" spans="1:3" x14ac:dyDescent="0.25">
      <c r="A1282">
        <v>6733334</v>
      </c>
      <c r="B1282">
        <v>359159</v>
      </c>
      <c r="C1282">
        <v>14000726</v>
      </c>
    </row>
    <row r="1283" spans="1:3" x14ac:dyDescent="0.25">
      <c r="A1283">
        <v>6760048</v>
      </c>
      <c r="B1283">
        <v>334332</v>
      </c>
      <c r="C1283">
        <v>13937789</v>
      </c>
    </row>
    <row r="1284" spans="1:3" x14ac:dyDescent="0.25">
      <c r="A1284">
        <v>6702439</v>
      </c>
      <c r="B1284">
        <v>341214</v>
      </c>
      <c r="C1284">
        <v>13983151</v>
      </c>
    </row>
    <row r="1285" spans="1:3" x14ac:dyDescent="0.25">
      <c r="A1285">
        <v>6781989</v>
      </c>
      <c r="B1285">
        <v>341288</v>
      </c>
      <c r="C1285">
        <v>14070397</v>
      </c>
    </row>
    <row r="1286" spans="1:3" x14ac:dyDescent="0.25">
      <c r="A1286">
        <v>6681608</v>
      </c>
      <c r="B1286">
        <v>334850</v>
      </c>
      <c r="C1286">
        <v>14020077</v>
      </c>
    </row>
    <row r="1287" spans="1:3" x14ac:dyDescent="0.25">
      <c r="A1287">
        <v>6796641</v>
      </c>
      <c r="B1287">
        <v>346135</v>
      </c>
      <c r="C1287">
        <v>14194976</v>
      </c>
    </row>
    <row r="1288" spans="1:3" x14ac:dyDescent="0.25">
      <c r="A1288">
        <v>6673098</v>
      </c>
      <c r="B1288">
        <v>338772</v>
      </c>
      <c r="C1288">
        <v>14008607</v>
      </c>
    </row>
    <row r="1289" spans="1:3" x14ac:dyDescent="0.25">
      <c r="A1289">
        <v>6743139</v>
      </c>
      <c r="B1289">
        <v>340585</v>
      </c>
      <c r="C1289">
        <v>13990181</v>
      </c>
    </row>
    <row r="1290" spans="1:3" x14ac:dyDescent="0.25">
      <c r="A1290">
        <v>7007356</v>
      </c>
      <c r="B1290">
        <v>347726</v>
      </c>
      <c r="C1290">
        <v>14157717</v>
      </c>
    </row>
    <row r="1291" spans="1:3" x14ac:dyDescent="0.25">
      <c r="A1291">
        <v>6700108</v>
      </c>
      <c r="B1291">
        <v>335812</v>
      </c>
      <c r="C1291">
        <v>13947927</v>
      </c>
    </row>
    <row r="1292" spans="1:3" x14ac:dyDescent="0.25">
      <c r="A1292">
        <v>6760973</v>
      </c>
      <c r="B1292">
        <v>356310</v>
      </c>
      <c r="C1292">
        <v>14025442</v>
      </c>
    </row>
    <row r="1293" spans="1:3" x14ac:dyDescent="0.25">
      <c r="A1293">
        <v>6787539</v>
      </c>
      <c r="B1293">
        <v>336515</v>
      </c>
      <c r="C1293">
        <v>13962061</v>
      </c>
    </row>
    <row r="1294" spans="1:3" x14ac:dyDescent="0.25">
      <c r="A1294">
        <v>6732742</v>
      </c>
      <c r="B1294">
        <v>337588</v>
      </c>
      <c r="C1294">
        <v>13942044</v>
      </c>
    </row>
    <row r="1295" spans="1:3" x14ac:dyDescent="0.25">
      <c r="A1295">
        <v>6783284</v>
      </c>
      <c r="B1295">
        <v>340770</v>
      </c>
      <c r="C1295">
        <v>13927429</v>
      </c>
    </row>
    <row r="1296" spans="1:3" x14ac:dyDescent="0.25">
      <c r="A1296">
        <v>6670434</v>
      </c>
      <c r="B1296">
        <v>342842</v>
      </c>
      <c r="C1296">
        <v>13982855</v>
      </c>
    </row>
    <row r="1297" spans="1:3" x14ac:dyDescent="0.25">
      <c r="A1297">
        <v>6746173</v>
      </c>
      <c r="B1297">
        <v>338476</v>
      </c>
      <c r="C1297">
        <v>14108766</v>
      </c>
    </row>
    <row r="1298" spans="1:3" x14ac:dyDescent="0.25">
      <c r="A1298">
        <v>6649418</v>
      </c>
      <c r="B1298">
        <v>335775</v>
      </c>
      <c r="C1298">
        <v>13919030</v>
      </c>
    </row>
    <row r="1299" spans="1:3" x14ac:dyDescent="0.25">
      <c r="A1299">
        <v>6759937</v>
      </c>
      <c r="B1299">
        <v>337070</v>
      </c>
      <c r="C1299">
        <v>14120606</v>
      </c>
    </row>
    <row r="1300" spans="1:3" x14ac:dyDescent="0.25">
      <c r="A1300">
        <v>6684716</v>
      </c>
      <c r="B1300">
        <v>347171</v>
      </c>
      <c r="C1300">
        <v>14127525</v>
      </c>
    </row>
    <row r="1301" spans="1:3" x14ac:dyDescent="0.25">
      <c r="A1301">
        <v>6741881</v>
      </c>
      <c r="B1301">
        <v>356643</v>
      </c>
      <c r="C1301">
        <v>14043276</v>
      </c>
    </row>
    <row r="1302" spans="1:3" x14ac:dyDescent="0.25">
      <c r="A1302">
        <v>6834529</v>
      </c>
      <c r="B1302">
        <v>350575</v>
      </c>
      <c r="C1302">
        <v>14030215</v>
      </c>
    </row>
    <row r="1303" spans="1:3" x14ac:dyDescent="0.25">
      <c r="A1303">
        <v>6762786</v>
      </c>
      <c r="B1303">
        <v>335109</v>
      </c>
      <c r="C1303">
        <v>13944264</v>
      </c>
    </row>
    <row r="1304" spans="1:3" x14ac:dyDescent="0.25">
      <c r="A1304">
        <v>6870345</v>
      </c>
      <c r="B1304">
        <v>342176</v>
      </c>
      <c r="C1304">
        <v>14018745</v>
      </c>
    </row>
    <row r="1305" spans="1:3" x14ac:dyDescent="0.25">
      <c r="A1305">
        <v>6706028</v>
      </c>
      <c r="B1305">
        <v>341325</v>
      </c>
      <c r="C1305">
        <v>13963245</v>
      </c>
    </row>
    <row r="1306" spans="1:3" x14ac:dyDescent="0.25">
      <c r="A1306">
        <v>6746876</v>
      </c>
      <c r="B1306">
        <v>340918</v>
      </c>
      <c r="C1306">
        <v>13949740</v>
      </c>
    </row>
    <row r="1307" spans="1:3" x14ac:dyDescent="0.25">
      <c r="A1307">
        <v>6796863</v>
      </c>
      <c r="B1307">
        <v>353979</v>
      </c>
      <c r="C1307">
        <v>13924506</v>
      </c>
    </row>
    <row r="1308" spans="1:3" x14ac:dyDescent="0.25">
      <c r="A1308">
        <v>6771000</v>
      </c>
      <c r="B1308">
        <v>337440</v>
      </c>
      <c r="C1308">
        <v>13922508</v>
      </c>
    </row>
    <row r="1309" spans="1:3" x14ac:dyDescent="0.25">
      <c r="A1309">
        <v>6804115</v>
      </c>
      <c r="B1309">
        <v>347615</v>
      </c>
      <c r="C1309">
        <v>14066364</v>
      </c>
    </row>
    <row r="1310" spans="1:3" x14ac:dyDescent="0.25">
      <c r="A1310">
        <v>6641426</v>
      </c>
      <c r="B1310">
        <v>338254</v>
      </c>
      <c r="C1310">
        <v>13962912</v>
      </c>
    </row>
    <row r="1311" spans="1:3" x14ac:dyDescent="0.25">
      <c r="A1311">
        <v>6794088</v>
      </c>
      <c r="B1311">
        <v>338994</v>
      </c>
      <c r="C1311">
        <v>14174108</v>
      </c>
    </row>
    <row r="1312" spans="1:3" x14ac:dyDescent="0.25">
      <c r="A1312">
        <v>6703845</v>
      </c>
      <c r="B1312">
        <v>346727</v>
      </c>
      <c r="C1312">
        <v>14005943</v>
      </c>
    </row>
    <row r="1313" spans="1:3" x14ac:dyDescent="0.25">
      <c r="A1313">
        <v>6783802</v>
      </c>
      <c r="B1313">
        <v>338291</v>
      </c>
      <c r="C1313">
        <v>13951368</v>
      </c>
    </row>
    <row r="1314" spans="1:3" x14ac:dyDescent="0.25">
      <c r="A1314">
        <v>6896726</v>
      </c>
      <c r="B1314">
        <v>338883</v>
      </c>
      <c r="C1314">
        <v>14030696</v>
      </c>
    </row>
    <row r="1315" spans="1:3" x14ac:dyDescent="0.25">
      <c r="A1315">
        <v>6787354</v>
      </c>
      <c r="B1315">
        <v>356199</v>
      </c>
      <c r="C1315">
        <v>13991920</v>
      </c>
    </row>
    <row r="1316" spans="1:3" x14ac:dyDescent="0.25">
      <c r="A1316">
        <v>6850809</v>
      </c>
      <c r="B1316">
        <v>340881</v>
      </c>
      <c r="C1316">
        <v>14011012</v>
      </c>
    </row>
    <row r="1317" spans="1:3" x14ac:dyDescent="0.25">
      <c r="A1317">
        <v>6776291</v>
      </c>
      <c r="B1317">
        <v>337366</v>
      </c>
      <c r="C1317">
        <v>13945411</v>
      </c>
    </row>
    <row r="1318" spans="1:3" x14ac:dyDescent="0.25">
      <c r="A1318">
        <v>6588997</v>
      </c>
      <c r="B1318">
        <v>338587</v>
      </c>
      <c r="C1318">
        <v>13940268</v>
      </c>
    </row>
    <row r="1319" spans="1:3" x14ac:dyDescent="0.25">
      <c r="A1319">
        <v>6789500</v>
      </c>
      <c r="B1319">
        <v>336219</v>
      </c>
      <c r="C1319">
        <v>13982966</v>
      </c>
    </row>
    <row r="1320" spans="1:3" x14ac:dyDescent="0.25">
      <c r="A1320">
        <v>6746654</v>
      </c>
      <c r="B1320">
        <v>348503</v>
      </c>
      <c r="C1320">
        <v>14103216</v>
      </c>
    </row>
    <row r="1321" spans="1:3" x14ac:dyDescent="0.25">
      <c r="A1321">
        <v>6746025</v>
      </c>
      <c r="B1321">
        <v>336774</v>
      </c>
      <c r="C1321">
        <v>14084309</v>
      </c>
    </row>
    <row r="1322" spans="1:3" x14ac:dyDescent="0.25">
      <c r="A1322">
        <v>6672136</v>
      </c>
      <c r="B1322">
        <v>336811</v>
      </c>
      <c r="C1322">
        <v>14017154</v>
      </c>
    </row>
    <row r="1323" spans="1:3" x14ac:dyDescent="0.25">
      <c r="A1323">
        <v>6742510</v>
      </c>
      <c r="B1323">
        <v>341177</v>
      </c>
      <c r="C1323">
        <v>14125231</v>
      </c>
    </row>
    <row r="1324" spans="1:3" x14ac:dyDescent="0.25">
      <c r="A1324">
        <v>6724380</v>
      </c>
      <c r="B1324">
        <v>335405</v>
      </c>
      <c r="C1324">
        <v>14085345</v>
      </c>
    </row>
    <row r="1325" spans="1:3" x14ac:dyDescent="0.25">
      <c r="A1325">
        <v>6774774</v>
      </c>
      <c r="B1325">
        <v>336441</v>
      </c>
      <c r="C1325">
        <v>13959841</v>
      </c>
    </row>
    <row r="1326" spans="1:3" x14ac:dyDescent="0.25">
      <c r="A1326">
        <v>7023266</v>
      </c>
      <c r="B1326">
        <v>343027</v>
      </c>
      <c r="C1326">
        <v>14050454</v>
      </c>
    </row>
    <row r="1327" spans="1:3" x14ac:dyDescent="0.25">
      <c r="A1327">
        <v>6778955</v>
      </c>
      <c r="B1327">
        <v>335220</v>
      </c>
      <c r="C1327">
        <v>13976602</v>
      </c>
    </row>
    <row r="1328" spans="1:3" x14ac:dyDescent="0.25">
      <c r="A1328">
        <v>6734518</v>
      </c>
      <c r="B1328">
        <v>341621</v>
      </c>
      <c r="C1328">
        <v>14019189</v>
      </c>
    </row>
    <row r="1329" spans="1:3" x14ac:dyDescent="0.25">
      <c r="A1329">
        <v>6763156</v>
      </c>
      <c r="B1329">
        <v>332741</v>
      </c>
      <c r="C1329">
        <v>13958361</v>
      </c>
    </row>
    <row r="1330" spans="1:3" x14ac:dyDescent="0.25">
      <c r="A1330">
        <v>6729967</v>
      </c>
      <c r="B1330">
        <v>341880</v>
      </c>
      <c r="C1330">
        <v>14007164</v>
      </c>
    </row>
    <row r="1331" spans="1:3" x14ac:dyDescent="0.25">
      <c r="A1331">
        <v>6770630</v>
      </c>
      <c r="B1331">
        <v>338439</v>
      </c>
      <c r="C1331">
        <v>13992438</v>
      </c>
    </row>
    <row r="1332" spans="1:3" x14ac:dyDescent="0.25">
      <c r="A1332">
        <v>6748615</v>
      </c>
      <c r="B1332">
        <v>341066</v>
      </c>
      <c r="C1332">
        <v>13969202</v>
      </c>
    </row>
    <row r="1333" spans="1:3" x14ac:dyDescent="0.25">
      <c r="A1333">
        <v>6787724</v>
      </c>
      <c r="B1333">
        <v>336182</v>
      </c>
      <c r="C1333">
        <v>14102402</v>
      </c>
    </row>
    <row r="1334" spans="1:3" x14ac:dyDescent="0.25">
      <c r="A1334">
        <v>6738107</v>
      </c>
      <c r="B1334">
        <v>336589</v>
      </c>
      <c r="C1334">
        <v>14037948</v>
      </c>
    </row>
    <row r="1335" spans="1:3" x14ac:dyDescent="0.25">
      <c r="A1335">
        <v>6786392</v>
      </c>
      <c r="B1335">
        <v>335220</v>
      </c>
      <c r="C1335">
        <v>14324217</v>
      </c>
    </row>
    <row r="1336" spans="1:3" x14ac:dyDescent="0.25">
      <c r="A1336">
        <v>6646162</v>
      </c>
      <c r="B1336">
        <v>337514</v>
      </c>
      <c r="C1336">
        <v>14044016</v>
      </c>
    </row>
    <row r="1337" spans="1:3" x14ac:dyDescent="0.25">
      <c r="A1337">
        <v>6757347</v>
      </c>
      <c r="B1337">
        <v>339253</v>
      </c>
      <c r="C1337">
        <v>13960433</v>
      </c>
    </row>
    <row r="1338" spans="1:3" x14ac:dyDescent="0.25">
      <c r="A1338">
        <v>6849588</v>
      </c>
      <c r="B1338">
        <v>339808</v>
      </c>
      <c r="C1338">
        <v>14055967</v>
      </c>
    </row>
    <row r="1339" spans="1:3" x14ac:dyDescent="0.25">
      <c r="A1339">
        <v>6776217</v>
      </c>
      <c r="B1339">
        <v>340141</v>
      </c>
      <c r="C1339">
        <v>13983595</v>
      </c>
    </row>
    <row r="1340" spans="1:3" x14ac:dyDescent="0.25">
      <c r="A1340">
        <v>6877745</v>
      </c>
      <c r="B1340">
        <v>341954</v>
      </c>
      <c r="C1340">
        <v>14006572</v>
      </c>
    </row>
    <row r="1341" spans="1:3" x14ac:dyDescent="0.25">
      <c r="A1341">
        <v>6710579</v>
      </c>
      <c r="B1341">
        <v>340326</v>
      </c>
      <c r="C1341">
        <v>13981264</v>
      </c>
    </row>
    <row r="1342" spans="1:3" x14ac:dyDescent="0.25">
      <c r="A1342">
        <v>6733260</v>
      </c>
      <c r="B1342">
        <v>338550</v>
      </c>
      <c r="C1342">
        <v>14001762</v>
      </c>
    </row>
    <row r="1343" spans="1:3" x14ac:dyDescent="0.25">
      <c r="A1343">
        <v>6794384</v>
      </c>
      <c r="B1343">
        <v>336663</v>
      </c>
      <c r="C1343">
        <v>13976713</v>
      </c>
    </row>
    <row r="1344" spans="1:3" x14ac:dyDescent="0.25">
      <c r="A1344">
        <v>6764784</v>
      </c>
      <c r="B1344">
        <v>335812</v>
      </c>
      <c r="C1344">
        <v>13990736</v>
      </c>
    </row>
    <row r="1345" spans="1:3" x14ac:dyDescent="0.25">
      <c r="A1345">
        <v>6782396</v>
      </c>
      <c r="B1345">
        <v>339401</v>
      </c>
      <c r="C1345">
        <v>14087639</v>
      </c>
    </row>
    <row r="1346" spans="1:3" x14ac:dyDescent="0.25">
      <c r="A1346">
        <v>6728524</v>
      </c>
      <c r="B1346">
        <v>337662</v>
      </c>
      <c r="C1346">
        <v>14011530</v>
      </c>
    </row>
    <row r="1347" spans="1:3" x14ac:dyDescent="0.25">
      <c r="A1347">
        <v>6735665</v>
      </c>
      <c r="B1347">
        <v>338957</v>
      </c>
      <c r="C1347">
        <v>14113243</v>
      </c>
    </row>
    <row r="1348" spans="1:3" x14ac:dyDescent="0.25">
      <c r="A1348">
        <v>6741400</v>
      </c>
      <c r="B1348">
        <v>336515</v>
      </c>
      <c r="C1348">
        <v>13996804</v>
      </c>
    </row>
    <row r="1349" spans="1:3" x14ac:dyDescent="0.25">
      <c r="A1349">
        <v>6791942</v>
      </c>
      <c r="B1349">
        <v>337588</v>
      </c>
      <c r="C1349">
        <v>13993992</v>
      </c>
    </row>
    <row r="1350" spans="1:3" x14ac:dyDescent="0.25">
      <c r="A1350">
        <v>7176705</v>
      </c>
      <c r="B1350">
        <v>345765</v>
      </c>
      <c r="C1350">
        <v>14187354</v>
      </c>
    </row>
    <row r="1351" spans="1:3" x14ac:dyDescent="0.25">
      <c r="A1351">
        <v>6675947</v>
      </c>
      <c r="B1351">
        <v>338291</v>
      </c>
      <c r="C1351">
        <v>13937937</v>
      </c>
    </row>
    <row r="1352" spans="1:3" x14ac:dyDescent="0.25">
      <c r="A1352">
        <v>6890177</v>
      </c>
      <c r="B1352">
        <v>344655</v>
      </c>
      <c r="C1352">
        <v>14043350</v>
      </c>
    </row>
    <row r="1353" spans="1:3" x14ac:dyDescent="0.25">
      <c r="A1353">
        <v>6806631</v>
      </c>
      <c r="B1353">
        <v>336219</v>
      </c>
      <c r="C1353">
        <v>13996286</v>
      </c>
    </row>
    <row r="1354" spans="1:3" x14ac:dyDescent="0.25">
      <c r="A1354">
        <v>6735184</v>
      </c>
      <c r="B1354">
        <v>336811</v>
      </c>
      <c r="C1354">
        <v>13942932</v>
      </c>
    </row>
    <row r="1355" spans="1:3" x14ac:dyDescent="0.25">
      <c r="A1355">
        <v>6779769</v>
      </c>
      <c r="B1355">
        <v>334036</v>
      </c>
      <c r="C1355">
        <v>13997322</v>
      </c>
    </row>
    <row r="1356" spans="1:3" x14ac:dyDescent="0.25">
      <c r="A1356">
        <v>6738329</v>
      </c>
      <c r="B1356">
        <v>336700</v>
      </c>
      <c r="C1356">
        <v>13984150</v>
      </c>
    </row>
    <row r="1357" spans="1:3" x14ac:dyDescent="0.25">
      <c r="A1357">
        <v>6779732</v>
      </c>
      <c r="B1357">
        <v>344433</v>
      </c>
      <c r="C1357">
        <v>14076317</v>
      </c>
    </row>
    <row r="1358" spans="1:3" x14ac:dyDescent="0.25">
      <c r="A1358">
        <v>6626182</v>
      </c>
      <c r="B1358">
        <v>338957</v>
      </c>
      <c r="C1358">
        <v>13952848</v>
      </c>
    </row>
    <row r="1359" spans="1:3" x14ac:dyDescent="0.25">
      <c r="A1359">
        <v>6792275</v>
      </c>
      <c r="B1359">
        <v>335553</v>
      </c>
      <c r="C1359">
        <v>14105029</v>
      </c>
    </row>
    <row r="1360" spans="1:3" x14ac:dyDescent="0.25">
      <c r="A1360">
        <v>6723825</v>
      </c>
      <c r="B1360">
        <v>340030</v>
      </c>
      <c r="C1360">
        <v>14136775</v>
      </c>
    </row>
    <row r="1361" spans="1:3" x14ac:dyDescent="0.25">
      <c r="A1361">
        <v>6771333</v>
      </c>
      <c r="B1361">
        <v>334221</v>
      </c>
      <c r="C1361">
        <v>13958472</v>
      </c>
    </row>
    <row r="1362" spans="1:3" x14ac:dyDescent="0.25">
      <c r="A1362">
        <v>6798491</v>
      </c>
      <c r="B1362">
        <v>333111</v>
      </c>
      <c r="C1362">
        <v>14186910</v>
      </c>
    </row>
    <row r="1363" spans="1:3" x14ac:dyDescent="0.25">
      <c r="A1363">
        <v>6735036</v>
      </c>
      <c r="B1363">
        <v>334554</v>
      </c>
      <c r="C1363">
        <v>13965909</v>
      </c>
    </row>
    <row r="1364" spans="1:3" x14ac:dyDescent="0.25">
      <c r="A1364">
        <v>6915374</v>
      </c>
      <c r="B1364">
        <v>338883</v>
      </c>
      <c r="C1364">
        <v>14059223</v>
      </c>
    </row>
    <row r="1365" spans="1:3" x14ac:dyDescent="0.25">
      <c r="A1365">
        <v>6712614</v>
      </c>
      <c r="B1365">
        <v>336293</v>
      </c>
      <c r="C1365">
        <v>13967315</v>
      </c>
    </row>
    <row r="1366" spans="1:3" x14ac:dyDescent="0.25">
      <c r="A1366">
        <v>6741770</v>
      </c>
      <c r="B1366">
        <v>339919</v>
      </c>
      <c r="C1366">
        <v>14021483</v>
      </c>
    </row>
    <row r="1367" spans="1:3" x14ac:dyDescent="0.25">
      <c r="A1367">
        <v>6796826</v>
      </c>
      <c r="B1367">
        <v>337255</v>
      </c>
      <c r="C1367">
        <v>13954624</v>
      </c>
    </row>
    <row r="1368" spans="1:3" x14ac:dyDescent="0.25">
      <c r="A1368">
        <v>6768484</v>
      </c>
      <c r="B1368">
        <v>339401</v>
      </c>
      <c r="C1368">
        <v>14014305</v>
      </c>
    </row>
    <row r="1369" spans="1:3" x14ac:dyDescent="0.25">
      <c r="A1369">
        <v>6795568</v>
      </c>
      <c r="B1369">
        <v>338698</v>
      </c>
      <c r="C1369">
        <v>13992179</v>
      </c>
    </row>
    <row r="1370" spans="1:3" x14ac:dyDescent="0.25">
      <c r="A1370">
        <v>6747098</v>
      </c>
      <c r="B1370">
        <v>339438</v>
      </c>
      <c r="C1370">
        <v>13957251</v>
      </c>
    </row>
    <row r="1371" spans="1:3" x14ac:dyDescent="0.25">
      <c r="A1371">
        <v>6777586</v>
      </c>
      <c r="B1371">
        <v>334998</v>
      </c>
      <c r="C1371">
        <v>14111874</v>
      </c>
    </row>
    <row r="1372" spans="1:3" x14ac:dyDescent="0.25">
      <c r="A1372">
        <v>6699442</v>
      </c>
      <c r="B1372">
        <v>338513</v>
      </c>
      <c r="C1372">
        <v>14073357</v>
      </c>
    </row>
    <row r="1373" spans="1:3" x14ac:dyDescent="0.25">
      <c r="A1373">
        <v>6769446</v>
      </c>
      <c r="B1373">
        <v>341621</v>
      </c>
      <c r="C1373">
        <v>13987295</v>
      </c>
    </row>
    <row r="1374" spans="1:3" x14ac:dyDescent="0.25">
      <c r="A1374">
        <v>6790388</v>
      </c>
      <c r="B1374">
        <v>338772</v>
      </c>
      <c r="C1374">
        <v>15497006</v>
      </c>
    </row>
    <row r="1375" spans="1:3" x14ac:dyDescent="0.25">
      <c r="A1375">
        <v>6794273</v>
      </c>
      <c r="B1375">
        <v>337514</v>
      </c>
      <c r="C1375">
        <v>13950406</v>
      </c>
    </row>
    <row r="1376" spans="1:3" x14ac:dyDescent="0.25">
      <c r="A1376">
        <v>6856877</v>
      </c>
      <c r="B1376">
        <v>338661</v>
      </c>
      <c r="C1376">
        <v>13984779</v>
      </c>
    </row>
    <row r="1377" spans="1:3" x14ac:dyDescent="0.25">
      <c r="A1377">
        <v>6779399</v>
      </c>
      <c r="B1377">
        <v>342546</v>
      </c>
      <c r="C1377">
        <v>13952404</v>
      </c>
    </row>
    <row r="1378" spans="1:3" x14ac:dyDescent="0.25">
      <c r="A1378">
        <v>6702661</v>
      </c>
      <c r="B1378">
        <v>340437</v>
      </c>
      <c r="C1378">
        <v>14061776</v>
      </c>
    </row>
    <row r="1379" spans="1:3" x14ac:dyDescent="0.25">
      <c r="A1379">
        <v>6693041</v>
      </c>
      <c r="B1379">
        <v>337699</v>
      </c>
      <c r="C1379">
        <v>13970719</v>
      </c>
    </row>
    <row r="1380" spans="1:3" x14ac:dyDescent="0.25">
      <c r="A1380">
        <v>6628439</v>
      </c>
      <c r="B1380">
        <v>345765</v>
      </c>
      <c r="C1380">
        <v>13978415</v>
      </c>
    </row>
    <row r="1381" spans="1:3" x14ac:dyDescent="0.25">
      <c r="A1381">
        <v>6775995</v>
      </c>
      <c r="B1381">
        <v>337995</v>
      </c>
      <c r="C1381">
        <v>14000393</v>
      </c>
    </row>
    <row r="1382" spans="1:3" x14ac:dyDescent="0.25">
      <c r="A1382">
        <v>6575529</v>
      </c>
      <c r="B1382">
        <v>334221</v>
      </c>
      <c r="C1382">
        <v>14006794</v>
      </c>
    </row>
    <row r="1383" spans="1:3" x14ac:dyDescent="0.25">
      <c r="A1383">
        <v>6781397</v>
      </c>
      <c r="B1383">
        <v>337736</v>
      </c>
      <c r="C1383">
        <v>13986851</v>
      </c>
    </row>
    <row r="1384" spans="1:3" x14ac:dyDescent="0.25">
      <c r="A1384">
        <v>6783358</v>
      </c>
      <c r="B1384">
        <v>337551</v>
      </c>
      <c r="C1384">
        <v>14119237</v>
      </c>
    </row>
    <row r="1385" spans="1:3" x14ac:dyDescent="0.25">
      <c r="A1385">
        <v>6756829</v>
      </c>
      <c r="B1385">
        <v>337144</v>
      </c>
      <c r="C1385">
        <v>13959656</v>
      </c>
    </row>
    <row r="1386" spans="1:3" x14ac:dyDescent="0.25">
      <c r="A1386">
        <v>6785467</v>
      </c>
      <c r="B1386">
        <v>334887</v>
      </c>
      <c r="C1386">
        <v>14221209</v>
      </c>
    </row>
    <row r="1387" spans="1:3" x14ac:dyDescent="0.25">
      <c r="A1387">
        <v>6688897</v>
      </c>
      <c r="B1387">
        <v>341029</v>
      </c>
      <c r="C1387">
        <v>13970645</v>
      </c>
    </row>
    <row r="1388" spans="1:3" x14ac:dyDescent="0.25">
      <c r="A1388">
        <v>6895912</v>
      </c>
      <c r="B1388">
        <v>343730</v>
      </c>
      <c r="C1388">
        <v>14140993</v>
      </c>
    </row>
    <row r="1389" spans="1:3" x14ac:dyDescent="0.25">
      <c r="A1389">
        <v>6714538</v>
      </c>
      <c r="B1389">
        <v>339882</v>
      </c>
      <c r="C1389">
        <v>13970941</v>
      </c>
    </row>
    <row r="1390" spans="1:3" x14ac:dyDescent="0.25">
      <c r="A1390">
        <v>6757014</v>
      </c>
      <c r="B1390">
        <v>346135</v>
      </c>
      <c r="C1390">
        <v>14095964</v>
      </c>
    </row>
    <row r="1391" spans="1:3" x14ac:dyDescent="0.25">
      <c r="A1391">
        <v>6705214</v>
      </c>
      <c r="B1391">
        <v>341843</v>
      </c>
      <c r="C1391">
        <v>13963615</v>
      </c>
    </row>
    <row r="1392" spans="1:3" x14ac:dyDescent="0.25">
      <c r="A1392">
        <v>6669065</v>
      </c>
      <c r="B1392">
        <v>340844</v>
      </c>
      <c r="C1392">
        <v>13988960</v>
      </c>
    </row>
    <row r="1393" spans="1:3" x14ac:dyDescent="0.25">
      <c r="A1393">
        <v>6704215</v>
      </c>
      <c r="B1393">
        <v>337921</v>
      </c>
      <c r="C1393">
        <v>13922027</v>
      </c>
    </row>
    <row r="1394" spans="1:3" x14ac:dyDescent="0.25">
      <c r="A1394">
        <v>6615008</v>
      </c>
      <c r="B1394">
        <v>336034</v>
      </c>
      <c r="C1394">
        <v>14177697</v>
      </c>
    </row>
    <row r="1395" spans="1:3" x14ac:dyDescent="0.25">
      <c r="A1395">
        <v>6706287</v>
      </c>
      <c r="B1395">
        <v>335923</v>
      </c>
      <c r="C1395">
        <v>14002206</v>
      </c>
    </row>
    <row r="1396" spans="1:3" x14ac:dyDescent="0.25">
      <c r="A1396">
        <v>6720791</v>
      </c>
      <c r="B1396">
        <v>335960</v>
      </c>
      <c r="C1396">
        <v>14012270</v>
      </c>
    </row>
    <row r="1397" spans="1:3" x14ac:dyDescent="0.25">
      <c r="A1397">
        <v>6762860</v>
      </c>
      <c r="B1397">
        <v>339105</v>
      </c>
      <c r="C1397">
        <v>13930463</v>
      </c>
    </row>
    <row r="1398" spans="1:3" x14ac:dyDescent="0.25">
      <c r="A1398">
        <v>6950746</v>
      </c>
      <c r="B1398">
        <v>341399</v>
      </c>
      <c r="C1398">
        <v>14161750</v>
      </c>
    </row>
    <row r="1399" spans="1:3" x14ac:dyDescent="0.25">
      <c r="A1399">
        <v>6723714</v>
      </c>
      <c r="B1399">
        <v>333925</v>
      </c>
      <c r="C1399">
        <v>14005388</v>
      </c>
    </row>
    <row r="1400" spans="1:3" x14ac:dyDescent="0.25">
      <c r="A1400">
        <v>6916669</v>
      </c>
      <c r="B1400">
        <v>339993</v>
      </c>
      <c r="C1400">
        <v>14057706</v>
      </c>
    </row>
    <row r="1401" spans="1:3" x14ac:dyDescent="0.25">
      <c r="A1401">
        <v>6799712</v>
      </c>
      <c r="B1401">
        <v>334850</v>
      </c>
      <c r="C1401">
        <v>13938825</v>
      </c>
    </row>
    <row r="1402" spans="1:3" x14ac:dyDescent="0.25">
      <c r="A1402">
        <v>6818249</v>
      </c>
      <c r="B1402">
        <v>345506</v>
      </c>
      <c r="C1402">
        <v>14085160</v>
      </c>
    </row>
    <row r="1403" spans="1:3" x14ac:dyDescent="0.25">
      <c r="A1403">
        <v>6825464</v>
      </c>
      <c r="B1403">
        <v>335627</v>
      </c>
      <c r="C1403">
        <v>13969276</v>
      </c>
    </row>
    <row r="1404" spans="1:3" x14ac:dyDescent="0.25">
      <c r="A1404">
        <v>6799749</v>
      </c>
      <c r="B1404">
        <v>336959</v>
      </c>
      <c r="C1404">
        <v>14011937</v>
      </c>
    </row>
    <row r="1405" spans="1:3" x14ac:dyDescent="0.25">
      <c r="A1405">
        <v>6804559</v>
      </c>
      <c r="B1405">
        <v>336478</v>
      </c>
      <c r="C1405">
        <v>13920954</v>
      </c>
    </row>
    <row r="1406" spans="1:3" x14ac:dyDescent="0.25">
      <c r="A1406">
        <v>6811367</v>
      </c>
      <c r="B1406">
        <v>336848</v>
      </c>
      <c r="C1406">
        <v>14021002</v>
      </c>
    </row>
    <row r="1407" spans="1:3" x14ac:dyDescent="0.25">
      <c r="A1407">
        <v>6791165</v>
      </c>
      <c r="B1407">
        <v>333370</v>
      </c>
      <c r="C1407">
        <v>13925949</v>
      </c>
    </row>
    <row r="1408" spans="1:3" x14ac:dyDescent="0.25">
      <c r="A1408">
        <v>6763489</v>
      </c>
      <c r="B1408">
        <v>339734</v>
      </c>
      <c r="C1408">
        <v>14163785</v>
      </c>
    </row>
    <row r="1409" spans="1:3" x14ac:dyDescent="0.25">
      <c r="A1409">
        <v>6782692</v>
      </c>
      <c r="B1409">
        <v>334480</v>
      </c>
      <c r="C1409">
        <v>13895905</v>
      </c>
    </row>
    <row r="1410" spans="1:3" x14ac:dyDescent="0.25">
      <c r="A1410">
        <v>6779362</v>
      </c>
      <c r="B1410">
        <v>336182</v>
      </c>
      <c r="C1410">
        <v>14287772</v>
      </c>
    </row>
    <row r="1411" spans="1:3" x14ac:dyDescent="0.25">
      <c r="A1411">
        <v>6757643</v>
      </c>
      <c r="B1411">
        <v>336478</v>
      </c>
      <c r="C1411">
        <v>13962394</v>
      </c>
    </row>
    <row r="1412" spans="1:3" x14ac:dyDescent="0.25">
      <c r="A1412">
        <v>7032516</v>
      </c>
      <c r="B1412">
        <v>338143</v>
      </c>
      <c r="C1412">
        <v>14064884</v>
      </c>
    </row>
    <row r="1413" spans="1:3" x14ac:dyDescent="0.25">
      <c r="A1413">
        <v>6802561</v>
      </c>
      <c r="B1413">
        <v>330373</v>
      </c>
      <c r="C1413">
        <v>13948112</v>
      </c>
    </row>
    <row r="1414" spans="1:3" x14ac:dyDescent="0.25">
      <c r="A1414">
        <v>6928028</v>
      </c>
      <c r="B1414">
        <v>344322</v>
      </c>
      <c r="C1414">
        <v>14006535</v>
      </c>
    </row>
    <row r="1415" spans="1:3" x14ac:dyDescent="0.25">
      <c r="A1415">
        <v>6790092</v>
      </c>
      <c r="B1415">
        <v>336811</v>
      </c>
      <c r="C1415">
        <v>13953033</v>
      </c>
    </row>
    <row r="1416" spans="1:3" x14ac:dyDescent="0.25">
      <c r="A1416">
        <v>6750058</v>
      </c>
      <c r="B1416">
        <v>348947</v>
      </c>
      <c r="C1416">
        <v>14017080</v>
      </c>
    </row>
    <row r="1417" spans="1:3" x14ac:dyDescent="0.25">
      <c r="A1417">
        <v>6767966</v>
      </c>
      <c r="B1417">
        <v>336663</v>
      </c>
      <c r="C1417">
        <v>13975270</v>
      </c>
    </row>
    <row r="1418" spans="1:3" x14ac:dyDescent="0.25">
      <c r="A1418">
        <v>6716906</v>
      </c>
      <c r="B1418">
        <v>349946</v>
      </c>
      <c r="C1418">
        <v>13947594</v>
      </c>
    </row>
    <row r="1419" spans="1:3" x14ac:dyDescent="0.25">
      <c r="A1419">
        <v>6794865</v>
      </c>
      <c r="B1419">
        <v>339401</v>
      </c>
      <c r="C1419">
        <v>13918475</v>
      </c>
    </row>
    <row r="1420" spans="1:3" x14ac:dyDescent="0.25">
      <c r="A1420">
        <v>6799675</v>
      </c>
      <c r="B1420">
        <v>352092</v>
      </c>
      <c r="C1420">
        <v>13993548</v>
      </c>
    </row>
    <row r="1421" spans="1:3" x14ac:dyDescent="0.25">
      <c r="A1421">
        <v>6757828</v>
      </c>
      <c r="B1421">
        <v>337773</v>
      </c>
      <c r="C1421">
        <v>13961321</v>
      </c>
    </row>
    <row r="1422" spans="1:3" x14ac:dyDescent="0.25">
      <c r="A1422">
        <v>6798787</v>
      </c>
      <c r="B1422">
        <v>339216</v>
      </c>
      <c r="C1422">
        <v>14253658</v>
      </c>
    </row>
    <row r="1423" spans="1:3" x14ac:dyDescent="0.25">
      <c r="A1423">
        <v>6813550</v>
      </c>
      <c r="B1423">
        <v>338217</v>
      </c>
      <c r="C1423">
        <v>13975085</v>
      </c>
    </row>
    <row r="1424" spans="1:3" x14ac:dyDescent="0.25">
      <c r="A1424">
        <v>6953336</v>
      </c>
      <c r="B1424">
        <v>341214</v>
      </c>
      <c r="C1424">
        <v>14074430</v>
      </c>
    </row>
    <row r="1425" spans="1:3" x14ac:dyDescent="0.25">
      <c r="A1425">
        <v>6787798</v>
      </c>
      <c r="B1425">
        <v>356865</v>
      </c>
      <c r="C1425">
        <v>13947372</v>
      </c>
    </row>
    <row r="1426" spans="1:3" x14ac:dyDescent="0.25">
      <c r="A1426">
        <v>6916262</v>
      </c>
      <c r="B1426">
        <v>342472</v>
      </c>
      <c r="C1426">
        <v>13989774</v>
      </c>
    </row>
    <row r="1427" spans="1:3" x14ac:dyDescent="0.25">
      <c r="A1427">
        <v>6793681</v>
      </c>
      <c r="B1427">
        <v>337995</v>
      </c>
      <c r="C1427">
        <v>13939676</v>
      </c>
    </row>
    <row r="1428" spans="1:3" x14ac:dyDescent="0.25">
      <c r="A1428">
        <v>6796900</v>
      </c>
      <c r="B1428">
        <v>348022</v>
      </c>
      <c r="C1428">
        <v>14022186</v>
      </c>
    </row>
    <row r="1429" spans="1:3" x14ac:dyDescent="0.25">
      <c r="A1429">
        <v>6753758</v>
      </c>
      <c r="B1429">
        <v>332371</v>
      </c>
      <c r="C1429">
        <v>13927725</v>
      </c>
    </row>
    <row r="1430" spans="1:3" x14ac:dyDescent="0.25">
      <c r="A1430">
        <v>6795790</v>
      </c>
      <c r="B1430">
        <v>336367</v>
      </c>
      <c r="C1430">
        <v>13961284</v>
      </c>
    </row>
    <row r="1431" spans="1:3" x14ac:dyDescent="0.25">
      <c r="A1431">
        <v>6790573</v>
      </c>
      <c r="B1431">
        <v>333666</v>
      </c>
      <c r="C1431">
        <v>14129671</v>
      </c>
    </row>
    <row r="1432" spans="1:3" x14ac:dyDescent="0.25">
      <c r="A1432">
        <v>6750539</v>
      </c>
      <c r="B1432">
        <v>336663</v>
      </c>
      <c r="C1432">
        <v>14151797</v>
      </c>
    </row>
    <row r="1433" spans="1:3" x14ac:dyDescent="0.25">
      <c r="A1433">
        <v>6811885</v>
      </c>
      <c r="B1433">
        <v>336959</v>
      </c>
      <c r="C1433">
        <v>13974863</v>
      </c>
    </row>
    <row r="1434" spans="1:3" x14ac:dyDescent="0.25">
      <c r="A1434">
        <v>6784838</v>
      </c>
      <c r="B1434">
        <v>339364</v>
      </c>
      <c r="C1434">
        <v>14286181</v>
      </c>
    </row>
    <row r="1435" spans="1:3" x14ac:dyDescent="0.25">
      <c r="A1435">
        <v>6728709</v>
      </c>
      <c r="B1435">
        <v>331261</v>
      </c>
      <c r="C1435">
        <v>13917365</v>
      </c>
    </row>
    <row r="1436" spans="1:3" x14ac:dyDescent="0.25">
      <c r="A1436">
        <v>6782877</v>
      </c>
      <c r="B1436">
        <v>334776</v>
      </c>
      <c r="C1436">
        <v>14126748</v>
      </c>
    </row>
    <row r="1437" spans="1:3" x14ac:dyDescent="0.25">
      <c r="A1437">
        <v>6800637</v>
      </c>
      <c r="B1437">
        <v>333074</v>
      </c>
      <c r="C1437">
        <v>13933571</v>
      </c>
    </row>
    <row r="1438" spans="1:3" x14ac:dyDescent="0.25">
      <c r="A1438">
        <v>6806742</v>
      </c>
      <c r="B1438">
        <v>377104</v>
      </c>
      <c r="C1438">
        <v>14056929</v>
      </c>
    </row>
    <row r="1439" spans="1:3" x14ac:dyDescent="0.25">
      <c r="A1439">
        <v>6705695</v>
      </c>
      <c r="B1439">
        <v>338735</v>
      </c>
      <c r="C1439">
        <v>13931721</v>
      </c>
    </row>
    <row r="1440" spans="1:3" x14ac:dyDescent="0.25">
      <c r="A1440">
        <v>7173634</v>
      </c>
      <c r="B1440">
        <v>349613</v>
      </c>
      <c r="C1440">
        <v>14141548</v>
      </c>
    </row>
    <row r="1441" spans="1:3" x14ac:dyDescent="0.25">
      <c r="A1441">
        <v>6798454</v>
      </c>
      <c r="B1441">
        <v>336848</v>
      </c>
      <c r="C1441">
        <v>13938085</v>
      </c>
    </row>
    <row r="1442" spans="1:3" x14ac:dyDescent="0.25">
      <c r="A1442">
        <v>6795383</v>
      </c>
      <c r="B1442">
        <v>342953</v>
      </c>
      <c r="C1442">
        <v>13966686</v>
      </c>
    </row>
    <row r="1443" spans="1:3" x14ac:dyDescent="0.25">
      <c r="A1443">
        <v>6804041</v>
      </c>
      <c r="B1443">
        <v>337884</v>
      </c>
      <c r="C1443">
        <v>13933090</v>
      </c>
    </row>
    <row r="1444" spans="1:3" x14ac:dyDescent="0.25">
      <c r="A1444">
        <v>6660888</v>
      </c>
      <c r="B1444">
        <v>335146</v>
      </c>
      <c r="C1444">
        <v>13984742</v>
      </c>
    </row>
    <row r="1445" spans="1:3" x14ac:dyDescent="0.25">
      <c r="A1445">
        <v>6760233</v>
      </c>
      <c r="B1445">
        <v>340659</v>
      </c>
      <c r="C1445">
        <v>14004648</v>
      </c>
    </row>
    <row r="1446" spans="1:3" x14ac:dyDescent="0.25">
      <c r="A1446">
        <v>6802154</v>
      </c>
      <c r="B1446">
        <v>336922</v>
      </c>
      <c r="C1446">
        <v>14114871</v>
      </c>
    </row>
    <row r="1447" spans="1:3" x14ac:dyDescent="0.25">
      <c r="A1447">
        <v>6721975</v>
      </c>
      <c r="B1447">
        <v>335405</v>
      </c>
      <c r="C1447">
        <v>13910779</v>
      </c>
    </row>
    <row r="1448" spans="1:3" x14ac:dyDescent="0.25">
      <c r="A1448">
        <v>6772147</v>
      </c>
      <c r="B1448">
        <v>335886</v>
      </c>
      <c r="C1448">
        <v>14202524</v>
      </c>
    </row>
    <row r="1449" spans="1:3" x14ac:dyDescent="0.25">
      <c r="A1449">
        <v>6786207</v>
      </c>
      <c r="B1449">
        <v>340363</v>
      </c>
      <c r="C1449">
        <v>13970053</v>
      </c>
    </row>
    <row r="1450" spans="1:3" x14ac:dyDescent="0.25">
      <c r="A1450">
        <v>6807482</v>
      </c>
      <c r="B1450">
        <v>444185</v>
      </c>
      <c r="C1450">
        <v>14068658</v>
      </c>
    </row>
    <row r="1451" spans="1:3" x14ac:dyDescent="0.25">
      <c r="A1451">
        <v>6799305</v>
      </c>
      <c r="B1451">
        <v>335627</v>
      </c>
      <c r="C1451">
        <v>13964873</v>
      </c>
    </row>
    <row r="1452" spans="1:3" x14ac:dyDescent="0.25">
      <c r="A1452">
        <v>6950154</v>
      </c>
      <c r="B1452">
        <v>336515</v>
      </c>
      <c r="C1452">
        <v>14002021</v>
      </c>
    </row>
    <row r="1453" spans="1:3" x14ac:dyDescent="0.25">
      <c r="A1453">
        <v>6716684</v>
      </c>
      <c r="B1453">
        <v>336996</v>
      </c>
      <c r="C1453">
        <v>13905599</v>
      </c>
    </row>
    <row r="1454" spans="1:3" x14ac:dyDescent="0.25">
      <c r="A1454">
        <v>6699812</v>
      </c>
      <c r="B1454">
        <v>342065</v>
      </c>
      <c r="C1454">
        <v>14131817</v>
      </c>
    </row>
    <row r="1455" spans="1:3" x14ac:dyDescent="0.25">
      <c r="A1455">
        <v>6759197</v>
      </c>
      <c r="B1455">
        <v>335405</v>
      </c>
      <c r="C1455">
        <v>13979081</v>
      </c>
    </row>
    <row r="1456" spans="1:3" x14ac:dyDescent="0.25">
      <c r="A1456">
        <v>6796604</v>
      </c>
      <c r="B1456">
        <v>334110</v>
      </c>
      <c r="C1456">
        <v>13969979</v>
      </c>
    </row>
    <row r="1457" spans="1:3" x14ac:dyDescent="0.25">
      <c r="A1457">
        <v>6808074</v>
      </c>
      <c r="B1457">
        <v>333999</v>
      </c>
      <c r="C1457">
        <v>13919585</v>
      </c>
    </row>
    <row r="1458" spans="1:3" x14ac:dyDescent="0.25">
      <c r="A1458">
        <v>6817731</v>
      </c>
      <c r="B1458">
        <v>340067</v>
      </c>
      <c r="C1458">
        <v>14219951</v>
      </c>
    </row>
    <row r="1459" spans="1:3" x14ac:dyDescent="0.25">
      <c r="A1459">
        <v>6769668</v>
      </c>
      <c r="B1459">
        <v>338772</v>
      </c>
      <c r="C1459">
        <v>13948371</v>
      </c>
    </row>
    <row r="1460" spans="1:3" x14ac:dyDescent="0.25">
      <c r="A1460">
        <v>6791239</v>
      </c>
      <c r="B1460">
        <v>335479</v>
      </c>
      <c r="C1460">
        <v>14245222</v>
      </c>
    </row>
    <row r="1461" spans="1:3" x14ac:dyDescent="0.25">
      <c r="A1461">
        <v>6767189</v>
      </c>
      <c r="B1461">
        <v>335146</v>
      </c>
      <c r="C1461">
        <v>13950258</v>
      </c>
    </row>
    <row r="1462" spans="1:3" x14ac:dyDescent="0.25">
      <c r="A1462">
        <v>6968506</v>
      </c>
      <c r="B1462">
        <v>326747</v>
      </c>
      <c r="C1462">
        <v>14181323</v>
      </c>
    </row>
    <row r="1463" spans="1:3" x14ac:dyDescent="0.25">
      <c r="A1463">
        <v>6696112</v>
      </c>
      <c r="B1463">
        <v>331927</v>
      </c>
      <c r="C1463">
        <v>13958731</v>
      </c>
    </row>
    <row r="1464" spans="1:3" x14ac:dyDescent="0.25">
      <c r="A1464">
        <v>6928028</v>
      </c>
      <c r="B1464">
        <v>332445</v>
      </c>
      <c r="C1464">
        <v>14037282</v>
      </c>
    </row>
    <row r="1465" spans="1:3" x14ac:dyDescent="0.25">
      <c r="A1465">
        <v>6720902</v>
      </c>
      <c r="B1465">
        <v>334110</v>
      </c>
      <c r="C1465">
        <v>13924099</v>
      </c>
    </row>
    <row r="1466" spans="1:3" x14ac:dyDescent="0.25">
      <c r="A1466">
        <v>6638281</v>
      </c>
      <c r="B1466">
        <v>339401</v>
      </c>
      <c r="C1466">
        <v>13976750</v>
      </c>
    </row>
    <row r="1467" spans="1:3" x14ac:dyDescent="0.25">
      <c r="A1467">
        <v>6804374</v>
      </c>
      <c r="B1467">
        <v>334221</v>
      </c>
      <c r="C1467">
        <v>13962690</v>
      </c>
    </row>
    <row r="1468" spans="1:3" x14ac:dyDescent="0.25">
      <c r="A1468">
        <v>6803856</v>
      </c>
      <c r="B1468">
        <v>340104</v>
      </c>
      <c r="C1468">
        <v>14174552</v>
      </c>
    </row>
    <row r="1469" spans="1:3" x14ac:dyDescent="0.25">
      <c r="A1469">
        <v>6792756</v>
      </c>
      <c r="B1469">
        <v>338365</v>
      </c>
      <c r="C1469">
        <v>13943894</v>
      </c>
    </row>
    <row r="1470" spans="1:3" x14ac:dyDescent="0.25">
      <c r="A1470">
        <v>6777586</v>
      </c>
      <c r="B1470">
        <v>332741</v>
      </c>
      <c r="C1470">
        <v>14439990</v>
      </c>
    </row>
    <row r="1471" spans="1:3" x14ac:dyDescent="0.25">
      <c r="A1471">
        <v>6788501</v>
      </c>
      <c r="B1471">
        <v>335738</v>
      </c>
      <c r="C1471">
        <v>13934274</v>
      </c>
    </row>
    <row r="1472" spans="1:3" x14ac:dyDescent="0.25">
      <c r="A1472">
        <v>6794791</v>
      </c>
      <c r="B1472">
        <v>334295</v>
      </c>
      <c r="C1472">
        <v>14320961</v>
      </c>
    </row>
    <row r="1473" spans="1:3" x14ac:dyDescent="0.25">
      <c r="A1473">
        <v>6795568</v>
      </c>
      <c r="B1473">
        <v>331002</v>
      </c>
      <c r="C1473">
        <v>13957436</v>
      </c>
    </row>
    <row r="1474" spans="1:3" x14ac:dyDescent="0.25">
      <c r="A1474">
        <v>6844667</v>
      </c>
      <c r="B1474">
        <v>364302</v>
      </c>
      <c r="C1474">
        <v>14098702</v>
      </c>
    </row>
    <row r="1475" spans="1:3" x14ac:dyDescent="0.25">
      <c r="A1475">
        <v>6754017</v>
      </c>
      <c r="B1475">
        <v>335516</v>
      </c>
      <c r="C1475">
        <v>13946336</v>
      </c>
    </row>
    <row r="1476" spans="1:3" x14ac:dyDescent="0.25">
      <c r="A1476">
        <v>6809110</v>
      </c>
      <c r="B1476">
        <v>339105</v>
      </c>
      <c r="C1476">
        <v>13971533</v>
      </c>
    </row>
    <row r="1477" spans="1:3" x14ac:dyDescent="0.25">
      <c r="A1477">
        <v>6799860</v>
      </c>
      <c r="B1477">
        <v>329559</v>
      </c>
      <c r="C1477">
        <v>13952330</v>
      </c>
    </row>
    <row r="1478" spans="1:3" x14ac:dyDescent="0.25">
      <c r="A1478">
        <v>6584520</v>
      </c>
      <c r="B1478">
        <v>328597</v>
      </c>
      <c r="C1478">
        <v>13939195</v>
      </c>
    </row>
    <row r="1479" spans="1:3" x14ac:dyDescent="0.25">
      <c r="A1479">
        <v>6798639</v>
      </c>
      <c r="B1479">
        <v>327339</v>
      </c>
      <c r="C1479">
        <v>13972495</v>
      </c>
    </row>
    <row r="1480" spans="1:3" x14ac:dyDescent="0.25">
      <c r="A1480">
        <v>6747135</v>
      </c>
      <c r="B1480">
        <v>330743</v>
      </c>
      <c r="C1480">
        <v>14015637</v>
      </c>
    </row>
    <row r="1481" spans="1:3" x14ac:dyDescent="0.25">
      <c r="A1481">
        <v>6782248</v>
      </c>
      <c r="B1481">
        <v>328486</v>
      </c>
      <c r="C1481">
        <v>13916218</v>
      </c>
    </row>
    <row r="1482" spans="1:3" x14ac:dyDescent="0.25">
      <c r="A1482">
        <v>6785652</v>
      </c>
      <c r="B1482">
        <v>330410</v>
      </c>
      <c r="C1482">
        <v>14269753</v>
      </c>
    </row>
    <row r="1483" spans="1:3" x14ac:dyDescent="0.25">
      <c r="A1483">
        <v>6690562</v>
      </c>
      <c r="B1483">
        <v>335146</v>
      </c>
      <c r="C1483">
        <v>13927762</v>
      </c>
    </row>
    <row r="1484" spans="1:3" x14ac:dyDescent="0.25">
      <c r="A1484">
        <v>6803819</v>
      </c>
      <c r="B1484">
        <v>330558</v>
      </c>
      <c r="C1484">
        <v>14187650</v>
      </c>
    </row>
    <row r="1485" spans="1:3" x14ac:dyDescent="0.25">
      <c r="A1485">
        <v>6723788</v>
      </c>
      <c r="B1485">
        <v>331298</v>
      </c>
      <c r="C1485">
        <v>13937160</v>
      </c>
    </row>
    <row r="1486" spans="1:3" x14ac:dyDescent="0.25">
      <c r="A1486">
        <v>6965731</v>
      </c>
      <c r="B1486">
        <v>334184</v>
      </c>
      <c r="C1486">
        <v>14062664</v>
      </c>
    </row>
    <row r="1487" spans="1:3" x14ac:dyDescent="0.25">
      <c r="A1487">
        <v>6815918</v>
      </c>
      <c r="B1487">
        <v>329707</v>
      </c>
      <c r="C1487">
        <v>13967500</v>
      </c>
    </row>
    <row r="1488" spans="1:3" x14ac:dyDescent="0.25">
      <c r="A1488">
        <v>6918297</v>
      </c>
      <c r="B1488">
        <v>338698</v>
      </c>
      <c r="C1488">
        <v>14000578</v>
      </c>
    </row>
    <row r="1489" spans="1:3" x14ac:dyDescent="0.25">
      <c r="A1489">
        <v>6778992</v>
      </c>
      <c r="B1489">
        <v>334554</v>
      </c>
      <c r="C1489">
        <v>13970497</v>
      </c>
    </row>
    <row r="1490" spans="1:3" x14ac:dyDescent="0.25">
      <c r="A1490">
        <v>6786281</v>
      </c>
      <c r="B1490">
        <v>341066</v>
      </c>
      <c r="C1490">
        <v>13937641</v>
      </c>
    </row>
    <row r="1491" spans="1:3" x14ac:dyDescent="0.25">
      <c r="A1491">
        <v>6805447</v>
      </c>
      <c r="B1491">
        <v>336700</v>
      </c>
      <c r="C1491">
        <v>13952293</v>
      </c>
    </row>
    <row r="1492" spans="1:3" x14ac:dyDescent="0.25">
      <c r="A1492">
        <v>6771555</v>
      </c>
      <c r="B1492">
        <v>338402</v>
      </c>
      <c r="C1492">
        <v>14094225</v>
      </c>
    </row>
    <row r="1493" spans="1:3" x14ac:dyDescent="0.25">
      <c r="A1493">
        <v>6799897</v>
      </c>
      <c r="B1493">
        <v>331742</v>
      </c>
      <c r="C1493">
        <v>13977083</v>
      </c>
    </row>
    <row r="1494" spans="1:3" x14ac:dyDescent="0.25">
      <c r="A1494">
        <v>6806113</v>
      </c>
      <c r="B1494">
        <v>333999</v>
      </c>
      <c r="C1494">
        <v>15062811</v>
      </c>
    </row>
    <row r="1495" spans="1:3" x14ac:dyDescent="0.25">
      <c r="A1495">
        <v>6777845</v>
      </c>
      <c r="B1495">
        <v>333962</v>
      </c>
      <c r="C1495">
        <v>13929649</v>
      </c>
    </row>
    <row r="1496" spans="1:3" x14ac:dyDescent="0.25">
      <c r="A1496">
        <v>6781989</v>
      </c>
      <c r="B1496">
        <v>333592</v>
      </c>
      <c r="C1496">
        <v>14179695</v>
      </c>
    </row>
    <row r="1497" spans="1:3" x14ac:dyDescent="0.25">
      <c r="A1497">
        <v>6790684</v>
      </c>
      <c r="B1497">
        <v>332815</v>
      </c>
      <c r="C1497">
        <v>13957214</v>
      </c>
    </row>
    <row r="1498" spans="1:3" x14ac:dyDescent="0.25">
      <c r="A1498">
        <v>6974759</v>
      </c>
      <c r="B1498">
        <v>337033</v>
      </c>
      <c r="C1498">
        <v>14057854</v>
      </c>
    </row>
    <row r="1499" spans="1:3" x14ac:dyDescent="0.25">
      <c r="A1499">
        <v>6788131</v>
      </c>
      <c r="B1499">
        <v>332001</v>
      </c>
      <c r="C1499">
        <v>13952626</v>
      </c>
    </row>
    <row r="1500" spans="1:3" x14ac:dyDescent="0.25">
      <c r="A1500">
        <v>6864425</v>
      </c>
      <c r="B1500">
        <v>329855</v>
      </c>
      <c r="C1500">
        <v>14004796</v>
      </c>
    </row>
    <row r="1501" spans="1:3" x14ac:dyDescent="0.25">
      <c r="A1501">
        <v>6767152</v>
      </c>
      <c r="B1501">
        <v>332408</v>
      </c>
      <c r="C1501">
        <v>13928613</v>
      </c>
    </row>
    <row r="1502" spans="1:3" x14ac:dyDescent="0.25">
      <c r="A1502">
        <v>6743250</v>
      </c>
      <c r="B1502">
        <v>336996</v>
      </c>
      <c r="C1502">
        <v>13975677</v>
      </c>
    </row>
    <row r="1503" spans="1:3" x14ac:dyDescent="0.25">
      <c r="A1503">
        <v>6772924</v>
      </c>
      <c r="B1503">
        <v>329337</v>
      </c>
      <c r="C1503">
        <v>13893352</v>
      </c>
    </row>
    <row r="1504" spans="1:3" x14ac:dyDescent="0.25">
      <c r="A1504">
        <v>6814364</v>
      </c>
      <c r="B1504">
        <v>332001</v>
      </c>
      <c r="C1504">
        <v>13991735</v>
      </c>
    </row>
    <row r="1505" spans="1:3" x14ac:dyDescent="0.25">
      <c r="A1505">
        <v>6807408</v>
      </c>
      <c r="B1505">
        <v>331927</v>
      </c>
      <c r="C1505">
        <v>13965576</v>
      </c>
    </row>
    <row r="1506" spans="1:3" x14ac:dyDescent="0.25">
      <c r="A1506">
        <v>6786207</v>
      </c>
      <c r="B1506">
        <v>330706</v>
      </c>
      <c r="C1506">
        <v>14209184</v>
      </c>
    </row>
    <row r="1507" spans="1:3" x14ac:dyDescent="0.25">
      <c r="A1507">
        <v>6775699</v>
      </c>
      <c r="B1507">
        <v>335738</v>
      </c>
      <c r="C1507">
        <v>14010568</v>
      </c>
    </row>
    <row r="1508" spans="1:3" x14ac:dyDescent="0.25">
      <c r="A1508">
        <v>6823244</v>
      </c>
      <c r="B1508">
        <v>344026</v>
      </c>
      <c r="C1508">
        <v>14250957</v>
      </c>
    </row>
    <row r="1509" spans="1:3" x14ac:dyDescent="0.25">
      <c r="A1509">
        <v>6794902</v>
      </c>
      <c r="B1509">
        <v>344766</v>
      </c>
      <c r="C1509">
        <v>13953588</v>
      </c>
    </row>
    <row r="1510" spans="1:3" x14ac:dyDescent="0.25">
      <c r="A1510">
        <v>6807593</v>
      </c>
      <c r="B1510">
        <v>331113</v>
      </c>
      <c r="C1510">
        <v>14305088</v>
      </c>
    </row>
    <row r="1511" spans="1:3" x14ac:dyDescent="0.25">
      <c r="A1511">
        <v>6807445</v>
      </c>
      <c r="B1511">
        <v>333666</v>
      </c>
      <c r="C1511">
        <v>13929131</v>
      </c>
    </row>
    <row r="1512" spans="1:3" x14ac:dyDescent="0.25">
      <c r="A1512">
        <v>6967396</v>
      </c>
      <c r="B1512">
        <v>336219</v>
      </c>
      <c r="C1512">
        <v>14144360</v>
      </c>
    </row>
    <row r="1513" spans="1:3" x14ac:dyDescent="0.25">
      <c r="A1513">
        <v>6713946</v>
      </c>
      <c r="B1513">
        <v>329041</v>
      </c>
      <c r="C1513">
        <v>13981560</v>
      </c>
    </row>
    <row r="1514" spans="1:3" x14ac:dyDescent="0.25">
      <c r="A1514">
        <v>6897910</v>
      </c>
      <c r="B1514">
        <v>342028</v>
      </c>
      <c r="C1514">
        <v>14102772</v>
      </c>
    </row>
    <row r="1515" spans="1:3" x14ac:dyDescent="0.25">
      <c r="A1515">
        <v>6790536</v>
      </c>
      <c r="B1515">
        <v>342657</v>
      </c>
      <c r="C1515">
        <v>13951701</v>
      </c>
    </row>
    <row r="1516" spans="1:3" x14ac:dyDescent="0.25">
      <c r="A1516">
        <v>6736442</v>
      </c>
      <c r="B1516">
        <v>333629</v>
      </c>
      <c r="C1516">
        <v>13995287</v>
      </c>
    </row>
    <row r="1517" spans="1:3" x14ac:dyDescent="0.25">
      <c r="A1517">
        <v>6705695</v>
      </c>
      <c r="B1517">
        <v>329855</v>
      </c>
      <c r="C1517">
        <v>13992808</v>
      </c>
    </row>
    <row r="1518" spans="1:3" x14ac:dyDescent="0.25">
      <c r="A1518">
        <v>6781027</v>
      </c>
      <c r="B1518">
        <v>327635</v>
      </c>
      <c r="C1518">
        <v>14345196</v>
      </c>
    </row>
    <row r="1519" spans="1:3" x14ac:dyDescent="0.25">
      <c r="A1519">
        <v>6458572</v>
      </c>
      <c r="B1519">
        <v>328486</v>
      </c>
      <c r="C1519">
        <v>13932128</v>
      </c>
    </row>
    <row r="1520" spans="1:3" x14ac:dyDescent="0.25">
      <c r="A1520">
        <v>6781027</v>
      </c>
      <c r="B1520">
        <v>328597</v>
      </c>
      <c r="C1520">
        <v>14119496</v>
      </c>
    </row>
    <row r="1521" spans="1:3" x14ac:dyDescent="0.25">
      <c r="A1521">
        <v>6701773</v>
      </c>
      <c r="B1521">
        <v>327043</v>
      </c>
      <c r="C1521">
        <v>13955401</v>
      </c>
    </row>
    <row r="1522" spans="1:3" x14ac:dyDescent="0.25">
      <c r="A1522">
        <v>6801599</v>
      </c>
      <c r="B1522">
        <v>325045</v>
      </c>
      <c r="C1522">
        <v>14055560</v>
      </c>
    </row>
    <row r="1523" spans="1:3" x14ac:dyDescent="0.25">
      <c r="A1523">
        <v>6758494</v>
      </c>
      <c r="B1523">
        <v>331224</v>
      </c>
      <c r="C1523">
        <v>13954439</v>
      </c>
    </row>
    <row r="1524" spans="1:3" x14ac:dyDescent="0.25">
      <c r="A1524">
        <v>6932024</v>
      </c>
      <c r="B1524">
        <v>335886</v>
      </c>
      <c r="C1524">
        <v>14111985</v>
      </c>
    </row>
    <row r="1525" spans="1:3" x14ac:dyDescent="0.25">
      <c r="A1525">
        <v>6707952</v>
      </c>
      <c r="B1525">
        <v>328375</v>
      </c>
      <c r="C1525">
        <v>13948038</v>
      </c>
    </row>
    <row r="1526" spans="1:3" x14ac:dyDescent="0.25">
      <c r="A1526">
        <v>6920073</v>
      </c>
      <c r="B1526">
        <v>335109</v>
      </c>
      <c r="C1526">
        <v>14095076</v>
      </c>
    </row>
    <row r="1527" spans="1:3" x14ac:dyDescent="0.25">
      <c r="A1527">
        <v>6806002</v>
      </c>
      <c r="B1527">
        <v>326784</v>
      </c>
      <c r="C1527">
        <v>13945115</v>
      </c>
    </row>
    <row r="1528" spans="1:3" x14ac:dyDescent="0.25">
      <c r="A1528">
        <v>6802820</v>
      </c>
      <c r="B1528">
        <v>329078</v>
      </c>
      <c r="C1528">
        <v>13940083</v>
      </c>
    </row>
    <row r="1529" spans="1:3" x14ac:dyDescent="0.25">
      <c r="A1529">
        <v>6773923</v>
      </c>
      <c r="B1529">
        <v>327191</v>
      </c>
      <c r="C1529">
        <v>13955845</v>
      </c>
    </row>
    <row r="1530" spans="1:3" x14ac:dyDescent="0.25">
      <c r="A1530">
        <v>6796382</v>
      </c>
      <c r="B1530">
        <v>329263</v>
      </c>
      <c r="C1530">
        <v>14332838</v>
      </c>
    </row>
    <row r="1531" spans="1:3" x14ac:dyDescent="0.25">
      <c r="A1531">
        <v>6717350</v>
      </c>
      <c r="B1531">
        <v>326858</v>
      </c>
      <c r="C1531">
        <v>13993918</v>
      </c>
    </row>
    <row r="1532" spans="1:3" x14ac:dyDescent="0.25">
      <c r="A1532">
        <v>6774404</v>
      </c>
      <c r="B1532">
        <v>324231</v>
      </c>
      <c r="C1532">
        <v>14158753</v>
      </c>
    </row>
    <row r="1533" spans="1:3" x14ac:dyDescent="0.25">
      <c r="A1533">
        <v>6784912</v>
      </c>
      <c r="B1533">
        <v>323084</v>
      </c>
      <c r="C1533">
        <v>13975307</v>
      </c>
    </row>
    <row r="1534" spans="1:3" x14ac:dyDescent="0.25">
      <c r="A1534">
        <v>6802709</v>
      </c>
      <c r="B1534">
        <v>336256</v>
      </c>
      <c r="C1534">
        <v>14240782</v>
      </c>
    </row>
    <row r="1535" spans="1:3" x14ac:dyDescent="0.25">
      <c r="A1535">
        <v>6704104</v>
      </c>
      <c r="B1535">
        <v>336811</v>
      </c>
      <c r="C1535">
        <v>13971311</v>
      </c>
    </row>
    <row r="1536" spans="1:3" x14ac:dyDescent="0.25">
      <c r="A1536">
        <v>6957221</v>
      </c>
      <c r="B1536">
        <v>327709</v>
      </c>
      <c r="C1536">
        <v>14042055</v>
      </c>
    </row>
    <row r="1537" spans="1:3" x14ac:dyDescent="0.25">
      <c r="A1537">
        <v>6799675</v>
      </c>
      <c r="B1537">
        <v>326155</v>
      </c>
      <c r="C1537">
        <v>13968351</v>
      </c>
    </row>
    <row r="1538" spans="1:3" x14ac:dyDescent="0.25">
      <c r="A1538">
        <v>6798528</v>
      </c>
      <c r="B1538">
        <v>334554</v>
      </c>
      <c r="C1538">
        <v>14069657</v>
      </c>
    </row>
    <row r="1539" spans="1:3" x14ac:dyDescent="0.25">
      <c r="A1539">
        <v>6786873</v>
      </c>
      <c r="B1539">
        <v>326821</v>
      </c>
      <c r="C1539">
        <v>13974641</v>
      </c>
    </row>
    <row r="1540" spans="1:3" x14ac:dyDescent="0.25">
      <c r="A1540">
        <v>6789130</v>
      </c>
      <c r="B1540">
        <v>338365</v>
      </c>
      <c r="C1540">
        <v>14025664</v>
      </c>
    </row>
    <row r="1541" spans="1:3" x14ac:dyDescent="0.25">
      <c r="A1541">
        <v>6765524</v>
      </c>
      <c r="B1541">
        <v>336071</v>
      </c>
      <c r="C1541">
        <v>13938233</v>
      </c>
    </row>
    <row r="1542" spans="1:3" x14ac:dyDescent="0.25">
      <c r="A1542">
        <v>6775144</v>
      </c>
      <c r="B1542">
        <v>325896</v>
      </c>
      <c r="C1542">
        <v>14181360</v>
      </c>
    </row>
    <row r="1543" spans="1:3" x14ac:dyDescent="0.25">
      <c r="A1543">
        <v>6724084</v>
      </c>
      <c r="B1543">
        <v>324416</v>
      </c>
      <c r="C1543">
        <v>13931277</v>
      </c>
    </row>
    <row r="1544" spans="1:3" x14ac:dyDescent="0.25">
      <c r="A1544">
        <v>6780916</v>
      </c>
      <c r="B1544">
        <v>323824</v>
      </c>
      <c r="C1544">
        <v>14194125</v>
      </c>
    </row>
    <row r="1545" spans="1:3" x14ac:dyDescent="0.25">
      <c r="A1545">
        <v>6783025</v>
      </c>
      <c r="B1545">
        <v>326636</v>
      </c>
      <c r="C1545">
        <v>13929168</v>
      </c>
    </row>
    <row r="1546" spans="1:3" x14ac:dyDescent="0.25">
      <c r="A1546">
        <v>6797492</v>
      </c>
      <c r="B1546">
        <v>324231</v>
      </c>
      <c r="C1546">
        <v>14331136</v>
      </c>
    </row>
    <row r="1547" spans="1:3" x14ac:dyDescent="0.25">
      <c r="A1547">
        <v>6787724</v>
      </c>
      <c r="B1547">
        <v>327228</v>
      </c>
      <c r="C1547">
        <v>13969979</v>
      </c>
    </row>
    <row r="1548" spans="1:3" x14ac:dyDescent="0.25">
      <c r="A1548">
        <v>6911452</v>
      </c>
      <c r="B1548">
        <v>327191</v>
      </c>
      <c r="C1548">
        <v>14053118</v>
      </c>
    </row>
    <row r="1549" spans="1:3" x14ac:dyDescent="0.25">
      <c r="A1549">
        <v>6786281</v>
      </c>
      <c r="B1549">
        <v>328190</v>
      </c>
      <c r="C1549">
        <v>13934200</v>
      </c>
    </row>
    <row r="1550" spans="1:3" x14ac:dyDescent="0.25">
      <c r="A1550">
        <v>6977793</v>
      </c>
      <c r="B1550">
        <v>334258</v>
      </c>
      <c r="C1550">
        <v>14121272</v>
      </c>
    </row>
    <row r="1551" spans="1:3" x14ac:dyDescent="0.25">
      <c r="A1551">
        <v>6763341</v>
      </c>
      <c r="B1551">
        <v>324342</v>
      </c>
      <c r="C1551">
        <v>13935680</v>
      </c>
    </row>
    <row r="1552" spans="1:3" x14ac:dyDescent="0.25">
      <c r="A1552">
        <v>6767559</v>
      </c>
      <c r="B1552">
        <v>331372</v>
      </c>
      <c r="C1552">
        <v>14026145</v>
      </c>
    </row>
    <row r="1553" spans="1:3" x14ac:dyDescent="0.25">
      <c r="A1553">
        <v>6772776</v>
      </c>
      <c r="B1553">
        <v>326488</v>
      </c>
      <c r="C1553">
        <v>13942377</v>
      </c>
    </row>
    <row r="1554" spans="1:3" x14ac:dyDescent="0.25">
      <c r="A1554">
        <v>6772295</v>
      </c>
      <c r="B1554">
        <v>325082</v>
      </c>
      <c r="C1554">
        <v>14972494</v>
      </c>
    </row>
    <row r="1555" spans="1:3" x14ac:dyDescent="0.25">
      <c r="A1555">
        <v>6435928</v>
      </c>
      <c r="B1555">
        <v>347356</v>
      </c>
      <c r="C1555">
        <v>14391631</v>
      </c>
    </row>
    <row r="1556" spans="1:3" x14ac:dyDescent="0.25">
      <c r="A1556">
        <v>6915004</v>
      </c>
      <c r="B1556">
        <v>334295</v>
      </c>
      <c r="C1556">
        <v>14195753</v>
      </c>
    </row>
    <row r="1557" spans="1:3" x14ac:dyDescent="0.25">
      <c r="A1557">
        <v>6757865</v>
      </c>
      <c r="B1557">
        <v>341399</v>
      </c>
      <c r="C1557">
        <v>13949999</v>
      </c>
    </row>
    <row r="1558" spans="1:3" x14ac:dyDescent="0.25">
      <c r="A1558">
        <v>6787428</v>
      </c>
      <c r="B1558">
        <v>350686</v>
      </c>
      <c r="C1558">
        <v>14344086</v>
      </c>
    </row>
    <row r="1559" spans="1:3" x14ac:dyDescent="0.25">
      <c r="A1559">
        <v>6804855</v>
      </c>
      <c r="B1559">
        <v>352351</v>
      </c>
      <c r="C1559">
        <v>14032546</v>
      </c>
    </row>
    <row r="1560" spans="1:3" x14ac:dyDescent="0.25">
      <c r="A1560">
        <v>6913265</v>
      </c>
      <c r="B1560">
        <v>351019</v>
      </c>
      <c r="C1560">
        <v>14674163</v>
      </c>
    </row>
    <row r="1561" spans="1:3" x14ac:dyDescent="0.25">
      <c r="A1561">
        <v>6779029</v>
      </c>
      <c r="B1561">
        <v>328634</v>
      </c>
      <c r="C1561">
        <v>13932424</v>
      </c>
    </row>
    <row r="1562" spans="1:3" x14ac:dyDescent="0.25">
      <c r="A1562">
        <v>7104185</v>
      </c>
      <c r="B1562">
        <v>330003</v>
      </c>
      <c r="C1562">
        <v>14152722</v>
      </c>
    </row>
    <row r="1563" spans="1:3" x14ac:dyDescent="0.25">
      <c r="A1563">
        <v>6773997</v>
      </c>
      <c r="B1563">
        <v>328708</v>
      </c>
      <c r="C1563">
        <v>13968055</v>
      </c>
    </row>
    <row r="1564" spans="1:3" x14ac:dyDescent="0.25">
      <c r="A1564">
        <v>6862945</v>
      </c>
      <c r="B1564">
        <v>338291</v>
      </c>
      <c r="C1564">
        <v>14002872</v>
      </c>
    </row>
    <row r="1565" spans="1:3" x14ac:dyDescent="0.25">
      <c r="A1565">
        <v>6731114</v>
      </c>
      <c r="B1565">
        <v>331002</v>
      </c>
      <c r="C1565">
        <v>13956844</v>
      </c>
    </row>
    <row r="1566" spans="1:3" x14ac:dyDescent="0.25">
      <c r="A1566">
        <v>6764858</v>
      </c>
      <c r="B1566">
        <v>328375</v>
      </c>
      <c r="C1566">
        <v>14200489</v>
      </c>
    </row>
    <row r="1567" spans="1:3" x14ac:dyDescent="0.25">
      <c r="A1567">
        <v>6729190</v>
      </c>
      <c r="B1567">
        <v>326414</v>
      </c>
      <c r="C1567">
        <v>13973938</v>
      </c>
    </row>
    <row r="1568" spans="1:3" x14ac:dyDescent="0.25">
      <c r="A1568">
        <v>6789315</v>
      </c>
      <c r="B1568">
        <v>330817</v>
      </c>
      <c r="C1568">
        <v>14305495</v>
      </c>
    </row>
    <row r="1569" spans="1:3" x14ac:dyDescent="0.25">
      <c r="A1569">
        <v>6659001</v>
      </c>
      <c r="B1569">
        <v>334554</v>
      </c>
      <c r="C1569">
        <v>14020262</v>
      </c>
    </row>
    <row r="1570" spans="1:3" x14ac:dyDescent="0.25">
      <c r="A1570">
        <v>6798750</v>
      </c>
      <c r="B1570">
        <v>329115</v>
      </c>
      <c r="C1570">
        <v>14314190</v>
      </c>
    </row>
    <row r="1571" spans="1:3" x14ac:dyDescent="0.25">
      <c r="A1571">
        <v>6751020</v>
      </c>
      <c r="B1571">
        <v>327635</v>
      </c>
      <c r="C1571">
        <v>13947927</v>
      </c>
    </row>
    <row r="1572" spans="1:3" x14ac:dyDescent="0.25">
      <c r="A1572">
        <v>6788131</v>
      </c>
      <c r="B1572">
        <v>327931</v>
      </c>
      <c r="C1572">
        <v>14189389</v>
      </c>
    </row>
    <row r="1573" spans="1:3" x14ac:dyDescent="0.25">
      <c r="A1573">
        <v>6783099</v>
      </c>
      <c r="B1573">
        <v>330188</v>
      </c>
      <c r="C1573">
        <v>13943857</v>
      </c>
    </row>
    <row r="1574" spans="1:3" x14ac:dyDescent="0.25">
      <c r="A1574">
        <v>6987561</v>
      </c>
      <c r="B1574">
        <v>336404</v>
      </c>
      <c r="C1574">
        <v>14138625</v>
      </c>
    </row>
    <row r="1575" spans="1:3" x14ac:dyDescent="0.25">
      <c r="A1575">
        <v>6803893</v>
      </c>
      <c r="B1575">
        <v>333888</v>
      </c>
      <c r="C1575">
        <v>14022704</v>
      </c>
    </row>
    <row r="1576" spans="1:3" x14ac:dyDescent="0.25">
      <c r="A1576">
        <v>6912562</v>
      </c>
      <c r="B1576">
        <v>335812</v>
      </c>
      <c r="C1576">
        <v>14029845</v>
      </c>
    </row>
    <row r="1577" spans="1:3" x14ac:dyDescent="0.25">
      <c r="A1577">
        <v>6739550</v>
      </c>
      <c r="B1577">
        <v>328116</v>
      </c>
      <c r="C1577">
        <v>13945966</v>
      </c>
    </row>
    <row r="1578" spans="1:3" x14ac:dyDescent="0.25">
      <c r="A1578">
        <v>6786318</v>
      </c>
      <c r="B1578">
        <v>330151</v>
      </c>
      <c r="C1578">
        <v>14016155</v>
      </c>
    </row>
    <row r="1579" spans="1:3" x14ac:dyDescent="0.25">
      <c r="A1579">
        <v>6339876</v>
      </c>
      <c r="B1579">
        <v>329263</v>
      </c>
      <c r="C1579">
        <v>13978674</v>
      </c>
    </row>
    <row r="1580" spans="1:3" x14ac:dyDescent="0.25">
      <c r="A1580">
        <v>6758605</v>
      </c>
      <c r="B1580">
        <v>327968</v>
      </c>
      <c r="C1580">
        <v>14237711</v>
      </c>
    </row>
    <row r="1581" spans="1:3" x14ac:dyDescent="0.25">
      <c r="A1581">
        <v>6727266</v>
      </c>
      <c r="B1581">
        <v>325896</v>
      </c>
      <c r="C1581">
        <v>13944042</v>
      </c>
    </row>
    <row r="1582" spans="1:3" x14ac:dyDescent="0.25">
      <c r="A1582">
        <v>6770926</v>
      </c>
      <c r="B1582">
        <v>327117</v>
      </c>
      <c r="C1582">
        <v>14235935</v>
      </c>
    </row>
    <row r="1583" spans="1:3" x14ac:dyDescent="0.25">
      <c r="A1583">
        <v>6777290</v>
      </c>
      <c r="B1583">
        <v>325008</v>
      </c>
      <c r="C1583">
        <v>13950369</v>
      </c>
    </row>
    <row r="1584" spans="1:3" x14ac:dyDescent="0.25">
      <c r="A1584">
        <v>6793237</v>
      </c>
      <c r="B1584">
        <v>325341</v>
      </c>
      <c r="C1584">
        <v>14325734</v>
      </c>
    </row>
    <row r="1585" spans="1:3" x14ac:dyDescent="0.25">
      <c r="A1585">
        <v>6779769</v>
      </c>
      <c r="B1585">
        <v>330336</v>
      </c>
      <c r="C1585">
        <v>13943450</v>
      </c>
    </row>
    <row r="1586" spans="1:3" x14ac:dyDescent="0.25">
      <c r="A1586">
        <v>6907049</v>
      </c>
      <c r="B1586">
        <v>330040</v>
      </c>
      <c r="C1586">
        <v>14134222</v>
      </c>
    </row>
    <row r="1587" spans="1:3" x14ac:dyDescent="0.25">
      <c r="A1587">
        <v>6762527</v>
      </c>
      <c r="B1587">
        <v>327598</v>
      </c>
      <c r="C1587">
        <v>13962801</v>
      </c>
    </row>
    <row r="1588" spans="1:3" x14ac:dyDescent="0.25">
      <c r="A1588">
        <v>6838747</v>
      </c>
      <c r="B1588">
        <v>324527</v>
      </c>
      <c r="C1588">
        <v>14068954</v>
      </c>
    </row>
    <row r="1589" spans="1:3" x14ac:dyDescent="0.25">
      <c r="A1589">
        <v>6738884</v>
      </c>
      <c r="B1589">
        <v>323158</v>
      </c>
      <c r="C1589">
        <v>13960026</v>
      </c>
    </row>
    <row r="1590" spans="1:3" x14ac:dyDescent="0.25">
      <c r="A1590">
        <v>6778437</v>
      </c>
      <c r="B1590">
        <v>324527</v>
      </c>
      <c r="C1590">
        <v>14388634</v>
      </c>
    </row>
    <row r="1591" spans="1:3" x14ac:dyDescent="0.25">
      <c r="A1591">
        <v>6550221</v>
      </c>
      <c r="B1591">
        <v>325637</v>
      </c>
      <c r="C1591">
        <v>13961543</v>
      </c>
    </row>
    <row r="1592" spans="1:3" x14ac:dyDescent="0.25">
      <c r="A1592">
        <v>6751242</v>
      </c>
      <c r="B1592">
        <v>332186</v>
      </c>
      <c r="C1592">
        <v>14215326</v>
      </c>
    </row>
    <row r="1593" spans="1:3" x14ac:dyDescent="0.25">
      <c r="A1593">
        <v>6657040</v>
      </c>
      <c r="B1593">
        <v>326118</v>
      </c>
      <c r="C1593">
        <v>13975270</v>
      </c>
    </row>
    <row r="1594" spans="1:3" x14ac:dyDescent="0.25">
      <c r="A1594">
        <v>6758975</v>
      </c>
      <c r="B1594">
        <v>327931</v>
      </c>
      <c r="C1594">
        <v>14152907</v>
      </c>
    </row>
    <row r="1595" spans="1:3" x14ac:dyDescent="0.25">
      <c r="A1595">
        <v>6784838</v>
      </c>
      <c r="B1595">
        <v>328449</v>
      </c>
      <c r="C1595">
        <v>13951405</v>
      </c>
    </row>
    <row r="1596" spans="1:3" x14ac:dyDescent="0.25">
      <c r="A1596">
        <v>6806150</v>
      </c>
      <c r="B1596">
        <v>330262</v>
      </c>
      <c r="C1596">
        <v>14179140</v>
      </c>
    </row>
    <row r="1597" spans="1:3" x14ac:dyDescent="0.25">
      <c r="A1597">
        <v>6686122</v>
      </c>
      <c r="B1597">
        <v>326821</v>
      </c>
      <c r="C1597">
        <v>13947520</v>
      </c>
    </row>
    <row r="1598" spans="1:3" x14ac:dyDescent="0.25">
      <c r="A1598">
        <v>6930988</v>
      </c>
      <c r="B1598">
        <v>329633</v>
      </c>
      <c r="C1598">
        <v>14128339</v>
      </c>
    </row>
    <row r="1599" spans="1:3" x14ac:dyDescent="0.25">
      <c r="A1599">
        <v>6761084</v>
      </c>
      <c r="B1599">
        <v>328412</v>
      </c>
      <c r="C1599">
        <v>13964392</v>
      </c>
    </row>
    <row r="1600" spans="1:3" x14ac:dyDescent="0.25">
      <c r="A1600">
        <v>7030037</v>
      </c>
      <c r="B1600">
        <v>336330</v>
      </c>
      <c r="C1600">
        <v>14116610</v>
      </c>
    </row>
    <row r="1601" spans="1:3" x14ac:dyDescent="0.25">
      <c r="A1601">
        <v>6786688</v>
      </c>
      <c r="B1601">
        <v>327524</v>
      </c>
      <c r="C1601">
        <v>14003649</v>
      </c>
    </row>
    <row r="1602" spans="1:3" x14ac:dyDescent="0.25">
      <c r="A1602">
        <v>6763304</v>
      </c>
      <c r="B1602">
        <v>323491</v>
      </c>
      <c r="C1602">
        <v>13944708</v>
      </c>
    </row>
    <row r="1603" spans="1:3" x14ac:dyDescent="0.25">
      <c r="A1603">
        <v>6698924</v>
      </c>
      <c r="B1603">
        <v>327117</v>
      </c>
      <c r="C1603">
        <v>13972791</v>
      </c>
    </row>
    <row r="1604" spans="1:3" x14ac:dyDescent="0.25">
      <c r="A1604">
        <v>6753943</v>
      </c>
      <c r="B1604">
        <v>325452</v>
      </c>
      <c r="C1604">
        <v>14188242</v>
      </c>
    </row>
    <row r="1605" spans="1:3" x14ac:dyDescent="0.25">
      <c r="A1605">
        <v>6697703</v>
      </c>
      <c r="B1605">
        <v>328523</v>
      </c>
      <c r="C1605">
        <v>13979525</v>
      </c>
    </row>
    <row r="1606" spans="1:3" x14ac:dyDescent="0.25">
      <c r="A1606">
        <v>6742806</v>
      </c>
      <c r="B1606">
        <v>324934</v>
      </c>
      <c r="C1606">
        <v>14237378</v>
      </c>
    </row>
    <row r="1607" spans="1:3" x14ac:dyDescent="0.25">
      <c r="A1607">
        <v>6727044</v>
      </c>
      <c r="B1607">
        <v>323972</v>
      </c>
      <c r="C1607">
        <v>13968314</v>
      </c>
    </row>
    <row r="1608" spans="1:3" x14ac:dyDescent="0.25">
      <c r="A1608">
        <v>6768373</v>
      </c>
      <c r="B1608">
        <v>327598</v>
      </c>
      <c r="C1608">
        <v>14267089</v>
      </c>
    </row>
    <row r="1609" spans="1:3" x14ac:dyDescent="0.25">
      <c r="A1609">
        <v>6776550</v>
      </c>
      <c r="B1609">
        <v>325600</v>
      </c>
      <c r="C1609">
        <v>13988886</v>
      </c>
    </row>
    <row r="1610" spans="1:3" x14ac:dyDescent="0.25">
      <c r="A1610">
        <v>6943346</v>
      </c>
      <c r="B1610">
        <v>320161</v>
      </c>
      <c r="C1610">
        <v>14174626</v>
      </c>
    </row>
    <row r="1611" spans="1:3" x14ac:dyDescent="0.25">
      <c r="A1611">
        <v>6791868</v>
      </c>
      <c r="B1611">
        <v>322788</v>
      </c>
      <c r="C1611">
        <v>13950443</v>
      </c>
    </row>
    <row r="1612" spans="1:3" x14ac:dyDescent="0.25">
      <c r="A1612">
        <v>6711319</v>
      </c>
      <c r="B1612">
        <v>330780</v>
      </c>
      <c r="C1612">
        <v>13993141</v>
      </c>
    </row>
    <row r="1613" spans="1:3" x14ac:dyDescent="0.25">
      <c r="A1613">
        <v>6749022</v>
      </c>
      <c r="B1613">
        <v>324009</v>
      </c>
      <c r="C1613">
        <v>13966575</v>
      </c>
    </row>
    <row r="1614" spans="1:3" x14ac:dyDescent="0.25">
      <c r="A1614">
        <v>6769002</v>
      </c>
      <c r="B1614">
        <v>322122</v>
      </c>
      <c r="C1614">
        <v>13964096</v>
      </c>
    </row>
    <row r="1615" spans="1:3" x14ac:dyDescent="0.25">
      <c r="A1615">
        <v>6315900</v>
      </c>
      <c r="B1615">
        <v>338957</v>
      </c>
      <c r="C1615">
        <v>14042869</v>
      </c>
    </row>
    <row r="1616" spans="1:3" x14ac:dyDescent="0.25">
      <c r="A1616">
        <v>6722456</v>
      </c>
      <c r="B1616">
        <v>336811</v>
      </c>
      <c r="C1616">
        <v>14164784</v>
      </c>
    </row>
    <row r="1617" spans="1:3" x14ac:dyDescent="0.25">
      <c r="A1617">
        <v>6690192</v>
      </c>
      <c r="B1617">
        <v>342583</v>
      </c>
      <c r="C1617">
        <v>13935162</v>
      </c>
    </row>
    <row r="1618" spans="1:3" x14ac:dyDescent="0.25">
      <c r="A1618">
        <v>6700848</v>
      </c>
      <c r="B1618">
        <v>343656</v>
      </c>
      <c r="C1618">
        <v>14181064</v>
      </c>
    </row>
    <row r="1619" spans="1:3" x14ac:dyDescent="0.25">
      <c r="A1619">
        <v>6773849</v>
      </c>
      <c r="B1619">
        <v>328597</v>
      </c>
      <c r="C1619">
        <v>14018782</v>
      </c>
    </row>
    <row r="1620" spans="1:3" x14ac:dyDescent="0.25">
      <c r="A1620">
        <v>6777623</v>
      </c>
      <c r="B1620">
        <v>338254</v>
      </c>
      <c r="C1620">
        <v>14152870</v>
      </c>
    </row>
    <row r="1621" spans="1:3" x14ac:dyDescent="0.25">
      <c r="A1621">
        <v>6786503</v>
      </c>
      <c r="B1621">
        <v>328967</v>
      </c>
      <c r="C1621">
        <v>13941933</v>
      </c>
    </row>
    <row r="1622" spans="1:3" x14ac:dyDescent="0.25">
      <c r="A1622">
        <v>6773331</v>
      </c>
      <c r="B1622">
        <v>327598</v>
      </c>
      <c r="C1622">
        <v>14272232</v>
      </c>
    </row>
    <row r="1623" spans="1:3" x14ac:dyDescent="0.25">
      <c r="A1623">
        <v>6723862</v>
      </c>
      <c r="B1623">
        <v>327635</v>
      </c>
      <c r="C1623">
        <v>13954735</v>
      </c>
    </row>
    <row r="1624" spans="1:3" x14ac:dyDescent="0.25">
      <c r="A1624">
        <v>6873749</v>
      </c>
      <c r="B1624">
        <v>331409</v>
      </c>
      <c r="C1624">
        <v>14045385</v>
      </c>
    </row>
    <row r="1625" spans="1:3" x14ac:dyDescent="0.25">
      <c r="A1625">
        <v>6721827</v>
      </c>
      <c r="B1625">
        <v>353202</v>
      </c>
      <c r="C1625">
        <v>13974456</v>
      </c>
    </row>
    <row r="1626" spans="1:3" x14ac:dyDescent="0.25">
      <c r="A1626">
        <v>6772517</v>
      </c>
      <c r="B1626">
        <v>326340</v>
      </c>
      <c r="C1626">
        <v>13942895</v>
      </c>
    </row>
    <row r="1627" spans="1:3" x14ac:dyDescent="0.25">
      <c r="A1627">
        <v>6783765</v>
      </c>
      <c r="B1627">
        <v>328523</v>
      </c>
      <c r="C1627">
        <v>13914331</v>
      </c>
    </row>
    <row r="1628" spans="1:3" x14ac:dyDescent="0.25">
      <c r="A1628">
        <v>6782988</v>
      </c>
      <c r="B1628">
        <v>327043</v>
      </c>
      <c r="C1628">
        <v>14116018</v>
      </c>
    </row>
    <row r="1629" spans="1:3" x14ac:dyDescent="0.25">
      <c r="A1629">
        <v>6789870</v>
      </c>
      <c r="B1629">
        <v>332334</v>
      </c>
      <c r="C1629">
        <v>13994695</v>
      </c>
    </row>
    <row r="1630" spans="1:3" x14ac:dyDescent="0.25">
      <c r="A1630">
        <v>6797603</v>
      </c>
      <c r="B1630">
        <v>346949</v>
      </c>
      <c r="C1630">
        <v>14593281</v>
      </c>
    </row>
    <row r="1631" spans="1:3" x14ac:dyDescent="0.25">
      <c r="A1631">
        <v>6618412</v>
      </c>
      <c r="B1631">
        <v>329226</v>
      </c>
      <c r="C1631">
        <v>13953958</v>
      </c>
    </row>
    <row r="1632" spans="1:3" x14ac:dyDescent="0.25">
      <c r="A1632">
        <v>6785578</v>
      </c>
      <c r="B1632">
        <v>341991</v>
      </c>
      <c r="C1632">
        <v>14233271</v>
      </c>
    </row>
    <row r="1633" spans="1:3" x14ac:dyDescent="0.25">
      <c r="A1633">
        <v>6785171</v>
      </c>
      <c r="B1633">
        <v>341288</v>
      </c>
      <c r="C1633">
        <v>14025368</v>
      </c>
    </row>
    <row r="1634" spans="1:3" x14ac:dyDescent="0.25">
      <c r="A1634">
        <v>6801155</v>
      </c>
      <c r="B1634">
        <v>329855</v>
      </c>
      <c r="C1634">
        <v>14461302</v>
      </c>
    </row>
    <row r="1635" spans="1:3" x14ac:dyDescent="0.25">
      <c r="A1635">
        <v>6790943</v>
      </c>
      <c r="B1635">
        <v>337218</v>
      </c>
      <c r="C1635">
        <v>14001466</v>
      </c>
    </row>
    <row r="1636" spans="1:3" x14ac:dyDescent="0.25">
      <c r="A1636">
        <v>6735924</v>
      </c>
      <c r="B1636">
        <v>327006</v>
      </c>
      <c r="C1636">
        <v>14191905</v>
      </c>
    </row>
    <row r="1637" spans="1:3" x14ac:dyDescent="0.25">
      <c r="A1637">
        <v>6758198</v>
      </c>
      <c r="B1637">
        <v>322085</v>
      </c>
      <c r="C1637">
        <v>13973198</v>
      </c>
    </row>
    <row r="1638" spans="1:3" x14ac:dyDescent="0.25">
      <c r="A1638">
        <v>6789426</v>
      </c>
      <c r="B1638">
        <v>323343</v>
      </c>
      <c r="C1638">
        <v>14293655</v>
      </c>
    </row>
    <row r="1639" spans="1:3" x14ac:dyDescent="0.25">
      <c r="A1639">
        <v>6684531</v>
      </c>
      <c r="B1639">
        <v>328597</v>
      </c>
      <c r="C1639">
        <v>13978045</v>
      </c>
    </row>
    <row r="1640" spans="1:3" x14ac:dyDescent="0.25">
      <c r="A1640">
        <v>6760381</v>
      </c>
      <c r="B1640">
        <v>324009</v>
      </c>
      <c r="C1640">
        <v>14241596</v>
      </c>
    </row>
    <row r="1641" spans="1:3" x14ac:dyDescent="0.25">
      <c r="A1641">
        <v>6753425</v>
      </c>
      <c r="B1641">
        <v>326229</v>
      </c>
      <c r="C1641">
        <v>13947187</v>
      </c>
    </row>
    <row r="1642" spans="1:3" x14ac:dyDescent="0.25">
      <c r="A1642">
        <v>6777401</v>
      </c>
      <c r="B1642">
        <v>326710</v>
      </c>
      <c r="C1642">
        <v>14214771</v>
      </c>
    </row>
    <row r="1643" spans="1:3" x14ac:dyDescent="0.25">
      <c r="A1643">
        <v>6772554</v>
      </c>
      <c r="B1643">
        <v>325304</v>
      </c>
      <c r="C1643">
        <v>13999801</v>
      </c>
    </row>
    <row r="1644" spans="1:3" x14ac:dyDescent="0.25">
      <c r="A1644">
        <v>6790055</v>
      </c>
      <c r="B1644">
        <v>326710</v>
      </c>
      <c r="C1644">
        <v>14146913</v>
      </c>
    </row>
    <row r="1645" spans="1:3" x14ac:dyDescent="0.25">
      <c r="A1645">
        <v>6768410</v>
      </c>
      <c r="B1645">
        <v>325896</v>
      </c>
      <c r="C1645">
        <v>13955993</v>
      </c>
    </row>
    <row r="1646" spans="1:3" x14ac:dyDescent="0.25">
      <c r="A1646">
        <v>6892767</v>
      </c>
      <c r="B1646">
        <v>347319</v>
      </c>
      <c r="C1646">
        <v>14237896</v>
      </c>
    </row>
    <row r="1647" spans="1:3" x14ac:dyDescent="0.25">
      <c r="A1647">
        <v>6808777</v>
      </c>
      <c r="B1647">
        <v>337995</v>
      </c>
      <c r="C1647">
        <v>13947187</v>
      </c>
    </row>
    <row r="1648" spans="1:3" x14ac:dyDescent="0.25">
      <c r="A1648">
        <v>6943457</v>
      </c>
      <c r="B1648">
        <v>341547</v>
      </c>
      <c r="C1648">
        <v>14060925</v>
      </c>
    </row>
    <row r="1649" spans="1:3" x14ac:dyDescent="0.25">
      <c r="A1649">
        <v>6789537</v>
      </c>
      <c r="B1649">
        <v>330299</v>
      </c>
      <c r="C1649">
        <v>13976047</v>
      </c>
    </row>
    <row r="1650" spans="1:3" x14ac:dyDescent="0.25">
      <c r="A1650">
        <v>6768632</v>
      </c>
      <c r="B1650">
        <v>327561</v>
      </c>
      <c r="C1650">
        <v>14082792</v>
      </c>
    </row>
    <row r="1651" spans="1:3" x14ac:dyDescent="0.25">
      <c r="A1651">
        <v>6803153</v>
      </c>
      <c r="B1651">
        <v>332926</v>
      </c>
      <c r="C1651">
        <v>13915034</v>
      </c>
    </row>
    <row r="1652" spans="1:3" x14ac:dyDescent="0.25">
      <c r="A1652">
        <v>6769483</v>
      </c>
      <c r="B1652">
        <v>341399</v>
      </c>
      <c r="C1652">
        <v>13948556</v>
      </c>
    </row>
    <row r="1653" spans="1:3" x14ac:dyDescent="0.25">
      <c r="A1653">
        <v>6673061</v>
      </c>
      <c r="B1653">
        <v>337477</v>
      </c>
      <c r="C1653">
        <v>13941378</v>
      </c>
    </row>
    <row r="1654" spans="1:3" x14ac:dyDescent="0.25">
      <c r="A1654">
        <v>6771185</v>
      </c>
      <c r="B1654">
        <v>337995</v>
      </c>
      <c r="C1654">
        <v>14226759</v>
      </c>
    </row>
    <row r="1655" spans="1:3" x14ac:dyDescent="0.25">
      <c r="A1655">
        <v>6785023</v>
      </c>
      <c r="B1655">
        <v>331261</v>
      </c>
      <c r="C1655">
        <v>14014712</v>
      </c>
    </row>
    <row r="1656" spans="1:3" x14ac:dyDescent="0.25">
      <c r="A1656">
        <v>6774034</v>
      </c>
      <c r="B1656">
        <v>340622</v>
      </c>
      <c r="C1656">
        <v>14239043</v>
      </c>
    </row>
    <row r="1657" spans="1:3" x14ac:dyDescent="0.25">
      <c r="A1657">
        <v>6774774</v>
      </c>
      <c r="B1657">
        <v>329041</v>
      </c>
      <c r="C1657">
        <v>13964688</v>
      </c>
    </row>
    <row r="1658" spans="1:3" x14ac:dyDescent="0.25">
      <c r="A1658">
        <v>6980901</v>
      </c>
      <c r="B1658">
        <v>333851</v>
      </c>
      <c r="C1658">
        <v>14212514</v>
      </c>
    </row>
    <row r="1659" spans="1:3" x14ac:dyDescent="0.25">
      <c r="A1659">
        <v>6713724</v>
      </c>
      <c r="B1659">
        <v>325193</v>
      </c>
      <c r="C1659">
        <v>13979895</v>
      </c>
    </row>
    <row r="1660" spans="1:3" x14ac:dyDescent="0.25">
      <c r="A1660">
        <v>6949340</v>
      </c>
      <c r="B1660">
        <v>328301</v>
      </c>
      <c r="C1660">
        <v>14046199</v>
      </c>
    </row>
    <row r="1661" spans="1:3" x14ac:dyDescent="0.25">
      <c r="A1661">
        <v>6787502</v>
      </c>
      <c r="B1661">
        <v>324120</v>
      </c>
      <c r="C1661">
        <v>13964984</v>
      </c>
    </row>
    <row r="1662" spans="1:3" x14ac:dyDescent="0.25">
      <c r="A1662">
        <v>6776846</v>
      </c>
      <c r="B1662">
        <v>330595</v>
      </c>
      <c r="C1662">
        <v>13940009</v>
      </c>
    </row>
    <row r="1663" spans="1:3" x14ac:dyDescent="0.25">
      <c r="A1663">
        <v>6599357</v>
      </c>
      <c r="B1663">
        <v>327006</v>
      </c>
      <c r="C1663">
        <v>13966464</v>
      </c>
    </row>
    <row r="1664" spans="1:3" x14ac:dyDescent="0.25">
      <c r="A1664">
        <v>6812921</v>
      </c>
      <c r="B1664">
        <v>327154</v>
      </c>
      <c r="C1664">
        <v>13960470</v>
      </c>
    </row>
    <row r="1665" spans="1:3" x14ac:dyDescent="0.25">
      <c r="A1665">
        <v>6731299</v>
      </c>
      <c r="B1665">
        <v>325304</v>
      </c>
      <c r="C1665">
        <v>13956030</v>
      </c>
    </row>
    <row r="1666" spans="1:3" x14ac:dyDescent="0.25">
      <c r="A1666">
        <v>6814993</v>
      </c>
      <c r="B1666">
        <v>328449</v>
      </c>
      <c r="C1666">
        <v>14159530</v>
      </c>
    </row>
    <row r="1667" spans="1:3" x14ac:dyDescent="0.25">
      <c r="A1667">
        <v>6694669</v>
      </c>
      <c r="B1667">
        <v>329300</v>
      </c>
      <c r="C1667">
        <v>13981449</v>
      </c>
    </row>
    <row r="1668" spans="1:3" x14ac:dyDescent="0.25">
      <c r="A1668">
        <v>6773590</v>
      </c>
      <c r="B1668">
        <v>331224</v>
      </c>
      <c r="C1668">
        <v>14297133</v>
      </c>
    </row>
    <row r="1669" spans="1:3" x14ac:dyDescent="0.25">
      <c r="A1669">
        <v>6778918</v>
      </c>
      <c r="B1669">
        <v>332297</v>
      </c>
      <c r="C1669">
        <v>13956992</v>
      </c>
    </row>
    <row r="1670" spans="1:3" x14ac:dyDescent="0.25">
      <c r="A1670">
        <v>6772591</v>
      </c>
      <c r="B1670">
        <v>329189</v>
      </c>
      <c r="C1670">
        <v>14356296</v>
      </c>
    </row>
    <row r="1671" spans="1:3" x14ac:dyDescent="0.25">
      <c r="A1671">
        <v>6777364</v>
      </c>
      <c r="B1671">
        <v>329966</v>
      </c>
      <c r="C1671">
        <v>14006868</v>
      </c>
    </row>
    <row r="1672" spans="1:3" x14ac:dyDescent="0.25">
      <c r="A1672">
        <v>6932653</v>
      </c>
      <c r="B1672">
        <v>327413</v>
      </c>
      <c r="C1672">
        <v>14073727</v>
      </c>
    </row>
    <row r="1673" spans="1:3" x14ac:dyDescent="0.25">
      <c r="A1673">
        <v>6784542</v>
      </c>
      <c r="B1673">
        <v>340992</v>
      </c>
      <c r="C1673">
        <v>13979266</v>
      </c>
    </row>
    <row r="1674" spans="1:3" x14ac:dyDescent="0.25">
      <c r="A1674">
        <v>6785948</v>
      </c>
      <c r="B1674">
        <v>329152</v>
      </c>
      <c r="C1674">
        <v>13939491</v>
      </c>
    </row>
    <row r="1675" spans="1:3" x14ac:dyDescent="0.25">
      <c r="A1675">
        <v>6499531</v>
      </c>
      <c r="B1675">
        <v>317941</v>
      </c>
      <c r="C1675">
        <v>14011863</v>
      </c>
    </row>
    <row r="1676" spans="1:3" x14ac:dyDescent="0.25">
      <c r="A1676">
        <v>6779214</v>
      </c>
      <c r="B1676">
        <v>326710</v>
      </c>
      <c r="C1676">
        <v>13958583</v>
      </c>
    </row>
    <row r="1677" spans="1:3" x14ac:dyDescent="0.25">
      <c r="A1677">
        <v>6708729</v>
      </c>
      <c r="B1677">
        <v>327450</v>
      </c>
      <c r="C1677">
        <v>13939380</v>
      </c>
    </row>
    <row r="1678" spans="1:3" x14ac:dyDescent="0.25">
      <c r="A1678">
        <v>6741067</v>
      </c>
      <c r="B1678">
        <v>312798</v>
      </c>
      <c r="C1678">
        <v>14396071</v>
      </c>
    </row>
    <row r="1679" spans="1:3" x14ac:dyDescent="0.25">
      <c r="A1679">
        <v>6699627</v>
      </c>
      <c r="B1679">
        <v>319273</v>
      </c>
      <c r="C1679">
        <v>13980746</v>
      </c>
    </row>
    <row r="1680" spans="1:3" x14ac:dyDescent="0.25">
      <c r="A1680">
        <v>6770667</v>
      </c>
      <c r="B1680">
        <v>317941</v>
      </c>
      <c r="C1680">
        <v>14341089</v>
      </c>
    </row>
    <row r="1681" spans="1:3" x14ac:dyDescent="0.25">
      <c r="A1681">
        <v>6787909</v>
      </c>
      <c r="B1681">
        <v>323861</v>
      </c>
      <c r="C1681">
        <v>13946780</v>
      </c>
    </row>
    <row r="1682" spans="1:3" x14ac:dyDescent="0.25">
      <c r="A1682">
        <v>6778178</v>
      </c>
      <c r="B1682">
        <v>322973</v>
      </c>
      <c r="C1682">
        <v>14272010</v>
      </c>
    </row>
    <row r="1683" spans="1:3" x14ac:dyDescent="0.25">
      <c r="A1683">
        <v>6799046</v>
      </c>
      <c r="B1683">
        <v>329152</v>
      </c>
      <c r="C1683">
        <v>13936827</v>
      </c>
    </row>
    <row r="1684" spans="1:3" x14ac:dyDescent="0.25">
      <c r="A1684">
        <v>6780731</v>
      </c>
      <c r="B1684">
        <v>451807</v>
      </c>
      <c r="C1684">
        <v>14037060</v>
      </c>
    </row>
    <row r="1685" spans="1:3" x14ac:dyDescent="0.25">
      <c r="A1685">
        <v>6697777</v>
      </c>
      <c r="B1685">
        <v>329707</v>
      </c>
      <c r="C1685">
        <v>13935051</v>
      </c>
    </row>
    <row r="1686" spans="1:3" x14ac:dyDescent="0.25">
      <c r="A1686">
        <v>6776217</v>
      </c>
      <c r="B1686">
        <v>328708</v>
      </c>
      <c r="C1686">
        <v>13960729</v>
      </c>
    </row>
    <row r="1687" spans="1:3" x14ac:dyDescent="0.25">
      <c r="A1687">
        <v>6739957</v>
      </c>
      <c r="B1687">
        <v>338143</v>
      </c>
      <c r="C1687">
        <v>14019374</v>
      </c>
    </row>
    <row r="1688" spans="1:3" x14ac:dyDescent="0.25">
      <c r="A1688">
        <v>6770519</v>
      </c>
      <c r="B1688">
        <v>329670</v>
      </c>
      <c r="C1688">
        <v>14314190</v>
      </c>
    </row>
    <row r="1689" spans="1:3" x14ac:dyDescent="0.25">
      <c r="A1689">
        <v>6731558</v>
      </c>
      <c r="B1689">
        <v>331520</v>
      </c>
      <c r="C1689">
        <v>13984187</v>
      </c>
    </row>
    <row r="1690" spans="1:3" x14ac:dyDescent="0.25">
      <c r="A1690">
        <v>6797492</v>
      </c>
      <c r="B1690">
        <v>326340</v>
      </c>
      <c r="C1690">
        <v>14245740</v>
      </c>
    </row>
    <row r="1691" spans="1:3" x14ac:dyDescent="0.25">
      <c r="A1691">
        <v>6672321</v>
      </c>
      <c r="B1691">
        <v>326932</v>
      </c>
      <c r="C1691">
        <v>13956474</v>
      </c>
    </row>
    <row r="1692" spans="1:3" x14ac:dyDescent="0.25">
      <c r="A1692">
        <v>6806446</v>
      </c>
      <c r="B1692">
        <v>327154</v>
      </c>
      <c r="C1692">
        <v>14111948</v>
      </c>
    </row>
    <row r="1693" spans="1:3" x14ac:dyDescent="0.25">
      <c r="A1693">
        <v>6773516</v>
      </c>
      <c r="B1693">
        <v>328708</v>
      </c>
      <c r="C1693">
        <v>13928280</v>
      </c>
    </row>
    <row r="1694" spans="1:3" x14ac:dyDescent="0.25">
      <c r="A1694">
        <v>6785060</v>
      </c>
      <c r="B1694">
        <v>326673</v>
      </c>
      <c r="C1694">
        <v>14368728</v>
      </c>
    </row>
    <row r="1695" spans="1:3" x14ac:dyDescent="0.25">
      <c r="A1695">
        <v>6778252</v>
      </c>
      <c r="B1695">
        <v>328856</v>
      </c>
      <c r="C1695">
        <v>13991772</v>
      </c>
    </row>
    <row r="1696" spans="1:3" x14ac:dyDescent="0.25">
      <c r="A1696">
        <v>6811922</v>
      </c>
      <c r="B1696">
        <v>325008</v>
      </c>
      <c r="C1696">
        <v>14067807</v>
      </c>
    </row>
    <row r="1697" spans="1:3" x14ac:dyDescent="0.25">
      <c r="A1697">
        <v>6666956</v>
      </c>
      <c r="B1697">
        <v>326155</v>
      </c>
      <c r="C1697">
        <v>14000800</v>
      </c>
    </row>
    <row r="1698" spans="1:3" x14ac:dyDescent="0.25">
      <c r="A1698">
        <v>6772924</v>
      </c>
      <c r="B1698">
        <v>326821</v>
      </c>
      <c r="C1698">
        <v>14014490</v>
      </c>
    </row>
    <row r="1699" spans="1:3" x14ac:dyDescent="0.25">
      <c r="A1699">
        <v>6706176</v>
      </c>
      <c r="B1699">
        <v>326932</v>
      </c>
      <c r="C1699">
        <v>13981301</v>
      </c>
    </row>
    <row r="1700" spans="1:3" x14ac:dyDescent="0.25">
      <c r="A1700">
        <v>6817472</v>
      </c>
      <c r="B1700">
        <v>326932</v>
      </c>
      <c r="C1700">
        <v>14026922</v>
      </c>
    </row>
    <row r="1701" spans="1:3" x14ac:dyDescent="0.25">
      <c r="A1701">
        <v>6791831</v>
      </c>
      <c r="B1701">
        <v>332593</v>
      </c>
      <c r="C1701">
        <v>14017894</v>
      </c>
    </row>
    <row r="1702" spans="1:3" x14ac:dyDescent="0.25">
      <c r="A1702">
        <v>6820802</v>
      </c>
      <c r="B1702">
        <v>330965</v>
      </c>
      <c r="C1702">
        <v>14187206</v>
      </c>
    </row>
    <row r="1703" spans="1:3" x14ac:dyDescent="0.25">
      <c r="A1703">
        <v>6722752</v>
      </c>
      <c r="B1703">
        <v>329633</v>
      </c>
      <c r="C1703">
        <v>13949000</v>
      </c>
    </row>
    <row r="1704" spans="1:3" x14ac:dyDescent="0.25">
      <c r="A1704">
        <v>6788279</v>
      </c>
      <c r="B1704">
        <v>328153</v>
      </c>
      <c r="C1704">
        <v>14194976</v>
      </c>
    </row>
    <row r="1705" spans="1:3" x14ac:dyDescent="0.25">
      <c r="A1705">
        <v>6731336</v>
      </c>
      <c r="B1705">
        <v>328079</v>
      </c>
      <c r="C1705">
        <v>13972717</v>
      </c>
    </row>
    <row r="1706" spans="1:3" x14ac:dyDescent="0.25">
      <c r="A1706">
        <v>6782026</v>
      </c>
      <c r="B1706">
        <v>325304</v>
      </c>
      <c r="C1706">
        <v>14167485</v>
      </c>
    </row>
    <row r="1707" spans="1:3" x14ac:dyDescent="0.25">
      <c r="A1707">
        <v>6705362</v>
      </c>
      <c r="B1707">
        <v>330891</v>
      </c>
      <c r="C1707">
        <v>13922323</v>
      </c>
    </row>
    <row r="1708" spans="1:3" x14ac:dyDescent="0.25">
      <c r="A1708">
        <v>6944493</v>
      </c>
      <c r="B1708">
        <v>330151</v>
      </c>
      <c r="C1708">
        <v>14098147</v>
      </c>
    </row>
    <row r="1709" spans="1:3" x14ac:dyDescent="0.25">
      <c r="A1709">
        <v>6801266</v>
      </c>
      <c r="B1709">
        <v>331816</v>
      </c>
      <c r="C1709">
        <v>14003501</v>
      </c>
    </row>
    <row r="1710" spans="1:3" x14ac:dyDescent="0.25">
      <c r="A1710">
        <v>6784949</v>
      </c>
      <c r="B1710">
        <v>328153</v>
      </c>
      <c r="C1710">
        <v>14011345</v>
      </c>
    </row>
    <row r="1711" spans="1:3" x14ac:dyDescent="0.25">
      <c r="A1711">
        <v>6346166</v>
      </c>
      <c r="B1711">
        <v>336367</v>
      </c>
      <c r="C1711">
        <v>14039428</v>
      </c>
    </row>
    <row r="1712" spans="1:3" x14ac:dyDescent="0.25">
      <c r="A1712">
        <v>6801192</v>
      </c>
      <c r="B1712">
        <v>330114</v>
      </c>
      <c r="C1712">
        <v>13953995</v>
      </c>
    </row>
    <row r="1713" spans="1:3" x14ac:dyDescent="0.25">
      <c r="A1713">
        <v>6736701</v>
      </c>
      <c r="B1713">
        <v>327339</v>
      </c>
      <c r="C1713">
        <v>13966353</v>
      </c>
    </row>
    <row r="1714" spans="1:3" x14ac:dyDescent="0.25">
      <c r="A1714">
        <v>6784801</v>
      </c>
      <c r="B1714">
        <v>326969</v>
      </c>
      <c r="C1714">
        <v>14151612</v>
      </c>
    </row>
    <row r="1715" spans="1:3" x14ac:dyDescent="0.25">
      <c r="A1715">
        <v>6768225</v>
      </c>
      <c r="B1715">
        <v>329855</v>
      </c>
      <c r="C1715">
        <v>13975825</v>
      </c>
    </row>
    <row r="1716" spans="1:3" x14ac:dyDescent="0.25">
      <c r="A1716">
        <v>6763008</v>
      </c>
      <c r="B1716">
        <v>326710</v>
      </c>
      <c r="C1716">
        <v>14133593</v>
      </c>
    </row>
    <row r="1717" spans="1:3" x14ac:dyDescent="0.25">
      <c r="A1717">
        <v>6681460</v>
      </c>
      <c r="B1717">
        <v>327598</v>
      </c>
      <c r="C1717">
        <v>13995176</v>
      </c>
    </row>
    <row r="1718" spans="1:3" x14ac:dyDescent="0.25">
      <c r="A1718">
        <v>6794273</v>
      </c>
      <c r="B1718">
        <v>330151</v>
      </c>
      <c r="C1718">
        <v>14226500</v>
      </c>
    </row>
    <row r="1719" spans="1:3" x14ac:dyDescent="0.25">
      <c r="A1719">
        <v>6738181</v>
      </c>
      <c r="B1719">
        <v>327191</v>
      </c>
      <c r="C1719">
        <v>13929538</v>
      </c>
    </row>
    <row r="1720" spans="1:3" x14ac:dyDescent="0.25">
      <c r="A1720">
        <v>6766671</v>
      </c>
      <c r="B1720">
        <v>328671</v>
      </c>
      <c r="C1720">
        <v>14390743</v>
      </c>
    </row>
    <row r="1721" spans="1:3" x14ac:dyDescent="0.25">
      <c r="A1721">
        <v>6776106</v>
      </c>
      <c r="B1721">
        <v>347097</v>
      </c>
      <c r="C1721">
        <v>14050454</v>
      </c>
    </row>
    <row r="1722" spans="1:3" x14ac:dyDescent="0.25">
      <c r="A1722">
        <v>6713650</v>
      </c>
      <c r="B1722">
        <v>330928</v>
      </c>
      <c r="C1722">
        <v>14025109</v>
      </c>
    </row>
    <row r="1723" spans="1:3" x14ac:dyDescent="0.25">
      <c r="A1723">
        <v>6734999</v>
      </c>
      <c r="B1723">
        <v>323898</v>
      </c>
      <c r="C1723">
        <v>14217435</v>
      </c>
    </row>
    <row r="1724" spans="1:3" x14ac:dyDescent="0.25">
      <c r="A1724">
        <v>6704807</v>
      </c>
      <c r="B1724">
        <v>325933</v>
      </c>
      <c r="C1724">
        <v>13943968</v>
      </c>
    </row>
    <row r="1725" spans="1:3" x14ac:dyDescent="0.25">
      <c r="A1725">
        <v>6774182</v>
      </c>
      <c r="B1725">
        <v>328338</v>
      </c>
      <c r="C1725">
        <v>14209998</v>
      </c>
    </row>
    <row r="1726" spans="1:3" x14ac:dyDescent="0.25">
      <c r="A1726">
        <v>6758790</v>
      </c>
      <c r="B1726">
        <v>326525</v>
      </c>
      <c r="C1726">
        <v>13971459</v>
      </c>
    </row>
    <row r="1727" spans="1:3" x14ac:dyDescent="0.25">
      <c r="A1727">
        <v>6708766</v>
      </c>
      <c r="B1727">
        <v>330928</v>
      </c>
      <c r="C1727">
        <v>13971015</v>
      </c>
    </row>
    <row r="1728" spans="1:3" x14ac:dyDescent="0.25">
      <c r="A1728">
        <v>6766227</v>
      </c>
      <c r="B1728">
        <v>326784</v>
      </c>
      <c r="C1728">
        <v>13994066</v>
      </c>
    </row>
    <row r="1729" spans="1:3" x14ac:dyDescent="0.25">
      <c r="A1729">
        <v>6700293</v>
      </c>
      <c r="B1729">
        <v>331039</v>
      </c>
      <c r="C1729">
        <v>13959952</v>
      </c>
    </row>
    <row r="1730" spans="1:3" x14ac:dyDescent="0.25">
      <c r="A1730">
        <v>6805928</v>
      </c>
      <c r="B1730">
        <v>326044</v>
      </c>
      <c r="C1730">
        <v>13958879</v>
      </c>
    </row>
    <row r="1731" spans="1:3" x14ac:dyDescent="0.25">
      <c r="A1731">
        <v>6733371</v>
      </c>
      <c r="B1731">
        <v>327339</v>
      </c>
      <c r="C1731">
        <v>13911519</v>
      </c>
    </row>
    <row r="1732" spans="1:3" x14ac:dyDescent="0.25">
      <c r="A1732">
        <v>6808999</v>
      </c>
      <c r="B1732">
        <v>330928</v>
      </c>
      <c r="C1732">
        <v>14044497</v>
      </c>
    </row>
    <row r="1733" spans="1:3" x14ac:dyDescent="0.25">
      <c r="A1733">
        <v>6756274</v>
      </c>
      <c r="B1733">
        <v>330521</v>
      </c>
      <c r="C1733">
        <v>13992068</v>
      </c>
    </row>
    <row r="1734" spans="1:3" x14ac:dyDescent="0.25">
      <c r="A1734">
        <v>6735036</v>
      </c>
      <c r="B1734">
        <v>325045</v>
      </c>
      <c r="C1734">
        <v>14044645</v>
      </c>
    </row>
    <row r="1735" spans="1:3" x14ac:dyDescent="0.25">
      <c r="A1735">
        <v>6459053</v>
      </c>
      <c r="B1735">
        <v>338032</v>
      </c>
      <c r="C1735">
        <v>13950813</v>
      </c>
    </row>
    <row r="1736" spans="1:3" x14ac:dyDescent="0.25">
      <c r="A1736">
        <v>6766338</v>
      </c>
      <c r="B1736">
        <v>330484</v>
      </c>
      <c r="C1736">
        <v>14151279</v>
      </c>
    </row>
    <row r="1737" spans="1:3" x14ac:dyDescent="0.25">
      <c r="A1737">
        <v>6763933</v>
      </c>
      <c r="B1737">
        <v>328116</v>
      </c>
      <c r="C1737">
        <v>13991439</v>
      </c>
    </row>
    <row r="1738" spans="1:3" x14ac:dyDescent="0.25">
      <c r="A1738">
        <v>6804300</v>
      </c>
      <c r="B1738">
        <v>328190</v>
      </c>
      <c r="C1738">
        <v>14178104</v>
      </c>
    </row>
    <row r="1739" spans="1:3" x14ac:dyDescent="0.25">
      <c r="A1739">
        <v>6767781</v>
      </c>
      <c r="B1739">
        <v>328412</v>
      </c>
      <c r="C1739">
        <v>13960396</v>
      </c>
    </row>
    <row r="1740" spans="1:3" x14ac:dyDescent="0.25">
      <c r="A1740">
        <v>6773738</v>
      </c>
      <c r="B1740">
        <v>338069</v>
      </c>
      <c r="C1740">
        <v>14209036</v>
      </c>
    </row>
    <row r="1741" spans="1:3" x14ac:dyDescent="0.25">
      <c r="A1741">
        <v>6819026</v>
      </c>
      <c r="B1741">
        <v>328486</v>
      </c>
      <c r="C1741">
        <v>13957880</v>
      </c>
    </row>
    <row r="1742" spans="1:3" x14ac:dyDescent="0.25">
      <c r="A1742">
        <v>6790647</v>
      </c>
      <c r="B1742">
        <v>330151</v>
      </c>
      <c r="C1742">
        <v>14200600</v>
      </c>
    </row>
    <row r="1743" spans="1:3" x14ac:dyDescent="0.25">
      <c r="A1743">
        <v>6797159</v>
      </c>
      <c r="B1743">
        <v>327080</v>
      </c>
      <c r="C1743">
        <v>13993030</v>
      </c>
    </row>
    <row r="1744" spans="1:3" x14ac:dyDescent="0.25">
      <c r="A1744">
        <v>6977682</v>
      </c>
      <c r="B1744">
        <v>355459</v>
      </c>
      <c r="C1744">
        <v>14082570</v>
      </c>
    </row>
    <row r="1745" spans="1:3" x14ac:dyDescent="0.25">
      <c r="A1745">
        <v>6713687</v>
      </c>
      <c r="B1745">
        <v>328893</v>
      </c>
      <c r="C1745">
        <v>13975603</v>
      </c>
    </row>
    <row r="1746" spans="1:3" x14ac:dyDescent="0.25">
      <c r="A1746">
        <v>6789685</v>
      </c>
      <c r="B1746">
        <v>328227</v>
      </c>
      <c r="C1746">
        <v>13966797</v>
      </c>
    </row>
    <row r="1747" spans="1:3" x14ac:dyDescent="0.25">
      <c r="A1747">
        <v>6705917</v>
      </c>
      <c r="B1747">
        <v>326969</v>
      </c>
      <c r="C1747">
        <v>13955364</v>
      </c>
    </row>
    <row r="1748" spans="1:3" x14ac:dyDescent="0.25">
      <c r="A1748">
        <v>6802746</v>
      </c>
      <c r="B1748">
        <v>327413</v>
      </c>
      <c r="C1748">
        <v>13947187</v>
      </c>
    </row>
    <row r="1749" spans="1:3" x14ac:dyDescent="0.25">
      <c r="A1749">
        <v>6687417</v>
      </c>
      <c r="B1749">
        <v>325193</v>
      </c>
      <c r="C1749">
        <v>13906228</v>
      </c>
    </row>
    <row r="1750" spans="1:3" x14ac:dyDescent="0.25">
      <c r="A1750">
        <v>6798010</v>
      </c>
      <c r="B1750">
        <v>327080</v>
      </c>
      <c r="C1750">
        <v>14207371</v>
      </c>
    </row>
    <row r="1751" spans="1:3" x14ac:dyDescent="0.25">
      <c r="A1751">
        <v>6543635</v>
      </c>
      <c r="B1751">
        <v>323750</v>
      </c>
      <c r="C1751">
        <v>13962653</v>
      </c>
    </row>
    <row r="1752" spans="1:3" x14ac:dyDescent="0.25">
      <c r="A1752">
        <v>6816510</v>
      </c>
      <c r="B1752">
        <v>325637</v>
      </c>
      <c r="C1752">
        <v>14203005</v>
      </c>
    </row>
    <row r="1753" spans="1:3" x14ac:dyDescent="0.25">
      <c r="A1753">
        <v>6659408</v>
      </c>
      <c r="B1753">
        <v>328597</v>
      </c>
      <c r="C1753">
        <v>13986518</v>
      </c>
    </row>
    <row r="1754" spans="1:3" x14ac:dyDescent="0.25">
      <c r="A1754">
        <v>6785467</v>
      </c>
      <c r="B1754">
        <v>325970</v>
      </c>
      <c r="C1754">
        <v>14262649</v>
      </c>
    </row>
    <row r="1755" spans="1:3" x14ac:dyDescent="0.25">
      <c r="A1755">
        <v>6770186</v>
      </c>
      <c r="B1755">
        <v>326562</v>
      </c>
      <c r="C1755">
        <v>13961765</v>
      </c>
    </row>
    <row r="1756" spans="1:3" x14ac:dyDescent="0.25">
      <c r="A1756">
        <v>6955815</v>
      </c>
      <c r="B1756">
        <v>336145</v>
      </c>
      <c r="C1756">
        <v>14083754</v>
      </c>
    </row>
    <row r="1757" spans="1:3" x14ac:dyDescent="0.25">
      <c r="A1757">
        <v>6799564</v>
      </c>
      <c r="B1757">
        <v>330558</v>
      </c>
      <c r="C1757">
        <v>14011678</v>
      </c>
    </row>
    <row r="1758" spans="1:3" x14ac:dyDescent="0.25">
      <c r="A1758">
        <v>6770482</v>
      </c>
      <c r="B1758">
        <v>326229</v>
      </c>
      <c r="C1758">
        <v>14078130</v>
      </c>
    </row>
    <row r="1759" spans="1:3" x14ac:dyDescent="0.25">
      <c r="A1759">
        <v>6634211</v>
      </c>
      <c r="B1759">
        <v>328856</v>
      </c>
      <c r="C1759">
        <v>13965465</v>
      </c>
    </row>
    <row r="1760" spans="1:3" x14ac:dyDescent="0.25">
      <c r="A1760">
        <v>6764081</v>
      </c>
      <c r="B1760">
        <v>327117</v>
      </c>
      <c r="C1760">
        <v>13975418</v>
      </c>
    </row>
    <row r="1761" spans="1:3" x14ac:dyDescent="0.25">
      <c r="A1761">
        <v>6703401</v>
      </c>
      <c r="B1761">
        <v>326377</v>
      </c>
      <c r="C1761">
        <v>13966612</v>
      </c>
    </row>
    <row r="1762" spans="1:3" x14ac:dyDescent="0.25">
      <c r="A1762">
        <v>6763341</v>
      </c>
      <c r="B1762">
        <v>329596</v>
      </c>
      <c r="C1762">
        <v>14193940</v>
      </c>
    </row>
    <row r="1763" spans="1:3" x14ac:dyDescent="0.25">
      <c r="A1763">
        <v>6774626</v>
      </c>
      <c r="B1763">
        <v>337070</v>
      </c>
      <c r="C1763">
        <v>14212477</v>
      </c>
    </row>
    <row r="1764" spans="1:3" x14ac:dyDescent="0.25">
      <c r="A1764">
        <v>6743065</v>
      </c>
      <c r="B1764">
        <v>343212</v>
      </c>
      <c r="C1764">
        <v>14034581</v>
      </c>
    </row>
    <row r="1765" spans="1:3" x14ac:dyDescent="0.25">
      <c r="A1765">
        <v>6780842</v>
      </c>
      <c r="B1765">
        <v>331076</v>
      </c>
      <c r="C1765">
        <v>13967759</v>
      </c>
    </row>
    <row r="1766" spans="1:3" x14ac:dyDescent="0.25">
      <c r="A1766">
        <v>6644238</v>
      </c>
      <c r="B1766">
        <v>330484</v>
      </c>
      <c r="C1766">
        <v>14019226</v>
      </c>
    </row>
    <row r="1767" spans="1:3" x14ac:dyDescent="0.25">
      <c r="A1767">
        <v>6787909</v>
      </c>
      <c r="B1767">
        <v>347282</v>
      </c>
      <c r="C1767">
        <v>14116425</v>
      </c>
    </row>
    <row r="1768" spans="1:3" x14ac:dyDescent="0.25">
      <c r="A1768">
        <v>6732557</v>
      </c>
      <c r="B1768">
        <v>330299</v>
      </c>
      <c r="C1768">
        <v>13995509</v>
      </c>
    </row>
    <row r="1769" spans="1:3" x14ac:dyDescent="0.25">
      <c r="A1769">
        <v>6879558</v>
      </c>
      <c r="B1769">
        <v>336663</v>
      </c>
      <c r="C1769">
        <v>13974234</v>
      </c>
    </row>
    <row r="1770" spans="1:3" x14ac:dyDescent="0.25">
      <c r="A1770">
        <v>6784024</v>
      </c>
      <c r="B1770">
        <v>352092</v>
      </c>
      <c r="C1770">
        <v>14091894</v>
      </c>
    </row>
    <row r="1771" spans="1:3" x14ac:dyDescent="0.25">
      <c r="A1771">
        <v>6706065</v>
      </c>
      <c r="B1771">
        <v>334998</v>
      </c>
      <c r="C1771">
        <v>13982966</v>
      </c>
    </row>
    <row r="1772" spans="1:3" x14ac:dyDescent="0.25">
      <c r="A1772">
        <v>6791128</v>
      </c>
      <c r="B1772">
        <v>328745</v>
      </c>
      <c r="C1772">
        <v>14139106</v>
      </c>
    </row>
    <row r="1773" spans="1:3" x14ac:dyDescent="0.25">
      <c r="A1773">
        <v>6556548</v>
      </c>
      <c r="B1773">
        <v>322159</v>
      </c>
      <c r="C1773">
        <v>13990884</v>
      </c>
    </row>
    <row r="1774" spans="1:3" x14ac:dyDescent="0.25">
      <c r="A1774">
        <v>6784320</v>
      </c>
      <c r="B1774">
        <v>328116</v>
      </c>
      <c r="C1774">
        <v>14228498</v>
      </c>
    </row>
    <row r="1775" spans="1:3" x14ac:dyDescent="0.25">
      <c r="A1775">
        <v>6697814</v>
      </c>
      <c r="B1775">
        <v>331594</v>
      </c>
      <c r="C1775">
        <v>14007460</v>
      </c>
    </row>
    <row r="1776" spans="1:3" x14ac:dyDescent="0.25">
      <c r="A1776">
        <v>6788538</v>
      </c>
      <c r="B1776">
        <v>330484</v>
      </c>
      <c r="C1776">
        <v>14135258</v>
      </c>
    </row>
    <row r="1777" spans="1:3" x14ac:dyDescent="0.25">
      <c r="A1777">
        <v>6714131</v>
      </c>
      <c r="B1777">
        <v>327154</v>
      </c>
      <c r="C1777">
        <v>14009495</v>
      </c>
    </row>
    <row r="1778" spans="1:3" x14ac:dyDescent="0.25">
      <c r="A1778">
        <v>6788538</v>
      </c>
      <c r="B1778">
        <v>325711</v>
      </c>
      <c r="C1778">
        <v>14194273</v>
      </c>
    </row>
    <row r="1779" spans="1:3" x14ac:dyDescent="0.25">
      <c r="A1779">
        <v>6764710</v>
      </c>
      <c r="B1779">
        <v>329559</v>
      </c>
      <c r="C1779">
        <v>13938529</v>
      </c>
    </row>
    <row r="1780" spans="1:3" x14ac:dyDescent="0.25">
      <c r="A1780">
        <v>6886440</v>
      </c>
      <c r="B1780">
        <v>331298</v>
      </c>
      <c r="C1780">
        <v>14051564</v>
      </c>
    </row>
    <row r="1781" spans="1:3" x14ac:dyDescent="0.25">
      <c r="A1781">
        <v>6767670</v>
      </c>
      <c r="B1781">
        <v>334147</v>
      </c>
      <c r="C1781">
        <v>14002761</v>
      </c>
    </row>
    <row r="1782" spans="1:3" x14ac:dyDescent="0.25">
      <c r="A1782">
        <v>6758938</v>
      </c>
      <c r="B1782">
        <v>328227</v>
      </c>
      <c r="C1782">
        <v>14229460</v>
      </c>
    </row>
    <row r="1783" spans="1:3" x14ac:dyDescent="0.25">
      <c r="A1783">
        <v>6695372</v>
      </c>
      <c r="B1783">
        <v>327931</v>
      </c>
      <c r="C1783">
        <v>13989515</v>
      </c>
    </row>
    <row r="1784" spans="1:3" x14ac:dyDescent="0.25">
      <c r="A1784">
        <v>6805447</v>
      </c>
      <c r="B1784">
        <v>327080</v>
      </c>
      <c r="C1784">
        <v>14146506</v>
      </c>
    </row>
    <row r="1785" spans="1:3" x14ac:dyDescent="0.25">
      <c r="A1785">
        <v>6707434</v>
      </c>
      <c r="B1785">
        <v>328560</v>
      </c>
      <c r="C1785">
        <v>13985223</v>
      </c>
    </row>
    <row r="1786" spans="1:3" x14ac:dyDescent="0.25">
      <c r="A1786">
        <v>6782581</v>
      </c>
      <c r="B1786">
        <v>326562</v>
      </c>
      <c r="C1786">
        <v>14182840</v>
      </c>
    </row>
    <row r="1787" spans="1:3" x14ac:dyDescent="0.25">
      <c r="A1787">
        <v>6687084</v>
      </c>
      <c r="B1787">
        <v>327154</v>
      </c>
      <c r="C1787">
        <v>13935754</v>
      </c>
    </row>
    <row r="1788" spans="1:3" x14ac:dyDescent="0.25">
      <c r="A1788">
        <v>6774737</v>
      </c>
      <c r="B1788">
        <v>330669</v>
      </c>
      <c r="C1788">
        <v>14257691</v>
      </c>
    </row>
    <row r="1789" spans="1:3" x14ac:dyDescent="0.25">
      <c r="A1789">
        <v>6764266</v>
      </c>
      <c r="B1789">
        <v>325452</v>
      </c>
      <c r="C1789">
        <v>13954661</v>
      </c>
    </row>
    <row r="1790" spans="1:3" x14ac:dyDescent="0.25">
      <c r="A1790">
        <v>6789537</v>
      </c>
      <c r="B1790">
        <v>328782</v>
      </c>
      <c r="C1790">
        <v>14192682</v>
      </c>
    </row>
    <row r="1791" spans="1:3" x14ac:dyDescent="0.25">
      <c r="A1791">
        <v>6672284</v>
      </c>
      <c r="B1791">
        <v>326821</v>
      </c>
      <c r="C1791">
        <v>13994991</v>
      </c>
    </row>
    <row r="1792" spans="1:3" x14ac:dyDescent="0.25">
      <c r="A1792">
        <v>6748356</v>
      </c>
      <c r="B1792">
        <v>330521</v>
      </c>
      <c r="C1792">
        <v>14134777</v>
      </c>
    </row>
    <row r="1793" spans="1:3" x14ac:dyDescent="0.25">
      <c r="A1793">
        <v>6748763</v>
      </c>
      <c r="B1793">
        <v>348170</v>
      </c>
      <c r="C1793">
        <v>13972902</v>
      </c>
    </row>
    <row r="1794" spans="1:3" x14ac:dyDescent="0.25">
      <c r="A1794">
        <v>6761713</v>
      </c>
      <c r="B1794">
        <v>341954</v>
      </c>
      <c r="C1794">
        <v>13965465</v>
      </c>
    </row>
    <row r="1795" spans="1:3" x14ac:dyDescent="0.25">
      <c r="A1795">
        <v>6602946</v>
      </c>
      <c r="B1795">
        <v>321234</v>
      </c>
      <c r="C1795">
        <v>13993437</v>
      </c>
    </row>
    <row r="1796" spans="1:3" x14ac:dyDescent="0.25">
      <c r="A1796">
        <v>6776513</v>
      </c>
      <c r="B1796">
        <v>332519</v>
      </c>
      <c r="C1796">
        <v>14085604</v>
      </c>
    </row>
    <row r="1797" spans="1:3" x14ac:dyDescent="0.25">
      <c r="A1797">
        <v>6726230</v>
      </c>
      <c r="B1797">
        <v>328560</v>
      </c>
      <c r="C1797">
        <v>13979044</v>
      </c>
    </row>
    <row r="1798" spans="1:3" x14ac:dyDescent="0.25">
      <c r="A1798">
        <v>6746247</v>
      </c>
      <c r="B1798">
        <v>322455</v>
      </c>
      <c r="C1798">
        <v>14602716</v>
      </c>
    </row>
    <row r="1799" spans="1:3" x14ac:dyDescent="0.25">
      <c r="A1799">
        <v>6565502</v>
      </c>
      <c r="B1799">
        <v>331631</v>
      </c>
      <c r="C1799">
        <v>13943043</v>
      </c>
    </row>
    <row r="1800" spans="1:3" x14ac:dyDescent="0.25">
      <c r="A1800">
        <v>6777216</v>
      </c>
      <c r="B1800">
        <v>330151</v>
      </c>
      <c r="C1800">
        <v>14228350</v>
      </c>
    </row>
    <row r="1801" spans="1:3" x14ac:dyDescent="0.25">
      <c r="A1801">
        <v>6770482</v>
      </c>
      <c r="B1801">
        <v>328560</v>
      </c>
      <c r="C1801">
        <v>13958509</v>
      </c>
    </row>
    <row r="1802" spans="1:3" x14ac:dyDescent="0.25">
      <c r="A1802">
        <v>6767966</v>
      </c>
      <c r="B1802">
        <v>332001</v>
      </c>
      <c r="C1802">
        <v>14260133</v>
      </c>
    </row>
    <row r="1803" spans="1:3" x14ac:dyDescent="0.25">
      <c r="A1803">
        <v>6726304</v>
      </c>
      <c r="B1803">
        <v>341288</v>
      </c>
      <c r="C1803">
        <v>13925764</v>
      </c>
    </row>
    <row r="1804" spans="1:3" x14ac:dyDescent="0.25">
      <c r="A1804">
        <v>6883443</v>
      </c>
      <c r="B1804">
        <v>343693</v>
      </c>
      <c r="C1804">
        <v>14009754</v>
      </c>
    </row>
    <row r="1805" spans="1:3" x14ac:dyDescent="0.25">
      <c r="A1805">
        <v>6749947</v>
      </c>
      <c r="B1805">
        <v>343508</v>
      </c>
      <c r="C1805">
        <v>13964947</v>
      </c>
    </row>
    <row r="1806" spans="1:3" x14ac:dyDescent="0.25">
      <c r="A1806">
        <v>6756496</v>
      </c>
      <c r="B1806">
        <v>342472</v>
      </c>
      <c r="C1806">
        <v>13987110</v>
      </c>
    </row>
    <row r="1807" spans="1:3" x14ac:dyDescent="0.25">
      <c r="A1807">
        <v>6711208</v>
      </c>
      <c r="B1807">
        <v>342583</v>
      </c>
      <c r="C1807">
        <v>14024147</v>
      </c>
    </row>
    <row r="1808" spans="1:3" x14ac:dyDescent="0.25">
      <c r="A1808">
        <v>6721050</v>
      </c>
      <c r="B1808">
        <v>340622</v>
      </c>
      <c r="C1808">
        <v>14943449</v>
      </c>
    </row>
    <row r="1809" spans="1:3" x14ac:dyDescent="0.25">
      <c r="A1809">
        <v>6243750</v>
      </c>
      <c r="B1809">
        <v>329929</v>
      </c>
      <c r="C1809">
        <v>13989256</v>
      </c>
    </row>
    <row r="1810" spans="1:3" x14ac:dyDescent="0.25">
      <c r="A1810">
        <v>6738625</v>
      </c>
      <c r="B1810">
        <v>336330</v>
      </c>
      <c r="C1810">
        <v>14294987</v>
      </c>
    </row>
    <row r="1811" spans="1:3" x14ac:dyDescent="0.25">
      <c r="A1811">
        <v>6565095</v>
      </c>
      <c r="B1811">
        <v>336959</v>
      </c>
      <c r="C1811">
        <v>13950480</v>
      </c>
    </row>
    <row r="1812" spans="1:3" x14ac:dyDescent="0.25">
      <c r="A1812">
        <v>6765598</v>
      </c>
      <c r="B1812">
        <v>337292</v>
      </c>
      <c r="C1812">
        <v>14153277</v>
      </c>
    </row>
    <row r="1813" spans="1:3" x14ac:dyDescent="0.25">
      <c r="A1813">
        <v>6710283</v>
      </c>
      <c r="B1813">
        <v>338809</v>
      </c>
      <c r="C1813">
        <v>13920399</v>
      </c>
    </row>
    <row r="1814" spans="1:3" x14ac:dyDescent="0.25">
      <c r="A1814">
        <v>6770408</v>
      </c>
      <c r="B1814">
        <v>337773</v>
      </c>
      <c r="C1814">
        <v>14269642</v>
      </c>
    </row>
    <row r="1815" spans="1:3" x14ac:dyDescent="0.25">
      <c r="A1815">
        <v>6675577</v>
      </c>
      <c r="B1815">
        <v>337588</v>
      </c>
      <c r="C1815">
        <v>13967278</v>
      </c>
    </row>
    <row r="1816" spans="1:3" x14ac:dyDescent="0.25">
      <c r="A1816">
        <v>6731040</v>
      </c>
      <c r="B1816">
        <v>336737</v>
      </c>
      <c r="C1816">
        <v>14117757</v>
      </c>
    </row>
    <row r="1817" spans="1:3" x14ac:dyDescent="0.25">
      <c r="A1817">
        <v>6743139</v>
      </c>
      <c r="B1817">
        <v>345210</v>
      </c>
      <c r="C1817">
        <v>13998580</v>
      </c>
    </row>
    <row r="1818" spans="1:3" x14ac:dyDescent="0.25">
      <c r="A1818">
        <v>6733038</v>
      </c>
      <c r="B1818">
        <v>336552</v>
      </c>
      <c r="C1818">
        <v>14011900</v>
      </c>
    </row>
    <row r="1819" spans="1:3" x14ac:dyDescent="0.25">
      <c r="A1819">
        <v>6554957</v>
      </c>
      <c r="B1819">
        <v>343397</v>
      </c>
      <c r="C1819">
        <v>14051971</v>
      </c>
    </row>
    <row r="1820" spans="1:3" x14ac:dyDescent="0.25">
      <c r="A1820">
        <v>6702846</v>
      </c>
      <c r="B1820">
        <v>336404</v>
      </c>
      <c r="C1820">
        <v>14071766</v>
      </c>
    </row>
    <row r="1821" spans="1:3" x14ac:dyDescent="0.25">
      <c r="A1821">
        <v>6623666</v>
      </c>
      <c r="B1821">
        <v>338587</v>
      </c>
      <c r="C1821">
        <v>13993030</v>
      </c>
    </row>
    <row r="1822" spans="1:3" x14ac:dyDescent="0.25">
      <c r="A1822">
        <v>6737293</v>
      </c>
      <c r="B1822">
        <v>339734</v>
      </c>
      <c r="C1822">
        <v>14217990</v>
      </c>
    </row>
    <row r="1823" spans="1:3" x14ac:dyDescent="0.25">
      <c r="A1823">
        <v>6691746</v>
      </c>
      <c r="B1823">
        <v>337292</v>
      </c>
      <c r="C1823">
        <v>13952774</v>
      </c>
    </row>
    <row r="1824" spans="1:3" x14ac:dyDescent="0.25">
      <c r="A1824">
        <v>6728635</v>
      </c>
      <c r="B1824">
        <v>333148</v>
      </c>
      <c r="C1824">
        <v>14168373</v>
      </c>
    </row>
    <row r="1825" spans="1:3" x14ac:dyDescent="0.25">
      <c r="A1825">
        <v>6641130</v>
      </c>
      <c r="B1825">
        <v>337847</v>
      </c>
      <c r="C1825">
        <v>13968869</v>
      </c>
    </row>
    <row r="1826" spans="1:3" x14ac:dyDescent="0.25">
      <c r="A1826">
        <v>6748430</v>
      </c>
      <c r="B1826">
        <v>340104</v>
      </c>
      <c r="C1826">
        <v>14147468</v>
      </c>
    </row>
    <row r="1827" spans="1:3" x14ac:dyDescent="0.25">
      <c r="A1827">
        <v>6740697</v>
      </c>
      <c r="B1827">
        <v>340659</v>
      </c>
      <c r="C1827">
        <v>13919400</v>
      </c>
    </row>
    <row r="1828" spans="1:3" x14ac:dyDescent="0.25">
      <c r="A1828">
        <v>6756237</v>
      </c>
      <c r="B1828">
        <v>340030</v>
      </c>
      <c r="C1828">
        <v>14171740</v>
      </c>
    </row>
    <row r="1829" spans="1:3" x14ac:dyDescent="0.25">
      <c r="A1829">
        <v>6676021</v>
      </c>
      <c r="B1829">
        <v>339623</v>
      </c>
      <c r="C1829">
        <v>13985630</v>
      </c>
    </row>
    <row r="1830" spans="1:3" x14ac:dyDescent="0.25">
      <c r="A1830">
        <v>6728783</v>
      </c>
      <c r="B1830">
        <v>338698</v>
      </c>
      <c r="C1830">
        <v>14024369</v>
      </c>
    </row>
    <row r="1831" spans="1:3" x14ac:dyDescent="0.25">
      <c r="A1831">
        <v>6595102</v>
      </c>
      <c r="B1831">
        <v>341029</v>
      </c>
      <c r="C1831">
        <v>13986259</v>
      </c>
    </row>
    <row r="1832" spans="1:3" x14ac:dyDescent="0.25">
      <c r="A1832">
        <v>6733260</v>
      </c>
      <c r="B1832">
        <v>342287</v>
      </c>
      <c r="C1832">
        <v>13993178</v>
      </c>
    </row>
    <row r="1833" spans="1:3" x14ac:dyDescent="0.25">
      <c r="A1833">
        <v>6583743</v>
      </c>
      <c r="B1833">
        <v>348540</v>
      </c>
      <c r="C1833">
        <v>14042573</v>
      </c>
    </row>
    <row r="1834" spans="1:3" x14ac:dyDescent="0.25">
      <c r="A1834">
        <v>6761898</v>
      </c>
      <c r="B1834">
        <v>338772</v>
      </c>
      <c r="C1834">
        <v>14064329</v>
      </c>
    </row>
    <row r="1835" spans="1:3" x14ac:dyDescent="0.25">
      <c r="A1835">
        <v>6593363</v>
      </c>
      <c r="B1835">
        <v>339290</v>
      </c>
      <c r="C1835">
        <v>13968610</v>
      </c>
    </row>
    <row r="1836" spans="1:3" x14ac:dyDescent="0.25">
      <c r="A1836">
        <v>6670656</v>
      </c>
      <c r="B1836">
        <v>338772</v>
      </c>
      <c r="C1836">
        <v>14048937</v>
      </c>
    </row>
    <row r="1837" spans="1:3" x14ac:dyDescent="0.25">
      <c r="A1837">
        <v>6636246</v>
      </c>
      <c r="B1837">
        <v>338032</v>
      </c>
      <c r="C1837">
        <v>13946484</v>
      </c>
    </row>
    <row r="1838" spans="1:3" x14ac:dyDescent="0.25">
      <c r="A1838">
        <v>6744878</v>
      </c>
      <c r="B1838">
        <v>341251</v>
      </c>
      <c r="C1838">
        <v>14151871</v>
      </c>
    </row>
    <row r="1839" spans="1:3" x14ac:dyDescent="0.25">
      <c r="A1839">
        <v>6673098</v>
      </c>
      <c r="B1839">
        <v>339216</v>
      </c>
      <c r="C1839">
        <v>13963615</v>
      </c>
    </row>
    <row r="1840" spans="1:3" x14ac:dyDescent="0.25">
      <c r="A1840">
        <v>6744360</v>
      </c>
      <c r="B1840">
        <v>337736</v>
      </c>
      <c r="C1840">
        <v>14098443</v>
      </c>
    </row>
    <row r="1841" spans="1:3" x14ac:dyDescent="0.25">
      <c r="A1841">
        <v>6694077</v>
      </c>
      <c r="B1841">
        <v>336885</v>
      </c>
      <c r="C1841">
        <v>13993400</v>
      </c>
    </row>
    <row r="1842" spans="1:3" x14ac:dyDescent="0.25">
      <c r="A1842">
        <v>6743768</v>
      </c>
      <c r="B1842">
        <v>344914</v>
      </c>
      <c r="C1842">
        <v>13985889</v>
      </c>
    </row>
    <row r="1843" spans="1:3" x14ac:dyDescent="0.25">
      <c r="A1843">
        <v>6685678</v>
      </c>
      <c r="B1843">
        <v>346246</v>
      </c>
      <c r="C1843">
        <v>14035765</v>
      </c>
    </row>
    <row r="1844" spans="1:3" x14ac:dyDescent="0.25">
      <c r="A1844">
        <v>6738292</v>
      </c>
      <c r="B1844">
        <v>340400</v>
      </c>
      <c r="C1844">
        <v>13989404</v>
      </c>
    </row>
    <row r="1845" spans="1:3" x14ac:dyDescent="0.25">
      <c r="A1845">
        <v>6562061</v>
      </c>
      <c r="B1845">
        <v>339586</v>
      </c>
      <c r="C1845">
        <v>13954513</v>
      </c>
    </row>
    <row r="1846" spans="1:3" x14ac:dyDescent="0.25">
      <c r="A1846">
        <v>6727377</v>
      </c>
      <c r="B1846">
        <v>340807</v>
      </c>
      <c r="C1846">
        <v>14147727</v>
      </c>
    </row>
    <row r="1847" spans="1:3" x14ac:dyDescent="0.25">
      <c r="A1847">
        <v>6607793</v>
      </c>
      <c r="B1847">
        <v>336552</v>
      </c>
      <c r="C1847">
        <v>13970608</v>
      </c>
    </row>
    <row r="1848" spans="1:3" x14ac:dyDescent="0.25">
      <c r="A1848">
        <v>6744841</v>
      </c>
      <c r="B1848">
        <v>335960</v>
      </c>
      <c r="C1848">
        <v>14182766</v>
      </c>
    </row>
    <row r="1849" spans="1:3" x14ac:dyDescent="0.25">
      <c r="A1849">
        <v>6697074</v>
      </c>
      <c r="B1849">
        <v>338402</v>
      </c>
      <c r="C1849">
        <v>13956141</v>
      </c>
    </row>
    <row r="1850" spans="1:3" x14ac:dyDescent="0.25">
      <c r="A1850">
        <v>6740586</v>
      </c>
      <c r="B1850">
        <v>339549</v>
      </c>
      <c r="C1850">
        <v>14212958</v>
      </c>
    </row>
    <row r="1851" spans="1:3" x14ac:dyDescent="0.25">
      <c r="A1851">
        <v>6622889</v>
      </c>
      <c r="B1851">
        <v>336404</v>
      </c>
      <c r="C1851">
        <v>13900308</v>
      </c>
    </row>
    <row r="1852" spans="1:3" x14ac:dyDescent="0.25">
      <c r="A1852">
        <v>6759493</v>
      </c>
      <c r="B1852">
        <v>339993</v>
      </c>
      <c r="C1852">
        <v>14070952</v>
      </c>
    </row>
    <row r="1853" spans="1:3" x14ac:dyDescent="0.25">
      <c r="A1853">
        <v>6759271</v>
      </c>
      <c r="B1853">
        <v>341547</v>
      </c>
      <c r="C1853">
        <v>14049270</v>
      </c>
    </row>
    <row r="1854" spans="1:3" x14ac:dyDescent="0.25">
      <c r="A1854">
        <v>6740179</v>
      </c>
      <c r="B1854">
        <v>345395</v>
      </c>
      <c r="C1854">
        <v>13969498</v>
      </c>
    </row>
    <row r="1855" spans="1:3" x14ac:dyDescent="0.25">
      <c r="A1855">
        <v>6785023</v>
      </c>
      <c r="B1855">
        <v>347726</v>
      </c>
      <c r="C1855">
        <v>13980709</v>
      </c>
    </row>
    <row r="1856" spans="1:3" x14ac:dyDescent="0.25">
      <c r="A1856">
        <v>6657521</v>
      </c>
      <c r="B1856">
        <v>342509</v>
      </c>
      <c r="C1856">
        <v>13970534</v>
      </c>
    </row>
    <row r="1857" spans="1:3" x14ac:dyDescent="0.25">
      <c r="A1857">
        <v>6603723</v>
      </c>
      <c r="B1857">
        <v>343212</v>
      </c>
      <c r="C1857">
        <v>13965872</v>
      </c>
    </row>
    <row r="1858" spans="1:3" x14ac:dyDescent="0.25">
      <c r="A1858">
        <v>6732002</v>
      </c>
      <c r="B1858">
        <v>353609</v>
      </c>
      <c r="C1858">
        <v>13965132</v>
      </c>
    </row>
    <row r="1859" spans="1:3" x14ac:dyDescent="0.25">
      <c r="A1859">
        <v>6445178</v>
      </c>
      <c r="B1859">
        <v>337958</v>
      </c>
      <c r="C1859">
        <v>13963171</v>
      </c>
    </row>
    <row r="1860" spans="1:3" x14ac:dyDescent="0.25">
      <c r="A1860">
        <v>6739698</v>
      </c>
      <c r="B1860">
        <v>336848</v>
      </c>
      <c r="C1860">
        <v>14119718</v>
      </c>
    </row>
    <row r="1861" spans="1:3" x14ac:dyDescent="0.25">
      <c r="A1861">
        <v>6635284</v>
      </c>
      <c r="B1861">
        <v>335405</v>
      </c>
      <c r="C1861">
        <v>13909780</v>
      </c>
    </row>
    <row r="1862" spans="1:3" x14ac:dyDescent="0.25">
      <c r="A1862">
        <v>6713169</v>
      </c>
      <c r="B1862">
        <v>337070</v>
      </c>
      <c r="C1862">
        <v>14085826</v>
      </c>
    </row>
    <row r="1863" spans="1:3" x14ac:dyDescent="0.25">
      <c r="A1863">
        <v>6740549</v>
      </c>
      <c r="B1863">
        <v>336145</v>
      </c>
      <c r="C1863">
        <v>13930463</v>
      </c>
    </row>
    <row r="1864" spans="1:3" x14ac:dyDescent="0.25">
      <c r="A1864">
        <v>6817435</v>
      </c>
      <c r="B1864">
        <v>339660</v>
      </c>
      <c r="C1864">
        <v>14121975</v>
      </c>
    </row>
    <row r="1865" spans="1:3" x14ac:dyDescent="0.25">
      <c r="A1865">
        <v>6747727</v>
      </c>
      <c r="B1865">
        <v>338365</v>
      </c>
      <c r="C1865">
        <v>13961802</v>
      </c>
    </row>
    <row r="1866" spans="1:3" x14ac:dyDescent="0.25">
      <c r="A1866">
        <v>6736886</v>
      </c>
      <c r="B1866">
        <v>335590</v>
      </c>
      <c r="C1866">
        <v>13977416</v>
      </c>
    </row>
    <row r="1867" spans="1:3" x14ac:dyDescent="0.25">
      <c r="A1867">
        <v>6677612</v>
      </c>
      <c r="B1867">
        <v>342176</v>
      </c>
      <c r="C1867">
        <v>13996064</v>
      </c>
    </row>
    <row r="1868" spans="1:3" x14ac:dyDescent="0.25">
      <c r="A1868">
        <v>6734000</v>
      </c>
      <c r="B1868">
        <v>338957</v>
      </c>
      <c r="C1868">
        <v>13970164</v>
      </c>
    </row>
    <row r="1869" spans="1:3" x14ac:dyDescent="0.25">
      <c r="A1869">
        <v>6654709</v>
      </c>
      <c r="B1869">
        <v>358086</v>
      </c>
      <c r="C1869">
        <v>13918253</v>
      </c>
    </row>
    <row r="1870" spans="1:3" x14ac:dyDescent="0.25">
      <c r="A1870">
        <v>6734962</v>
      </c>
      <c r="B1870">
        <v>337070</v>
      </c>
      <c r="C1870">
        <v>13935976</v>
      </c>
    </row>
    <row r="1871" spans="1:3" x14ac:dyDescent="0.25">
      <c r="A1871">
        <v>6659371</v>
      </c>
      <c r="B1871">
        <v>336034</v>
      </c>
      <c r="C1871">
        <v>13961654</v>
      </c>
    </row>
    <row r="1872" spans="1:3" x14ac:dyDescent="0.25">
      <c r="A1872">
        <v>6735073</v>
      </c>
      <c r="B1872">
        <v>334961</v>
      </c>
      <c r="C1872">
        <v>14062738</v>
      </c>
    </row>
    <row r="1873" spans="1:3" x14ac:dyDescent="0.25">
      <c r="A1873">
        <v>6645126</v>
      </c>
      <c r="B1873">
        <v>335627</v>
      </c>
      <c r="C1873">
        <v>13946225</v>
      </c>
    </row>
    <row r="1874" spans="1:3" x14ac:dyDescent="0.25">
      <c r="A1874">
        <v>6749096</v>
      </c>
      <c r="B1874">
        <v>337477</v>
      </c>
      <c r="C1874">
        <v>14159160</v>
      </c>
    </row>
    <row r="1875" spans="1:3" x14ac:dyDescent="0.25">
      <c r="A1875">
        <v>6636098</v>
      </c>
      <c r="B1875">
        <v>339401</v>
      </c>
      <c r="C1875">
        <v>13912925</v>
      </c>
    </row>
    <row r="1876" spans="1:3" x14ac:dyDescent="0.25">
      <c r="A1876">
        <v>6732076</v>
      </c>
      <c r="B1876">
        <v>342361</v>
      </c>
      <c r="C1876">
        <v>13958102</v>
      </c>
    </row>
    <row r="1877" spans="1:3" x14ac:dyDescent="0.25">
      <c r="A1877">
        <v>6743990</v>
      </c>
      <c r="B1877">
        <v>338587</v>
      </c>
      <c r="C1877">
        <v>13965502</v>
      </c>
    </row>
    <row r="1878" spans="1:3" x14ac:dyDescent="0.25">
      <c r="A1878">
        <v>6757421</v>
      </c>
      <c r="B1878">
        <v>340326</v>
      </c>
      <c r="C1878">
        <v>14001725</v>
      </c>
    </row>
    <row r="1879" spans="1:3" x14ac:dyDescent="0.25">
      <c r="A1879">
        <v>6840153</v>
      </c>
      <c r="B1879">
        <v>356088</v>
      </c>
      <c r="C1879">
        <v>14016710</v>
      </c>
    </row>
    <row r="1880" spans="1:3" x14ac:dyDescent="0.25">
      <c r="A1880">
        <v>6708766</v>
      </c>
      <c r="B1880">
        <v>339734</v>
      </c>
      <c r="C1880">
        <v>13965317</v>
      </c>
    </row>
    <row r="1881" spans="1:3" x14ac:dyDescent="0.25">
      <c r="A1881">
        <v>6511038</v>
      </c>
      <c r="B1881">
        <v>336071</v>
      </c>
      <c r="C1881">
        <v>13958065</v>
      </c>
    </row>
    <row r="1882" spans="1:3" x14ac:dyDescent="0.25">
      <c r="A1882">
        <v>6719422</v>
      </c>
      <c r="B1882">
        <v>338846</v>
      </c>
      <c r="C1882">
        <v>14003723</v>
      </c>
    </row>
    <row r="1883" spans="1:3" x14ac:dyDescent="0.25">
      <c r="A1883">
        <v>6704104</v>
      </c>
      <c r="B1883">
        <v>334628</v>
      </c>
      <c r="C1883">
        <v>13979081</v>
      </c>
    </row>
    <row r="1884" spans="1:3" x14ac:dyDescent="0.25">
      <c r="A1884">
        <v>6725157</v>
      </c>
      <c r="B1884">
        <v>335590</v>
      </c>
      <c r="C1884">
        <v>14085826</v>
      </c>
    </row>
    <row r="1885" spans="1:3" x14ac:dyDescent="0.25">
      <c r="A1885">
        <v>6605943</v>
      </c>
      <c r="B1885">
        <v>337625</v>
      </c>
      <c r="C1885">
        <v>13901270</v>
      </c>
    </row>
    <row r="1886" spans="1:3" x14ac:dyDescent="0.25">
      <c r="A1886">
        <v>6750354</v>
      </c>
      <c r="B1886">
        <v>338439</v>
      </c>
      <c r="C1886">
        <v>14180805</v>
      </c>
    </row>
    <row r="1887" spans="1:3" x14ac:dyDescent="0.25">
      <c r="A1887">
        <v>6640575</v>
      </c>
      <c r="B1887">
        <v>353017</v>
      </c>
      <c r="C1887">
        <v>13933127</v>
      </c>
    </row>
    <row r="1888" spans="1:3" x14ac:dyDescent="0.25">
      <c r="A1888">
        <v>6728672</v>
      </c>
      <c r="B1888">
        <v>341695</v>
      </c>
      <c r="C1888">
        <v>14147912</v>
      </c>
    </row>
    <row r="1889" spans="1:3" x14ac:dyDescent="0.25">
      <c r="A1889">
        <v>6693041</v>
      </c>
      <c r="B1889">
        <v>337884</v>
      </c>
      <c r="C1889">
        <v>14068473</v>
      </c>
    </row>
    <row r="1890" spans="1:3" x14ac:dyDescent="0.25">
      <c r="A1890">
        <v>6749614</v>
      </c>
      <c r="B1890">
        <v>340659</v>
      </c>
      <c r="C1890">
        <v>14058446</v>
      </c>
    </row>
    <row r="1891" spans="1:3" x14ac:dyDescent="0.25">
      <c r="A1891">
        <v>6857913</v>
      </c>
      <c r="B1891">
        <v>357938</v>
      </c>
      <c r="C1891">
        <v>13961950</v>
      </c>
    </row>
    <row r="1892" spans="1:3" x14ac:dyDescent="0.25">
      <c r="A1892">
        <v>6727821</v>
      </c>
      <c r="B1892">
        <v>336478</v>
      </c>
      <c r="C1892">
        <v>13958287</v>
      </c>
    </row>
    <row r="1893" spans="1:3" x14ac:dyDescent="0.25">
      <c r="A1893">
        <v>6639613</v>
      </c>
      <c r="B1893">
        <v>337588</v>
      </c>
      <c r="C1893">
        <v>13963356</v>
      </c>
    </row>
    <row r="1894" spans="1:3" x14ac:dyDescent="0.25">
      <c r="A1894">
        <v>6721864</v>
      </c>
      <c r="B1894">
        <v>339438</v>
      </c>
      <c r="C1894">
        <v>13956252</v>
      </c>
    </row>
    <row r="1895" spans="1:3" x14ac:dyDescent="0.25">
      <c r="A1895">
        <v>6714464</v>
      </c>
      <c r="B1895">
        <v>346838</v>
      </c>
      <c r="C1895">
        <v>13977601</v>
      </c>
    </row>
    <row r="1896" spans="1:3" x14ac:dyDescent="0.25">
      <c r="A1896">
        <v>6721790</v>
      </c>
      <c r="B1896">
        <v>336367</v>
      </c>
      <c r="C1896">
        <v>14180879</v>
      </c>
    </row>
    <row r="1897" spans="1:3" x14ac:dyDescent="0.25">
      <c r="A1897">
        <v>6584150</v>
      </c>
      <c r="B1897">
        <v>335960</v>
      </c>
      <c r="C1897">
        <v>13882363</v>
      </c>
    </row>
    <row r="1898" spans="1:3" x14ac:dyDescent="0.25">
      <c r="A1898">
        <v>6722826</v>
      </c>
      <c r="B1898">
        <v>350242</v>
      </c>
      <c r="C1898">
        <v>14110801</v>
      </c>
    </row>
    <row r="1899" spans="1:3" x14ac:dyDescent="0.25">
      <c r="A1899">
        <v>6671914</v>
      </c>
      <c r="B1899">
        <v>350575</v>
      </c>
      <c r="C1899">
        <v>13930537</v>
      </c>
    </row>
    <row r="1900" spans="1:3" x14ac:dyDescent="0.25">
      <c r="A1900">
        <v>6742473</v>
      </c>
      <c r="B1900">
        <v>335738</v>
      </c>
      <c r="C1900">
        <v>14189463</v>
      </c>
    </row>
    <row r="1901" spans="1:3" x14ac:dyDescent="0.25">
      <c r="A1901">
        <v>6744582</v>
      </c>
      <c r="B1901">
        <v>337847</v>
      </c>
      <c r="C1901">
        <v>14013565</v>
      </c>
    </row>
    <row r="1902" spans="1:3" x14ac:dyDescent="0.25">
      <c r="A1902">
        <v>6687232</v>
      </c>
      <c r="B1902">
        <v>358049</v>
      </c>
      <c r="C1902">
        <v>14010642</v>
      </c>
    </row>
    <row r="1903" spans="1:3" x14ac:dyDescent="0.25">
      <c r="A1903">
        <v>6979828</v>
      </c>
      <c r="B1903">
        <v>351093</v>
      </c>
      <c r="C1903">
        <v>14105288</v>
      </c>
    </row>
    <row r="1904" spans="1:3" x14ac:dyDescent="0.25">
      <c r="A1904">
        <v>6666623</v>
      </c>
      <c r="B1904">
        <v>335405</v>
      </c>
      <c r="C1904">
        <v>13941822</v>
      </c>
    </row>
    <row r="1905" spans="1:3" x14ac:dyDescent="0.25">
      <c r="A1905">
        <v>6727747</v>
      </c>
      <c r="B1905">
        <v>338291</v>
      </c>
      <c r="C1905">
        <v>13941489</v>
      </c>
    </row>
    <row r="1906" spans="1:3" x14ac:dyDescent="0.25">
      <c r="A1906">
        <v>6743842</v>
      </c>
      <c r="B1906">
        <v>333666</v>
      </c>
      <c r="C1906">
        <v>13969609</v>
      </c>
    </row>
    <row r="1907" spans="1:3" x14ac:dyDescent="0.25">
      <c r="A1907">
        <v>6665994</v>
      </c>
      <c r="B1907">
        <v>339475</v>
      </c>
      <c r="C1907">
        <v>13945337</v>
      </c>
    </row>
    <row r="1908" spans="1:3" x14ac:dyDescent="0.25">
      <c r="A1908">
        <v>6759234</v>
      </c>
      <c r="B1908">
        <v>335442</v>
      </c>
      <c r="C1908">
        <v>13952589</v>
      </c>
    </row>
    <row r="1909" spans="1:3" x14ac:dyDescent="0.25">
      <c r="A1909">
        <v>6670397</v>
      </c>
      <c r="B1909">
        <v>338735</v>
      </c>
      <c r="C1909">
        <v>13944893</v>
      </c>
    </row>
    <row r="1910" spans="1:3" x14ac:dyDescent="0.25">
      <c r="A1910">
        <v>6730189</v>
      </c>
      <c r="B1910">
        <v>337440</v>
      </c>
      <c r="C1910">
        <v>14109173</v>
      </c>
    </row>
    <row r="1911" spans="1:3" x14ac:dyDescent="0.25">
      <c r="A1911">
        <v>6638799</v>
      </c>
      <c r="B1911">
        <v>336552</v>
      </c>
      <c r="C1911">
        <v>13968647</v>
      </c>
    </row>
    <row r="1912" spans="1:3" x14ac:dyDescent="0.25">
      <c r="A1912">
        <v>6730337</v>
      </c>
      <c r="B1912">
        <v>334776</v>
      </c>
      <c r="C1912">
        <v>14119644</v>
      </c>
    </row>
    <row r="1913" spans="1:3" x14ac:dyDescent="0.25">
      <c r="A1913">
        <v>6740031</v>
      </c>
      <c r="B1913">
        <v>338032</v>
      </c>
      <c r="C1913">
        <v>14013935</v>
      </c>
    </row>
    <row r="1914" spans="1:3" x14ac:dyDescent="0.25">
      <c r="A1914">
        <v>6738995</v>
      </c>
      <c r="B1914">
        <v>356902</v>
      </c>
      <c r="C1914">
        <v>14005499</v>
      </c>
    </row>
    <row r="1915" spans="1:3" x14ac:dyDescent="0.25">
      <c r="A1915">
        <v>6892730</v>
      </c>
      <c r="B1915">
        <v>358049</v>
      </c>
      <c r="C1915">
        <v>14061665</v>
      </c>
    </row>
    <row r="1916" spans="1:3" x14ac:dyDescent="0.25">
      <c r="A1916">
        <v>6751316</v>
      </c>
      <c r="B1916">
        <v>345469</v>
      </c>
      <c r="C1916">
        <v>13917587</v>
      </c>
    </row>
    <row r="1917" spans="1:3" x14ac:dyDescent="0.25">
      <c r="A1917">
        <v>6950598</v>
      </c>
      <c r="B1917">
        <v>359270</v>
      </c>
      <c r="C1917">
        <v>13990366</v>
      </c>
    </row>
    <row r="1918" spans="1:3" x14ac:dyDescent="0.25">
      <c r="A1918">
        <v>6555512</v>
      </c>
      <c r="B1918">
        <v>348688</v>
      </c>
      <c r="C1918">
        <v>13916440</v>
      </c>
    </row>
    <row r="1919" spans="1:3" x14ac:dyDescent="0.25">
      <c r="A1919">
        <v>6480180</v>
      </c>
      <c r="B1919">
        <v>348503</v>
      </c>
      <c r="C1919">
        <v>14056559</v>
      </c>
    </row>
    <row r="1920" spans="1:3" x14ac:dyDescent="0.25">
      <c r="A1920">
        <v>6744212</v>
      </c>
      <c r="B1920">
        <v>339623</v>
      </c>
      <c r="C1920">
        <v>13975862</v>
      </c>
    </row>
    <row r="1921" spans="1:3" x14ac:dyDescent="0.25">
      <c r="A1921">
        <v>6556992</v>
      </c>
      <c r="B1921">
        <v>342102</v>
      </c>
      <c r="C1921">
        <v>13954254</v>
      </c>
    </row>
    <row r="1922" spans="1:3" x14ac:dyDescent="0.25">
      <c r="A1922">
        <v>6759752</v>
      </c>
      <c r="B1922">
        <v>338698</v>
      </c>
      <c r="C1922">
        <v>14120088</v>
      </c>
    </row>
    <row r="1923" spans="1:3" x14ac:dyDescent="0.25">
      <c r="A1923">
        <v>6669435</v>
      </c>
      <c r="B1923">
        <v>340844</v>
      </c>
      <c r="C1923">
        <v>13940416</v>
      </c>
    </row>
    <row r="1924" spans="1:3" x14ac:dyDescent="0.25">
      <c r="A1924">
        <v>6771851</v>
      </c>
      <c r="B1924">
        <v>337181</v>
      </c>
      <c r="C1924">
        <v>14176661</v>
      </c>
    </row>
    <row r="1925" spans="1:3" x14ac:dyDescent="0.25">
      <c r="A1925">
        <v>6718682</v>
      </c>
      <c r="B1925">
        <v>333444</v>
      </c>
      <c r="C1925">
        <v>14009791</v>
      </c>
    </row>
    <row r="1926" spans="1:3" x14ac:dyDescent="0.25">
      <c r="A1926">
        <v>6763785</v>
      </c>
      <c r="B1926">
        <v>343064</v>
      </c>
      <c r="C1926">
        <v>13988886</v>
      </c>
    </row>
    <row r="1927" spans="1:3" x14ac:dyDescent="0.25">
      <c r="A1927">
        <v>6893137</v>
      </c>
      <c r="B1927">
        <v>346949</v>
      </c>
      <c r="C1927">
        <v>14024628</v>
      </c>
    </row>
    <row r="1928" spans="1:3" x14ac:dyDescent="0.25">
      <c r="A1928">
        <v>6695742</v>
      </c>
      <c r="B1928">
        <v>337773</v>
      </c>
      <c r="C1928">
        <v>13972939</v>
      </c>
    </row>
    <row r="1929" spans="1:3" x14ac:dyDescent="0.25">
      <c r="A1929">
        <v>6677427</v>
      </c>
      <c r="B1929">
        <v>343841</v>
      </c>
      <c r="C1929">
        <v>13925394</v>
      </c>
    </row>
    <row r="1930" spans="1:3" x14ac:dyDescent="0.25">
      <c r="A1930">
        <v>6736294</v>
      </c>
      <c r="B1930">
        <v>337070</v>
      </c>
      <c r="C1930">
        <v>13956067</v>
      </c>
    </row>
    <row r="1931" spans="1:3" x14ac:dyDescent="0.25">
      <c r="A1931">
        <v>6538418</v>
      </c>
      <c r="B1931">
        <v>349021</v>
      </c>
      <c r="C1931">
        <v>13971237</v>
      </c>
    </row>
    <row r="1932" spans="1:3" x14ac:dyDescent="0.25">
      <c r="A1932">
        <v>6722974</v>
      </c>
      <c r="B1932">
        <v>343434</v>
      </c>
      <c r="C1932">
        <v>13944412</v>
      </c>
    </row>
    <row r="1933" spans="1:3" x14ac:dyDescent="0.25">
      <c r="A1933">
        <v>6583040</v>
      </c>
      <c r="B1933">
        <v>343878</v>
      </c>
      <c r="C1933">
        <v>13932794</v>
      </c>
    </row>
    <row r="1934" spans="1:3" x14ac:dyDescent="0.25">
      <c r="A1934">
        <v>6721790</v>
      </c>
      <c r="B1934">
        <v>349761</v>
      </c>
      <c r="C1934">
        <v>14178474</v>
      </c>
    </row>
    <row r="1935" spans="1:3" x14ac:dyDescent="0.25">
      <c r="A1935">
        <v>6608940</v>
      </c>
      <c r="B1935">
        <v>341954</v>
      </c>
      <c r="C1935">
        <v>13956252</v>
      </c>
    </row>
    <row r="1936" spans="1:3" x14ac:dyDescent="0.25">
      <c r="A1936">
        <v>6730670</v>
      </c>
      <c r="B1936">
        <v>335109</v>
      </c>
      <c r="C1936">
        <v>14144952</v>
      </c>
    </row>
    <row r="1937" spans="1:3" x14ac:dyDescent="0.25">
      <c r="A1937">
        <v>6806409</v>
      </c>
      <c r="B1937">
        <v>341399</v>
      </c>
      <c r="C1937">
        <v>13962135</v>
      </c>
    </row>
    <row r="1938" spans="1:3" x14ac:dyDescent="0.25">
      <c r="A1938">
        <v>6729634</v>
      </c>
      <c r="B1938">
        <v>337699</v>
      </c>
      <c r="C1938">
        <v>14015674</v>
      </c>
    </row>
    <row r="1939" spans="1:3" x14ac:dyDescent="0.25">
      <c r="A1939">
        <v>7163792</v>
      </c>
      <c r="B1939">
        <v>335257</v>
      </c>
      <c r="C1939">
        <v>14465113</v>
      </c>
    </row>
    <row r="1940" spans="1:3" x14ac:dyDescent="0.25">
      <c r="A1940">
        <v>6722937</v>
      </c>
      <c r="B1940">
        <v>338402</v>
      </c>
      <c r="C1940">
        <v>13994769</v>
      </c>
    </row>
    <row r="1941" spans="1:3" x14ac:dyDescent="0.25">
      <c r="A1941">
        <v>6578304</v>
      </c>
      <c r="B1941">
        <v>336478</v>
      </c>
      <c r="C1941">
        <v>14019744</v>
      </c>
    </row>
    <row r="1942" spans="1:3" x14ac:dyDescent="0.25">
      <c r="A1942">
        <v>6728487</v>
      </c>
      <c r="B1942">
        <v>337625</v>
      </c>
      <c r="C1942">
        <v>14007238</v>
      </c>
    </row>
    <row r="1943" spans="1:3" x14ac:dyDescent="0.25">
      <c r="A1943">
        <v>6477183</v>
      </c>
      <c r="B1943">
        <v>342546</v>
      </c>
      <c r="C1943">
        <v>13967870</v>
      </c>
    </row>
    <row r="1944" spans="1:3" x14ac:dyDescent="0.25">
      <c r="A1944">
        <v>6753018</v>
      </c>
      <c r="B1944">
        <v>335923</v>
      </c>
      <c r="C1944">
        <v>13958916</v>
      </c>
    </row>
    <row r="1945" spans="1:3" x14ac:dyDescent="0.25">
      <c r="A1945">
        <v>6545263</v>
      </c>
      <c r="B1945">
        <v>336996</v>
      </c>
      <c r="C1945">
        <v>13937271</v>
      </c>
    </row>
    <row r="1946" spans="1:3" x14ac:dyDescent="0.25">
      <c r="A1946">
        <v>6733852</v>
      </c>
      <c r="B1946">
        <v>332889</v>
      </c>
      <c r="C1946">
        <v>14199527</v>
      </c>
    </row>
    <row r="1947" spans="1:3" x14ac:dyDescent="0.25">
      <c r="A1947">
        <v>6603242</v>
      </c>
      <c r="B1947">
        <v>332815</v>
      </c>
      <c r="C1947">
        <v>13940379</v>
      </c>
    </row>
    <row r="1948" spans="1:3" x14ac:dyDescent="0.25">
      <c r="A1948">
        <v>6739772</v>
      </c>
      <c r="B1948">
        <v>335590</v>
      </c>
      <c r="C1948">
        <v>14107138</v>
      </c>
    </row>
    <row r="1949" spans="1:3" x14ac:dyDescent="0.25">
      <c r="A1949">
        <v>6714908</v>
      </c>
      <c r="B1949">
        <v>336219</v>
      </c>
      <c r="C1949">
        <v>14009236</v>
      </c>
    </row>
    <row r="1950" spans="1:3" x14ac:dyDescent="0.25">
      <c r="A1950">
        <v>6702180</v>
      </c>
      <c r="B1950">
        <v>339105</v>
      </c>
      <c r="C1950">
        <v>14085049</v>
      </c>
    </row>
    <row r="1951" spans="1:3" x14ac:dyDescent="0.25">
      <c r="A1951">
        <v>6860281</v>
      </c>
      <c r="B1951">
        <v>344729</v>
      </c>
      <c r="C1951">
        <v>14074652</v>
      </c>
    </row>
    <row r="1952" spans="1:3" x14ac:dyDescent="0.25">
      <c r="A1952">
        <v>6728228</v>
      </c>
      <c r="B1952">
        <v>334813</v>
      </c>
      <c r="C1952">
        <v>13961617</v>
      </c>
    </row>
    <row r="1953" spans="1:3" x14ac:dyDescent="0.25">
      <c r="A1953">
        <v>6686677</v>
      </c>
      <c r="B1953">
        <v>340030</v>
      </c>
      <c r="C1953">
        <v>14014046</v>
      </c>
    </row>
    <row r="1954" spans="1:3" x14ac:dyDescent="0.25">
      <c r="A1954">
        <v>6708063</v>
      </c>
      <c r="B1954">
        <v>333999</v>
      </c>
      <c r="C1954">
        <v>13947594</v>
      </c>
    </row>
    <row r="1955" spans="1:3" x14ac:dyDescent="0.25">
      <c r="A1955">
        <v>6618153</v>
      </c>
      <c r="B1955">
        <v>335886</v>
      </c>
      <c r="C1955">
        <v>13945078</v>
      </c>
    </row>
    <row r="1956" spans="1:3" x14ac:dyDescent="0.25">
      <c r="A1956">
        <v>6739661</v>
      </c>
      <c r="B1956">
        <v>335812</v>
      </c>
      <c r="C1956">
        <v>14003242</v>
      </c>
    </row>
    <row r="1957" spans="1:3" x14ac:dyDescent="0.25">
      <c r="A1957">
        <v>6623518</v>
      </c>
      <c r="B1957">
        <v>335479</v>
      </c>
      <c r="C1957">
        <v>13912629</v>
      </c>
    </row>
    <row r="1958" spans="1:3" x14ac:dyDescent="0.25">
      <c r="A1958">
        <v>6758161</v>
      </c>
      <c r="B1958">
        <v>334850</v>
      </c>
      <c r="C1958">
        <v>14131928</v>
      </c>
    </row>
    <row r="1959" spans="1:3" x14ac:dyDescent="0.25">
      <c r="A1959">
        <v>6661221</v>
      </c>
      <c r="B1959">
        <v>336367</v>
      </c>
      <c r="C1959">
        <v>13944486</v>
      </c>
    </row>
    <row r="1960" spans="1:3" x14ac:dyDescent="0.25">
      <c r="A1960">
        <v>6729005</v>
      </c>
      <c r="B1960">
        <v>335590</v>
      </c>
      <c r="C1960">
        <v>14180990</v>
      </c>
    </row>
    <row r="1961" spans="1:3" x14ac:dyDescent="0.25">
      <c r="A1961">
        <v>6760085</v>
      </c>
      <c r="B1961">
        <v>339512</v>
      </c>
      <c r="C1961">
        <v>14080128</v>
      </c>
    </row>
    <row r="1962" spans="1:3" x14ac:dyDescent="0.25">
      <c r="A1962">
        <v>6743509</v>
      </c>
      <c r="B1962">
        <v>339438</v>
      </c>
      <c r="C1962">
        <v>14007127</v>
      </c>
    </row>
    <row r="1963" spans="1:3" x14ac:dyDescent="0.25">
      <c r="A1963">
        <v>6885441</v>
      </c>
      <c r="B1963">
        <v>339586</v>
      </c>
      <c r="C1963">
        <v>14035765</v>
      </c>
    </row>
    <row r="1964" spans="1:3" x14ac:dyDescent="0.25">
      <c r="A1964">
        <v>6655227</v>
      </c>
      <c r="B1964">
        <v>334480</v>
      </c>
      <c r="C1964">
        <v>13937345</v>
      </c>
    </row>
    <row r="1965" spans="1:3" x14ac:dyDescent="0.25">
      <c r="A1965">
        <v>6585260</v>
      </c>
      <c r="B1965">
        <v>345543</v>
      </c>
      <c r="C1965">
        <v>14042388</v>
      </c>
    </row>
    <row r="1966" spans="1:3" x14ac:dyDescent="0.25">
      <c r="A1966">
        <v>6727969</v>
      </c>
      <c r="B1966">
        <v>339031</v>
      </c>
      <c r="C1966">
        <v>13959989</v>
      </c>
    </row>
    <row r="1967" spans="1:3" x14ac:dyDescent="0.25">
      <c r="A1967">
        <v>6587628</v>
      </c>
      <c r="B1967">
        <v>337625</v>
      </c>
      <c r="C1967">
        <v>13942599</v>
      </c>
    </row>
    <row r="1968" spans="1:3" x14ac:dyDescent="0.25">
      <c r="A1968">
        <v>6744175</v>
      </c>
      <c r="B1968">
        <v>335775</v>
      </c>
      <c r="C1968">
        <v>13980820</v>
      </c>
    </row>
    <row r="1969" spans="1:3" x14ac:dyDescent="0.25">
      <c r="A1969">
        <v>6666882</v>
      </c>
      <c r="B1969">
        <v>334998</v>
      </c>
      <c r="C1969">
        <v>14005721</v>
      </c>
    </row>
    <row r="1970" spans="1:3" x14ac:dyDescent="0.25">
      <c r="A1970">
        <v>6710875</v>
      </c>
      <c r="B1970">
        <v>338846</v>
      </c>
      <c r="C1970">
        <v>14133408</v>
      </c>
    </row>
    <row r="1971" spans="1:3" x14ac:dyDescent="0.25">
      <c r="A1971">
        <v>6630067</v>
      </c>
      <c r="B1971">
        <v>334702</v>
      </c>
      <c r="C1971">
        <v>13948408</v>
      </c>
    </row>
    <row r="1972" spans="1:3" x14ac:dyDescent="0.25">
      <c r="A1972">
        <v>6732187</v>
      </c>
      <c r="B1972">
        <v>336663</v>
      </c>
      <c r="C1972">
        <v>14104548</v>
      </c>
    </row>
    <row r="1973" spans="1:3" x14ac:dyDescent="0.25">
      <c r="A1973">
        <v>6723825</v>
      </c>
      <c r="B1973">
        <v>336219</v>
      </c>
      <c r="C1973">
        <v>14001910</v>
      </c>
    </row>
    <row r="1974" spans="1:3" x14ac:dyDescent="0.25">
      <c r="A1974">
        <v>6753647</v>
      </c>
      <c r="B1974">
        <v>342546</v>
      </c>
      <c r="C1974">
        <v>14028661</v>
      </c>
    </row>
    <row r="1975" spans="1:3" x14ac:dyDescent="0.25">
      <c r="A1975">
        <v>7453872</v>
      </c>
      <c r="B1975">
        <v>477485</v>
      </c>
      <c r="C1975">
        <v>14525090</v>
      </c>
    </row>
    <row r="1976" spans="1:3" x14ac:dyDescent="0.25">
      <c r="A1976">
        <v>6734185</v>
      </c>
      <c r="B1976">
        <v>342139</v>
      </c>
      <c r="C1976">
        <v>13945226</v>
      </c>
    </row>
    <row r="1977" spans="1:3" x14ac:dyDescent="0.25">
      <c r="A1977">
        <v>6774256</v>
      </c>
      <c r="B1977">
        <v>339253</v>
      </c>
      <c r="C1977">
        <v>13950813</v>
      </c>
    </row>
    <row r="1978" spans="1:3" x14ac:dyDescent="0.25">
      <c r="A1978">
        <v>6721087</v>
      </c>
      <c r="B1978">
        <v>337773</v>
      </c>
      <c r="C1978">
        <v>13990366</v>
      </c>
    </row>
    <row r="1979" spans="1:3" x14ac:dyDescent="0.25">
      <c r="A1979">
        <v>6634914</v>
      </c>
      <c r="B1979">
        <v>336145</v>
      </c>
      <c r="C1979">
        <v>13976750</v>
      </c>
    </row>
    <row r="1980" spans="1:3" x14ac:dyDescent="0.25">
      <c r="A1980">
        <v>6725490</v>
      </c>
      <c r="B1980">
        <v>335035</v>
      </c>
      <c r="C1980">
        <v>13957140</v>
      </c>
    </row>
    <row r="1981" spans="1:3" x14ac:dyDescent="0.25">
      <c r="A1981">
        <v>6622556</v>
      </c>
      <c r="B1981">
        <v>335812</v>
      </c>
      <c r="C1981">
        <v>13947631</v>
      </c>
    </row>
    <row r="1982" spans="1:3" x14ac:dyDescent="0.25">
      <c r="A1982">
        <v>6712836</v>
      </c>
      <c r="B1982">
        <v>338735</v>
      </c>
      <c r="C1982">
        <v>14091376</v>
      </c>
    </row>
    <row r="1983" spans="1:3" x14ac:dyDescent="0.25">
      <c r="A1983">
        <v>6650417</v>
      </c>
      <c r="B1983">
        <v>335442</v>
      </c>
      <c r="C1983">
        <v>13923507</v>
      </c>
    </row>
    <row r="1984" spans="1:3" x14ac:dyDescent="0.25">
      <c r="A1984">
        <v>6736960</v>
      </c>
      <c r="B1984">
        <v>335590</v>
      </c>
      <c r="C1984">
        <v>14141918</v>
      </c>
    </row>
    <row r="1985" spans="1:3" x14ac:dyDescent="0.25">
      <c r="A1985">
        <v>6704659</v>
      </c>
      <c r="B1985">
        <v>336404</v>
      </c>
      <c r="C1985">
        <v>14007016</v>
      </c>
    </row>
    <row r="1986" spans="1:3" x14ac:dyDescent="0.25">
      <c r="A1986">
        <v>6714464</v>
      </c>
      <c r="B1986">
        <v>345284</v>
      </c>
      <c r="C1986">
        <v>13981634</v>
      </c>
    </row>
    <row r="1987" spans="1:3" x14ac:dyDescent="0.25">
      <c r="A1987">
        <v>6861021</v>
      </c>
      <c r="B1987">
        <v>340733</v>
      </c>
      <c r="C1987">
        <v>14053340</v>
      </c>
    </row>
    <row r="1988" spans="1:3" x14ac:dyDescent="0.25">
      <c r="A1988">
        <v>6732520</v>
      </c>
      <c r="B1988">
        <v>355089</v>
      </c>
      <c r="C1988">
        <v>13935495</v>
      </c>
    </row>
    <row r="1989" spans="1:3" x14ac:dyDescent="0.25">
      <c r="A1989">
        <v>6608274</v>
      </c>
      <c r="B1989">
        <v>337033</v>
      </c>
      <c r="C1989">
        <v>13965021</v>
      </c>
    </row>
    <row r="1990" spans="1:3" x14ac:dyDescent="0.25">
      <c r="A1990">
        <v>6721901</v>
      </c>
      <c r="B1990">
        <v>337033</v>
      </c>
      <c r="C1990">
        <v>13924691</v>
      </c>
    </row>
    <row r="1991" spans="1:3" x14ac:dyDescent="0.25">
      <c r="A1991">
        <v>6519548</v>
      </c>
      <c r="B1991">
        <v>335035</v>
      </c>
      <c r="C1991">
        <v>13933793</v>
      </c>
    </row>
    <row r="1992" spans="1:3" x14ac:dyDescent="0.25">
      <c r="A1992">
        <v>6722530</v>
      </c>
      <c r="B1992">
        <v>336515</v>
      </c>
      <c r="C1992">
        <v>13937752</v>
      </c>
    </row>
    <row r="1993" spans="1:3" x14ac:dyDescent="0.25">
      <c r="A1993">
        <v>6615859</v>
      </c>
      <c r="B1993">
        <v>338402</v>
      </c>
      <c r="C1993">
        <v>13977675</v>
      </c>
    </row>
    <row r="1994" spans="1:3" x14ac:dyDescent="0.25">
      <c r="A1994">
        <v>6728302</v>
      </c>
      <c r="B1994">
        <v>334554</v>
      </c>
      <c r="C1994">
        <v>13974604</v>
      </c>
    </row>
    <row r="1995" spans="1:3" x14ac:dyDescent="0.25">
      <c r="A1995">
        <v>6541119</v>
      </c>
      <c r="B1995">
        <v>337255</v>
      </c>
      <c r="C1995">
        <v>13961913</v>
      </c>
    </row>
    <row r="1996" spans="1:3" x14ac:dyDescent="0.25">
      <c r="A1996">
        <v>6747209</v>
      </c>
      <c r="B1996">
        <v>340400</v>
      </c>
      <c r="C1996">
        <v>14095409</v>
      </c>
    </row>
    <row r="1997" spans="1:3" x14ac:dyDescent="0.25">
      <c r="A1997">
        <v>6610864</v>
      </c>
      <c r="B1997">
        <v>336441</v>
      </c>
      <c r="C1997">
        <v>14122641</v>
      </c>
    </row>
    <row r="1998" spans="1:3" x14ac:dyDescent="0.25">
      <c r="A1998">
        <v>6741918</v>
      </c>
      <c r="B1998">
        <v>341362</v>
      </c>
      <c r="C1998">
        <v>14025220</v>
      </c>
    </row>
    <row r="1999" spans="1:3" x14ac:dyDescent="0.25">
      <c r="A1999">
        <v>6728191</v>
      </c>
      <c r="B1999">
        <v>341584</v>
      </c>
      <c r="C1999">
        <v>14461746</v>
      </c>
    </row>
    <row r="2000" spans="1:3" x14ac:dyDescent="0.25">
      <c r="A2000">
        <v>6704511</v>
      </c>
      <c r="B2000">
        <v>336885</v>
      </c>
      <c r="C2000">
        <v>13957399</v>
      </c>
    </row>
    <row r="2001" spans="1:3" x14ac:dyDescent="0.25">
      <c r="A2001">
        <v>6782655</v>
      </c>
      <c r="B2001">
        <v>354608</v>
      </c>
      <c r="C2001">
        <v>13946928</v>
      </c>
    </row>
    <row r="2002" spans="1:3" x14ac:dyDescent="0.25">
      <c r="A2002">
        <v>6708803</v>
      </c>
      <c r="B2002">
        <v>338587</v>
      </c>
      <c r="C2002">
        <v>13992475</v>
      </c>
    </row>
    <row r="2003" spans="1:3" x14ac:dyDescent="0.25">
      <c r="A2003">
        <v>6663367</v>
      </c>
      <c r="B2003">
        <v>334813</v>
      </c>
      <c r="C2003">
        <v>13938566</v>
      </c>
    </row>
    <row r="2004" spans="1:3" x14ac:dyDescent="0.25">
      <c r="A2004">
        <v>6759641</v>
      </c>
      <c r="B2004">
        <v>338957</v>
      </c>
      <c r="C2004">
        <v>13960100</v>
      </c>
    </row>
    <row r="2005" spans="1:3" x14ac:dyDescent="0.25">
      <c r="A2005">
        <v>6647235</v>
      </c>
      <c r="B2005">
        <v>354386</v>
      </c>
      <c r="C2005">
        <v>13895757</v>
      </c>
    </row>
    <row r="2006" spans="1:3" x14ac:dyDescent="0.25">
      <c r="A2006">
        <v>6725823</v>
      </c>
      <c r="B2006">
        <v>337107</v>
      </c>
      <c r="C2006">
        <v>13984557</v>
      </c>
    </row>
    <row r="2007" spans="1:3" x14ac:dyDescent="0.25">
      <c r="A2007">
        <v>6589811</v>
      </c>
      <c r="B2007">
        <v>351056</v>
      </c>
      <c r="C2007">
        <v>13965391</v>
      </c>
    </row>
    <row r="2008" spans="1:3" x14ac:dyDescent="0.25">
      <c r="A2008">
        <v>6747505</v>
      </c>
      <c r="B2008">
        <v>335849</v>
      </c>
      <c r="C2008">
        <v>14070360</v>
      </c>
    </row>
    <row r="2009" spans="1:3" x14ac:dyDescent="0.25">
      <c r="A2009">
        <v>6654857</v>
      </c>
      <c r="B2009">
        <v>335553</v>
      </c>
      <c r="C2009">
        <v>14017191</v>
      </c>
    </row>
    <row r="2010" spans="1:3" x14ac:dyDescent="0.25">
      <c r="A2010">
        <v>6700626</v>
      </c>
      <c r="B2010">
        <v>343064</v>
      </c>
      <c r="C2010">
        <v>14018819</v>
      </c>
    </row>
    <row r="2011" spans="1:3" x14ac:dyDescent="0.25">
      <c r="A2011">
        <v>6712540</v>
      </c>
      <c r="B2011">
        <v>334998</v>
      </c>
      <c r="C2011">
        <v>14123603</v>
      </c>
    </row>
    <row r="2012" spans="1:3" x14ac:dyDescent="0.25">
      <c r="A2012">
        <v>6719829</v>
      </c>
      <c r="B2012">
        <v>335997</v>
      </c>
      <c r="C2012">
        <v>13945226</v>
      </c>
    </row>
    <row r="2013" spans="1:3" x14ac:dyDescent="0.25">
      <c r="A2013">
        <v>6949118</v>
      </c>
      <c r="B2013">
        <v>353868</v>
      </c>
      <c r="C2013">
        <v>14002280</v>
      </c>
    </row>
    <row r="2014" spans="1:3" x14ac:dyDescent="0.25">
      <c r="A2014">
        <v>6716573</v>
      </c>
      <c r="B2014">
        <v>335960</v>
      </c>
      <c r="C2014">
        <v>13930389</v>
      </c>
    </row>
    <row r="2015" spans="1:3" x14ac:dyDescent="0.25">
      <c r="A2015">
        <v>6690710</v>
      </c>
      <c r="B2015">
        <v>350020</v>
      </c>
      <c r="C2015">
        <v>14003427</v>
      </c>
    </row>
    <row r="2016" spans="1:3" x14ac:dyDescent="0.25">
      <c r="A2016">
        <v>6705251</v>
      </c>
      <c r="B2016">
        <v>329818</v>
      </c>
      <c r="C2016">
        <v>13935754</v>
      </c>
    </row>
    <row r="2017" spans="1:3" x14ac:dyDescent="0.25">
      <c r="A2017">
        <v>6634026</v>
      </c>
      <c r="B2017">
        <v>335294</v>
      </c>
      <c r="C2017">
        <v>13960766</v>
      </c>
    </row>
    <row r="2018" spans="1:3" x14ac:dyDescent="0.25">
      <c r="A2018">
        <v>6742066</v>
      </c>
      <c r="B2018">
        <v>334332</v>
      </c>
      <c r="C2018">
        <v>13918216</v>
      </c>
    </row>
    <row r="2019" spans="1:3" x14ac:dyDescent="0.25">
      <c r="A2019">
        <v>6691265</v>
      </c>
      <c r="B2019">
        <v>331668</v>
      </c>
      <c r="C2019">
        <v>13973457</v>
      </c>
    </row>
    <row r="2020" spans="1:3" x14ac:dyDescent="0.25">
      <c r="A2020">
        <v>6739957</v>
      </c>
      <c r="B2020">
        <v>334406</v>
      </c>
      <c r="C2020">
        <v>14110838</v>
      </c>
    </row>
    <row r="2021" spans="1:3" x14ac:dyDescent="0.25">
      <c r="A2021">
        <v>6658446</v>
      </c>
      <c r="B2021">
        <v>345210</v>
      </c>
      <c r="C2021">
        <v>14131225</v>
      </c>
    </row>
    <row r="2022" spans="1:3" x14ac:dyDescent="0.25">
      <c r="A2022">
        <v>6744286</v>
      </c>
      <c r="B2022">
        <v>350353</v>
      </c>
      <c r="C2022">
        <v>14001873</v>
      </c>
    </row>
    <row r="2023" spans="1:3" x14ac:dyDescent="0.25">
      <c r="A2023">
        <v>6767004</v>
      </c>
      <c r="B2023">
        <v>336330</v>
      </c>
      <c r="C2023">
        <v>14173257</v>
      </c>
    </row>
    <row r="2024" spans="1:3" x14ac:dyDescent="0.25">
      <c r="A2024">
        <v>6731040</v>
      </c>
      <c r="B2024">
        <v>337329</v>
      </c>
      <c r="C2024">
        <v>13975677</v>
      </c>
    </row>
    <row r="2025" spans="1:3" x14ac:dyDescent="0.25">
      <c r="A2025">
        <v>6798195</v>
      </c>
      <c r="B2025">
        <v>339216</v>
      </c>
      <c r="C2025">
        <v>14029364</v>
      </c>
    </row>
    <row r="2026" spans="1:3" x14ac:dyDescent="0.25">
      <c r="A2026">
        <v>6695853</v>
      </c>
      <c r="B2026">
        <v>333222</v>
      </c>
      <c r="C2026">
        <v>13921398</v>
      </c>
    </row>
    <row r="2027" spans="1:3" x14ac:dyDescent="0.25">
      <c r="A2027">
        <v>6750835</v>
      </c>
      <c r="B2027">
        <v>342361</v>
      </c>
      <c r="C2027">
        <v>14013935</v>
      </c>
    </row>
    <row r="2028" spans="1:3" x14ac:dyDescent="0.25">
      <c r="A2028">
        <v>6715611</v>
      </c>
      <c r="B2028">
        <v>334776</v>
      </c>
      <c r="C2028">
        <v>13954735</v>
      </c>
    </row>
    <row r="2029" spans="1:3" x14ac:dyDescent="0.25">
      <c r="A2029">
        <v>6712688</v>
      </c>
      <c r="B2029">
        <v>342842</v>
      </c>
      <c r="C2029">
        <v>14013787</v>
      </c>
    </row>
    <row r="2030" spans="1:3" x14ac:dyDescent="0.25">
      <c r="A2030">
        <v>6736590</v>
      </c>
      <c r="B2030">
        <v>340326</v>
      </c>
      <c r="C2030">
        <v>13981671</v>
      </c>
    </row>
    <row r="2031" spans="1:3" x14ac:dyDescent="0.25">
      <c r="A2031">
        <v>6718793</v>
      </c>
      <c r="B2031">
        <v>336256</v>
      </c>
      <c r="C2031">
        <v>13982004</v>
      </c>
    </row>
    <row r="2032" spans="1:3" x14ac:dyDescent="0.25">
      <c r="A2032">
        <v>6744360</v>
      </c>
      <c r="B2032">
        <v>339290</v>
      </c>
      <c r="C2032">
        <v>13961469</v>
      </c>
    </row>
    <row r="2033" spans="1:3" x14ac:dyDescent="0.25">
      <c r="A2033">
        <v>6475740</v>
      </c>
      <c r="B2033">
        <v>339327</v>
      </c>
      <c r="C2033">
        <v>14053266</v>
      </c>
    </row>
    <row r="2034" spans="1:3" x14ac:dyDescent="0.25">
      <c r="A2034">
        <v>6738144</v>
      </c>
      <c r="B2034">
        <v>341584</v>
      </c>
      <c r="C2034">
        <v>13973975</v>
      </c>
    </row>
    <row r="2035" spans="1:3" x14ac:dyDescent="0.25">
      <c r="A2035">
        <v>6765783</v>
      </c>
      <c r="B2035">
        <v>346505</v>
      </c>
      <c r="C2035">
        <v>14225834</v>
      </c>
    </row>
    <row r="2036" spans="1:3" x14ac:dyDescent="0.25">
      <c r="A2036">
        <v>6675281</v>
      </c>
      <c r="B2036">
        <v>338735</v>
      </c>
      <c r="C2036">
        <v>13962098</v>
      </c>
    </row>
    <row r="2037" spans="1:3" x14ac:dyDescent="0.25">
      <c r="A2037">
        <v>6928657</v>
      </c>
      <c r="B2037">
        <v>340437</v>
      </c>
      <c r="C2037">
        <v>14021853</v>
      </c>
    </row>
    <row r="2038" spans="1:3" x14ac:dyDescent="0.25">
      <c r="A2038">
        <v>6696889</v>
      </c>
      <c r="B2038">
        <v>337033</v>
      </c>
      <c r="C2038">
        <v>13914220</v>
      </c>
    </row>
    <row r="2039" spans="1:3" x14ac:dyDescent="0.25">
      <c r="A2039">
        <v>7475184</v>
      </c>
      <c r="B2039">
        <v>360861</v>
      </c>
      <c r="C2039">
        <v>14242706</v>
      </c>
    </row>
    <row r="2040" spans="1:3" x14ac:dyDescent="0.25">
      <c r="A2040">
        <v>6693855</v>
      </c>
      <c r="B2040">
        <v>334887</v>
      </c>
      <c r="C2040">
        <v>13939750</v>
      </c>
    </row>
    <row r="2041" spans="1:3" x14ac:dyDescent="0.25">
      <c r="A2041">
        <v>6660999</v>
      </c>
      <c r="B2041">
        <v>333666</v>
      </c>
      <c r="C2041">
        <v>13912481</v>
      </c>
    </row>
    <row r="2042" spans="1:3" x14ac:dyDescent="0.25">
      <c r="A2042">
        <v>6730633</v>
      </c>
      <c r="B2042">
        <v>335701</v>
      </c>
      <c r="C2042">
        <v>13972347</v>
      </c>
    </row>
    <row r="2043" spans="1:3" x14ac:dyDescent="0.25">
      <c r="A2043">
        <v>6679388</v>
      </c>
      <c r="B2043">
        <v>340067</v>
      </c>
      <c r="C2043">
        <v>13908263</v>
      </c>
    </row>
    <row r="2044" spans="1:3" x14ac:dyDescent="0.25">
      <c r="A2044">
        <v>6736405</v>
      </c>
      <c r="B2044">
        <v>338069</v>
      </c>
      <c r="C2044">
        <v>14118978</v>
      </c>
    </row>
    <row r="2045" spans="1:3" x14ac:dyDescent="0.25">
      <c r="A2045">
        <v>6671285</v>
      </c>
      <c r="B2045">
        <v>340178</v>
      </c>
      <c r="C2045">
        <v>14107767</v>
      </c>
    </row>
    <row r="2046" spans="1:3" x14ac:dyDescent="0.25">
      <c r="A2046">
        <v>6770371</v>
      </c>
      <c r="B2046">
        <v>344433</v>
      </c>
      <c r="C2046">
        <v>13954254</v>
      </c>
    </row>
    <row r="2047" spans="1:3" x14ac:dyDescent="0.25">
      <c r="A2047">
        <v>6775144</v>
      </c>
      <c r="B2047">
        <v>335368</v>
      </c>
      <c r="C2047">
        <v>14165672</v>
      </c>
    </row>
    <row r="2048" spans="1:3" x14ac:dyDescent="0.25">
      <c r="A2048">
        <v>6722863</v>
      </c>
      <c r="B2048">
        <v>338291</v>
      </c>
      <c r="C2048">
        <v>13987369</v>
      </c>
    </row>
    <row r="2049" spans="1:3" x14ac:dyDescent="0.25">
      <c r="A2049">
        <v>6850217</v>
      </c>
      <c r="B2049">
        <v>338476</v>
      </c>
      <c r="C2049">
        <v>14034581</v>
      </c>
    </row>
    <row r="2050" spans="1:3" x14ac:dyDescent="0.25">
      <c r="A2050">
        <v>6718349</v>
      </c>
      <c r="B2050">
        <v>361823</v>
      </c>
      <c r="C2050">
        <v>13936161</v>
      </c>
    </row>
    <row r="2051" spans="1:3" x14ac:dyDescent="0.25">
      <c r="A2051">
        <v>6988671</v>
      </c>
      <c r="B2051">
        <v>352758</v>
      </c>
      <c r="C2051">
        <v>13992253</v>
      </c>
    </row>
    <row r="2052" spans="1:3" x14ac:dyDescent="0.25">
      <c r="A2052">
        <v>6693374</v>
      </c>
      <c r="B2052">
        <v>336811</v>
      </c>
      <c r="C2052">
        <v>13895350</v>
      </c>
    </row>
    <row r="2053" spans="1:3" x14ac:dyDescent="0.25">
      <c r="A2053">
        <v>6581449</v>
      </c>
      <c r="B2053">
        <v>337403</v>
      </c>
      <c r="C2053">
        <v>13904452</v>
      </c>
    </row>
    <row r="2054" spans="1:3" x14ac:dyDescent="0.25">
      <c r="A2054">
        <v>6757791</v>
      </c>
      <c r="B2054">
        <v>336515</v>
      </c>
      <c r="C2054">
        <v>14043128</v>
      </c>
    </row>
    <row r="2055" spans="1:3" x14ac:dyDescent="0.25">
      <c r="A2055">
        <v>6561506</v>
      </c>
      <c r="B2055">
        <v>330891</v>
      </c>
      <c r="C2055">
        <v>13944449</v>
      </c>
    </row>
    <row r="2056" spans="1:3" x14ac:dyDescent="0.25">
      <c r="A2056">
        <v>6754461</v>
      </c>
      <c r="B2056">
        <v>333925</v>
      </c>
      <c r="C2056">
        <v>14076835</v>
      </c>
    </row>
    <row r="2057" spans="1:3" x14ac:dyDescent="0.25">
      <c r="A2057">
        <v>6633582</v>
      </c>
      <c r="B2057">
        <v>339253</v>
      </c>
      <c r="C2057">
        <v>13993289</v>
      </c>
    </row>
    <row r="2058" spans="1:3" x14ac:dyDescent="0.25">
      <c r="A2058">
        <v>6749466</v>
      </c>
      <c r="B2058">
        <v>341880</v>
      </c>
      <c r="C2058">
        <v>14071618</v>
      </c>
    </row>
    <row r="2059" spans="1:3" x14ac:dyDescent="0.25">
      <c r="A2059">
        <v>6739032</v>
      </c>
      <c r="B2059">
        <v>335664</v>
      </c>
      <c r="C2059">
        <v>14408947</v>
      </c>
    </row>
    <row r="2060" spans="1:3" x14ac:dyDescent="0.25">
      <c r="A2060">
        <v>6753351</v>
      </c>
      <c r="B2060">
        <v>334147</v>
      </c>
      <c r="C2060">
        <v>13941045</v>
      </c>
    </row>
    <row r="2061" spans="1:3" x14ac:dyDescent="0.25">
      <c r="A2061">
        <v>6744323</v>
      </c>
      <c r="B2061">
        <v>359640</v>
      </c>
      <c r="C2061">
        <v>14051860</v>
      </c>
    </row>
    <row r="2062" spans="1:3" x14ac:dyDescent="0.25">
      <c r="A2062">
        <v>6751353</v>
      </c>
      <c r="B2062">
        <v>340252</v>
      </c>
      <c r="C2062">
        <v>13995287</v>
      </c>
    </row>
    <row r="2063" spans="1:3" x14ac:dyDescent="0.25">
      <c r="A2063">
        <v>6799934</v>
      </c>
      <c r="B2063">
        <v>336219</v>
      </c>
      <c r="C2063">
        <v>14048789</v>
      </c>
    </row>
    <row r="2064" spans="1:3" x14ac:dyDescent="0.25">
      <c r="A2064">
        <v>6710690</v>
      </c>
      <c r="B2064">
        <v>336404</v>
      </c>
      <c r="C2064">
        <v>13964244</v>
      </c>
    </row>
    <row r="2065" spans="1:3" x14ac:dyDescent="0.25">
      <c r="A2065">
        <v>6616747</v>
      </c>
      <c r="B2065">
        <v>332482</v>
      </c>
      <c r="C2065">
        <v>13949148</v>
      </c>
    </row>
    <row r="2066" spans="1:3" x14ac:dyDescent="0.25">
      <c r="A2066">
        <v>6766079</v>
      </c>
      <c r="B2066">
        <v>335997</v>
      </c>
      <c r="C2066">
        <v>13997100</v>
      </c>
    </row>
    <row r="2067" spans="1:3" x14ac:dyDescent="0.25">
      <c r="A2067">
        <v>6707878</v>
      </c>
      <c r="B2067">
        <v>338365</v>
      </c>
      <c r="C2067">
        <v>13914590</v>
      </c>
    </row>
    <row r="2068" spans="1:3" x14ac:dyDescent="0.25">
      <c r="A2068">
        <v>6749318</v>
      </c>
      <c r="B2068">
        <v>334739</v>
      </c>
      <c r="C2068">
        <v>14064995</v>
      </c>
    </row>
    <row r="2069" spans="1:3" x14ac:dyDescent="0.25">
      <c r="A2069">
        <v>6532683</v>
      </c>
      <c r="B2069">
        <v>338069</v>
      </c>
      <c r="C2069">
        <v>14161824</v>
      </c>
    </row>
    <row r="2070" spans="1:3" x14ac:dyDescent="0.25">
      <c r="A2070">
        <v>6737922</v>
      </c>
      <c r="B2070">
        <v>336700</v>
      </c>
      <c r="C2070">
        <v>14013935</v>
      </c>
    </row>
    <row r="2071" spans="1:3" x14ac:dyDescent="0.25">
      <c r="A2071">
        <v>6751316</v>
      </c>
      <c r="B2071">
        <v>337440</v>
      </c>
      <c r="C2071">
        <v>14141992</v>
      </c>
    </row>
    <row r="2072" spans="1:3" x14ac:dyDescent="0.25">
      <c r="A2072">
        <v>6759419</v>
      </c>
      <c r="B2072">
        <v>335627</v>
      </c>
      <c r="C2072">
        <v>13931425</v>
      </c>
    </row>
    <row r="2073" spans="1:3" x14ac:dyDescent="0.25">
      <c r="A2073">
        <v>6756792</v>
      </c>
      <c r="B2073">
        <v>338106</v>
      </c>
      <c r="C2073">
        <v>14397699</v>
      </c>
    </row>
    <row r="2074" spans="1:3" x14ac:dyDescent="0.25">
      <c r="A2074">
        <v>6517994</v>
      </c>
      <c r="B2074">
        <v>333407</v>
      </c>
      <c r="C2074">
        <v>13945522</v>
      </c>
    </row>
    <row r="2075" spans="1:3" x14ac:dyDescent="0.25">
      <c r="A2075">
        <v>6770149</v>
      </c>
      <c r="B2075">
        <v>337366</v>
      </c>
      <c r="C2075">
        <v>13979488</v>
      </c>
    </row>
    <row r="2076" spans="1:3" x14ac:dyDescent="0.25">
      <c r="A2076">
        <v>6738033</v>
      </c>
      <c r="B2076">
        <v>337255</v>
      </c>
      <c r="C2076">
        <v>13957251</v>
      </c>
    </row>
    <row r="2077" spans="1:3" x14ac:dyDescent="0.25">
      <c r="A2077">
        <v>6686159</v>
      </c>
      <c r="B2077">
        <v>344396</v>
      </c>
      <c r="C2077">
        <v>13975122</v>
      </c>
    </row>
    <row r="2078" spans="1:3" x14ac:dyDescent="0.25">
      <c r="A2078">
        <v>6735036</v>
      </c>
      <c r="B2078">
        <v>338550</v>
      </c>
      <c r="C2078">
        <v>13966168</v>
      </c>
    </row>
    <row r="2079" spans="1:3" x14ac:dyDescent="0.25">
      <c r="A2079">
        <v>6657262</v>
      </c>
      <c r="B2079">
        <v>338846</v>
      </c>
      <c r="C2079">
        <v>13969017</v>
      </c>
    </row>
    <row r="2080" spans="1:3" x14ac:dyDescent="0.25">
      <c r="A2080">
        <v>6773553</v>
      </c>
      <c r="B2080">
        <v>336959</v>
      </c>
      <c r="C2080">
        <v>14003945</v>
      </c>
    </row>
    <row r="2081" spans="1:3" x14ac:dyDescent="0.25">
      <c r="A2081">
        <v>6760825</v>
      </c>
      <c r="B2081">
        <v>338069</v>
      </c>
      <c r="C2081">
        <v>13958879</v>
      </c>
    </row>
    <row r="2082" spans="1:3" x14ac:dyDescent="0.25">
      <c r="A2082">
        <v>6752500</v>
      </c>
      <c r="B2082">
        <v>342435</v>
      </c>
      <c r="C2082">
        <v>14014749</v>
      </c>
    </row>
    <row r="2083" spans="1:3" x14ac:dyDescent="0.25">
      <c r="A2083">
        <v>6756052</v>
      </c>
      <c r="B2083">
        <v>338291</v>
      </c>
      <c r="C2083">
        <v>14232679</v>
      </c>
    </row>
    <row r="2084" spans="1:3" x14ac:dyDescent="0.25">
      <c r="A2084">
        <v>6746136</v>
      </c>
      <c r="B2084">
        <v>333814</v>
      </c>
      <c r="C2084">
        <v>13975270</v>
      </c>
    </row>
    <row r="2085" spans="1:3" x14ac:dyDescent="0.25">
      <c r="A2085">
        <v>6657558</v>
      </c>
      <c r="B2085">
        <v>333037</v>
      </c>
      <c r="C2085">
        <v>14363363</v>
      </c>
    </row>
    <row r="2086" spans="1:3" x14ac:dyDescent="0.25">
      <c r="A2086">
        <v>6699738</v>
      </c>
      <c r="B2086">
        <v>332556</v>
      </c>
      <c r="C2086">
        <v>13961950</v>
      </c>
    </row>
    <row r="2087" spans="1:3" x14ac:dyDescent="0.25">
      <c r="A2087">
        <v>6823244</v>
      </c>
      <c r="B2087">
        <v>335553</v>
      </c>
      <c r="C2087">
        <v>14027181</v>
      </c>
    </row>
    <row r="2088" spans="1:3" x14ac:dyDescent="0.25">
      <c r="A2088">
        <v>6723048</v>
      </c>
      <c r="B2088">
        <v>335405</v>
      </c>
      <c r="C2088">
        <v>13961617</v>
      </c>
    </row>
    <row r="2089" spans="1:3" x14ac:dyDescent="0.25">
      <c r="A2089">
        <v>6691413</v>
      </c>
      <c r="B2089">
        <v>337329</v>
      </c>
      <c r="C2089">
        <v>13955105</v>
      </c>
    </row>
    <row r="2090" spans="1:3" x14ac:dyDescent="0.25">
      <c r="A2090">
        <v>6758161</v>
      </c>
      <c r="B2090">
        <v>331816</v>
      </c>
      <c r="C2090">
        <v>13960063</v>
      </c>
    </row>
    <row r="2091" spans="1:3" x14ac:dyDescent="0.25">
      <c r="A2091">
        <v>6659630</v>
      </c>
      <c r="B2091">
        <v>360417</v>
      </c>
      <c r="C2091">
        <v>14092856</v>
      </c>
    </row>
    <row r="2092" spans="1:3" x14ac:dyDescent="0.25">
      <c r="A2092">
        <v>6765376</v>
      </c>
      <c r="B2092">
        <v>339327</v>
      </c>
      <c r="C2092">
        <v>13953662</v>
      </c>
    </row>
    <row r="2093" spans="1:3" x14ac:dyDescent="0.25">
      <c r="A2093">
        <v>6728931</v>
      </c>
      <c r="B2093">
        <v>337033</v>
      </c>
      <c r="C2093">
        <v>14425967</v>
      </c>
    </row>
    <row r="2094" spans="1:3" x14ac:dyDescent="0.25">
      <c r="A2094">
        <v>5817029</v>
      </c>
      <c r="B2094">
        <v>337921</v>
      </c>
      <c r="C2094">
        <v>13987702</v>
      </c>
    </row>
    <row r="2095" spans="1:3" x14ac:dyDescent="0.25">
      <c r="A2095">
        <v>6740253</v>
      </c>
      <c r="B2095">
        <v>334887</v>
      </c>
      <c r="C2095">
        <v>14942191</v>
      </c>
    </row>
    <row r="2096" spans="1:3" x14ac:dyDescent="0.25">
      <c r="A2096">
        <v>6763378</v>
      </c>
      <c r="B2096">
        <v>338735</v>
      </c>
      <c r="C2096">
        <v>13970941</v>
      </c>
    </row>
    <row r="2097" spans="1:3" x14ac:dyDescent="0.25">
      <c r="A2097">
        <v>6768854</v>
      </c>
      <c r="B2097">
        <v>337366</v>
      </c>
      <c r="C2097">
        <v>14094077</v>
      </c>
    </row>
    <row r="2098" spans="1:3" x14ac:dyDescent="0.25">
      <c r="A2098">
        <v>6693152</v>
      </c>
      <c r="B2098">
        <v>336959</v>
      </c>
      <c r="C2098">
        <v>13948223</v>
      </c>
    </row>
    <row r="2099" spans="1:3" x14ac:dyDescent="0.25">
      <c r="A2099">
        <v>6958738</v>
      </c>
      <c r="B2099">
        <v>344507</v>
      </c>
      <c r="C2099">
        <v>14017228</v>
      </c>
    </row>
    <row r="2100" spans="1:3" x14ac:dyDescent="0.25">
      <c r="A2100">
        <v>6680572</v>
      </c>
      <c r="B2100">
        <v>347023</v>
      </c>
      <c r="C2100">
        <v>13932017</v>
      </c>
    </row>
    <row r="2101" spans="1:3" x14ac:dyDescent="0.25">
      <c r="A2101">
        <v>6828239</v>
      </c>
      <c r="B2101">
        <v>358308</v>
      </c>
      <c r="C2101">
        <v>14028920</v>
      </c>
    </row>
    <row r="2102" spans="1:3" x14ac:dyDescent="0.25">
      <c r="A2102">
        <v>6786614</v>
      </c>
      <c r="B2102">
        <v>342065</v>
      </c>
      <c r="C2102">
        <v>13996175</v>
      </c>
    </row>
    <row r="2103" spans="1:3" x14ac:dyDescent="0.25">
      <c r="A2103">
        <v>6727562</v>
      </c>
      <c r="B2103">
        <v>360454</v>
      </c>
      <c r="C2103">
        <v>13924691</v>
      </c>
    </row>
    <row r="2104" spans="1:3" x14ac:dyDescent="0.25">
      <c r="A2104">
        <v>6753499</v>
      </c>
      <c r="B2104">
        <v>352832</v>
      </c>
      <c r="C2104">
        <v>13950665</v>
      </c>
    </row>
    <row r="2105" spans="1:3" x14ac:dyDescent="0.25">
      <c r="A2105">
        <v>6675503</v>
      </c>
      <c r="B2105">
        <v>337329</v>
      </c>
      <c r="C2105">
        <v>13994177</v>
      </c>
    </row>
    <row r="2106" spans="1:3" x14ac:dyDescent="0.25">
      <c r="A2106">
        <v>6786799</v>
      </c>
      <c r="B2106">
        <v>340622</v>
      </c>
      <c r="C2106">
        <v>14016932</v>
      </c>
    </row>
    <row r="2107" spans="1:3" x14ac:dyDescent="0.25">
      <c r="A2107">
        <v>6760159</v>
      </c>
      <c r="B2107">
        <v>337292</v>
      </c>
      <c r="C2107">
        <v>14238303</v>
      </c>
    </row>
    <row r="2108" spans="1:3" x14ac:dyDescent="0.25">
      <c r="A2108">
        <v>6707767</v>
      </c>
      <c r="B2108">
        <v>336552</v>
      </c>
      <c r="C2108">
        <v>14005018</v>
      </c>
    </row>
    <row r="2109" spans="1:3" x14ac:dyDescent="0.25">
      <c r="A2109">
        <v>6781397</v>
      </c>
      <c r="B2109">
        <v>338809</v>
      </c>
      <c r="C2109">
        <v>14130485</v>
      </c>
    </row>
    <row r="2110" spans="1:3" x14ac:dyDescent="0.25">
      <c r="A2110">
        <v>6771074</v>
      </c>
      <c r="B2110">
        <v>341325</v>
      </c>
      <c r="C2110">
        <v>13960100</v>
      </c>
    </row>
    <row r="2111" spans="1:3" x14ac:dyDescent="0.25">
      <c r="A2111">
        <v>6220070</v>
      </c>
      <c r="B2111">
        <v>347467</v>
      </c>
      <c r="C2111">
        <v>14522833</v>
      </c>
    </row>
    <row r="2112" spans="1:3" x14ac:dyDescent="0.25">
      <c r="A2112">
        <v>6127903</v>
      </c>
      <c r="B2112">
        <v>340215</v>
      </c>
      <c r="C2112">
        <v>14644267</v>
      </c>
    </row>
    <row r="2113" spans="1:3" x14ac:dyDescent="0.25">
      <c r="A2113">
        <v>6692745</v>
      </c>
      <c r="B2113">
        <v>347504</v>
      </c>
      <c r="C2113">
        <v>13985556</v>
      </c>
    </row>
    <row r="2114" spans="1:3" x14ac:dyDescent="0.25">
      <c r="A2114">
        <v>6762971</v>
      </c>
      <c r="B2114">
        <v>341103</v>
      </c>
      <c r="C2114">
        <v>14077501</v>
      </c>
    </row>
    <row r="2115" spans="1:3" x14ac:dyDescent="0.25">
      <c r="A2115">
        <v>6694151</v>
      </c>
      <c r="B2115">
        <v>345506</v>
      </c>
      <c r="C2115">
        <v>13986740</v>
      </c>
    </row>
    <row r="2116" spans="1:3" x14ac:dyDescent="0.25">
      <c r="A2116">
        <v>6764377</v>
      </c>
      <c r="B2116">
        <v>334184</v>
      </c>
      <c r="C2116">
        <v>13981745</v>
      </c>
    </row>
    <row r="2117" spans="1:3" x14ac:dyDescent="0.25">
      <c r="A2117">
        <v>6721124</v>
      </c>
      <c r="B2117">
        <v>339623</v>
      </c>
      <c r="C2117">
        <v>14027810</v>
      </c>
    </row>
    <row r="2118" spans="1:3" x14ac:dyDescent="0.25">
      <c r="A2118">
        <v>6756274</v>
      </c>
      <c r="B2118">
        <v>340252</v>
      </c>
      <c r="C2118">
        <v>14030585</v>
      </c>
    </row>
    <row r="2119" spans="1:3" x14ac:dyDescent="0.25">
      <c r="A2119">
        <v>6757088</v>
      </c>
      <c r="B2119">
        <v>337366</v>
      </c>
      <c r="C2119">
        <v>14302498</v>
      </c>
    </row>
    <row r="2120" spans="1:3" x14ac:dyDescent="0.25">
      <c r="A2120">
        <v>6730189</v>
      </c>
      <c r="B2120">
        <v>336034</v>
      </c>
      <c r="C2120">
        <v>13987073</v>
      </c>
    </row>
    <row r="2121" spans="1:3" x14ac:dyDescent="0.25">
      <c r="A2121">
        <v>6744656</v>
      </c>
      <c r="B2121">
        <v>335257</v>
      </c>
      <c r="C2121">
        <v>14111023</v>
      </c>
    </row>
    <row r="2122" spans="1:3" x14ac:dyDescent="0.25">
      <c r="A2122">
        <v>6697703</v>
      </c>
      <c r="B2122">
        <v>332667</v>
      </c>
      <c r="C2122">
        <v>13993696</v>
      </c>
    </row>
    <row r="2123" spans="1:3" x14ac:dyDescent="0.25">
      <c r="A2123">
        <v>6853917</v>
      </c>
      <c r="B2123">
        <v>333999</v>
      </c>
      <c r="C2123">
        <v>14026330</v>
      </c>
    </row>
    <row r="2124" spans="1:3" x14ac:dyDescent="0.25">
      <c r="A2124">
        <v>6706287</v>
      </c>
      <c r="B2124">
        <v>334073</v>
      </c>
      <c r="C2124">
        <v>13957066</v>
      </c>
    </row>
    <row r="2125" spans="1:3" x14ac:dyDescent="0.25">
      <c r="A2125">
        <v>6836490</v>
      </c>
      <c r="B2125">
        <v>341251</v>
      </c>
      <c r="C2125">
        <v>14013898</v>
      </c>
    </row>
    <row r="2126" spans="1:3" x14ac:dyDescent="0.25">
      <c r="A2126">
        <v>6704511</v>
      </c>
      <c r="B2126">
        <v>336922</v>
      </c>
      <c r="C2126">
        <v>14011530</v>
      </c>
    </row>
    <row r="2127" spans="1:3" x14ac:dyDescent="0.25">
      <c r="A2127">
        <v>6730707</v>
      </c>
      <c r="B2127">
        <v>335109</v>
      </c>
      <c r="C2127">
        <v>13929242</v>
      </c>
    </row>
    <row r="2128" spans="1:3" x14ac:dyDescent="0.25">
      <c r="A2128">
        <v>6762823</v>
      </c>
      <c r="B2128">
        <v>334887</v>
      </c>
      <c r="C2128">
        <v>13945226</v>
      </c>
    </row>
    <row r="2129" spans="1:3" x14ac:dyDescent="0.25">
      <c r="A2129">
        <v>6640501</v>
      </c>
      <c r="B2129">
        <v>337847</v>
      </c>
      <c r="C2129">
        <v>14076502</v>
      </c>
    </row>
    <row r="2130" spans="1:3" x14ac:dyDescent="0.25">
      <c r="A2130">
        <v>6735517</v>
      </c>
      <c r="B2130">
        <v>336515</v>
      </c>
      <c r="C2130">
        <v>14014231</v>
      </c>
    </row>
    <row r="2131" spans="1:3" x14ac:dyDescent="0.25">
      <c r="A2131">
        <v>6771259</v>
      </c>
      <c r="B2131">
        <v>337218</v>
      </c>
      <c r="C2131">
        <v>14232198</v>
      </c>
    </row>
    <row r="2132" spans="1:3" x14ac:dyDescent="0.25">
      <c r="A2132">
        <v>6688046</v>
      </c>
      <c r="B2132">
        <v>339253</v>
      </c>
      <c r="C2132">
        <v>13963837</v>
      </c>
    </row>
    <row r="2133" spans="1:3" x14ac:dyDescent="0.25">
      <c r="A2133">
        <v>6828905</v>
      </c>
      <c r="B2133">
        <v>340622</v>
      </c>
      <c r="C2133">
        <v>14018227</v>
      </c>
    </row>
    <row r="2134" spans="1:3" x14ac:dyDescent="0.25">
      <c r="A2134">
        <v>6727932</v>
      </c>
      <c r="B2134">
        <v>342694</v>
      </c>
      <c r="C2134">
        <v>13998358</v>
      </c>
    </row>
    <row r="2135" spans="1:3" x14ac:dyDescent="0.25">
      <c r="A2135">
        <v>6931950</v>
      </c>
      <c r="B2135">
        <v>340955</v>
      </c>
      <c r="C2135">
        <v>14005499</v>
      </c>
    </row>
    <row r="2136" spans="1:3" x14ac:dyDescent="0.25">
      <c r="A2136">
        <v>6741659</v>
      </c>
      <c r="B2136">
        <v>338809</v>
      </c>
      <c r="C2136">
        <v>14037060</v>
      </c>
    </row>
    <row r="2137" spans="1:3" x14ac:dyDescent="0.25">
      <c r="A2137">
        <v>6713465</v>
      </c>
      <c r="B2137">
        <v>342287</v>
      </c>
      <c r="C2137">
        <v>13971866</v>
      </c>
    </row>
    <row r="2138" spans="1:3" x14ac:dyDescent="0.25">
      <c r="A2138">
        <v>6760862</v>
      </c>
      <c r="B2138">
        <v>339475</v>
      </c>
      <c r="C2138">
        <v>13947816</v>
      </c>
    </row>
    <row r="2139" spans="1:3" x14ac:dyDescent="0.25">
      <c r="A2139">
        <v>6661554</v>
      </c>
      <c r="B2139">
        <v>345913</v>
      </c>
      <c r="C2139">
        <v>13962394</v>
      </c>
    </row>
    <row r="2140" spans="1:3" x14ac:dyDescent="0.25">
      <c r="A2140">
        <v>6776883</v>
      </c>
      <c r="B2140">
        <v>338143</v>
      </c>
      <c r="C2140">
        <v>13978045</v>
      </c>
    </row>
    <row r="2141" spans="1:3" x14ac:dyDescent="0.25">
      <c r="A2141">
        <v>6467045</v>
      </c>
      <c r="B2141">
        <v>328708</v>
      </c>
      <c r="C2141">
        <v>13958583</v>
      </c>
    </row>
    <row r="2142" spans="1:3" x14ac:dyDescent="0.25">
      <c r="A2142">
        <v>6771407</v>
      </c>
      <c r="B2142">
        <v>328005</v>
      </c>
      <c r="C2142">
        <v>13928835</v>
      </c>
    </row>
    <row r="2143" spans="1:3" x14ac:dyDescent="0.25">
      <c r="A2143">
        <v>6782988</v>
      </c>
      <c r="B2143">
        <v>329115</v>
      </c>
      <c r="C2143">
        <v>14162231</v>
      </c>
    </row>
    <row r="2144" spans="1:3" x14ac:dyDescent="0.25">
      <c r="A2144">
        <v>6714612</v>
      </c>
      <c r="B2144">
        <v>337736</v>
      </c>
      <c r="C2144">
        <v>13955956</v>
      </c>
    </row>
    <row r="2145" spans="1:3" x14ac:dyDescent="0.25">
      <c r="A2145">
        <v>6796641</v>
      </c>
      <c r="B2145">
        <v>338624</v>
      </c>
      <c r="C2145">
        <v>14167633</v>
      </c>
    </row>
    <row r="2146" spans="1:3" x14ac:dyDescent="0.25">
      <c r="A2146">
        <v>6727118</v>
      </c>
      <c r="B2146">
        <v>334258</v>
      </c>
      <c r="C2146">
        <v>13983151</v>
      </c>
    </row>
    <row r="2147" spans="1:3" x14ac:dyDescent="0.25">
      <c r="A2147">
        <v>6805669</v>
      </c>
      <c r="B2147">
        <v>337514</v>
      </c>
      <c r="C2147">
        <v>14035543</v>
      </c>
    </row>
    <row r="2148" spans="1:3" x14ac:dyDescent="0.25">
      <c r="A2148">
        <v>6773109</v>
      </c>
      <c r="B2148">
        <v>334961</v>
      </c>
      <c r="C2148">
        <v>13943783</v>
      </c>
    </row>
    <row r="2149" spans="1:3" x14ac:dyDescent="0.25">
      <c r="A2149">
        <v>6876376</v>
      </c>
      <c r="B2149">
        <v>345839</v>
      </c>
      <c r="C2149">
        <v>13966649</v>
      </c>
    </row>
    <row r="2150" spans="1:3" x14ac:dyDescent="0.25">
      <c r="A2150">
        <v>6753647</v>
      </c>
      <c r="B2150">
        <v>336404</v>
      </c>
      <c r="C2150">
        <v>13957510</v>
      </c>
    </row>
    <row r="2151" spans="1:3" x14ac:dyDescent="0.25">
      <c r="A2151">
        <v>6721938</v>
      </c>
      <c r="B2151">
        <v>337699</v>
      </c>
      <c r="C2151">
        <v>13954032</v>
      </c>
    </row>
    <row r="2152" spans="1:3" x14ac:dyDescent="0.25">
      <c r="A2152">
        <v>6749503</v>
      </c>
      <c r="B2152">
        <v>337366</v>
      </c>
      <c r="C2152">
        <v>13951701</v>
      </c>
    </row>
    <row r="2153" spans="1:3" x14ac:dyDescent="0.25">
      <c r="A2153">
        <v>6691265</v>
      </c>
      <c r="B2153">
        <v>343545</v>
      </c>
      <c r="C2153">
        <v>14045496</v>
      </c>
    </row>
    <row r="2154" spans="1:3" x14ac:dyDescent="0.25">
      <c r="A2154">
        <v>6747542</v>
      </c>
      <c r="B2154">
        <v>342176</v>
      </c>
      <c r="C2154">
        <v>14039687</v>
      </c>
    </row>
    <row r="2155" spans="1:3" x14ac:dyDescent="0.25">
      <c r="A2155">
        <v>6786355</v>
      </c>
      <c r="B2155">
        <v>342287</v>
      </c>
      <c r="C2155">
        <v>14176180</v>
      </c>
    </row>
    <row r="2156" spans="1:3" x14ac:dyDescent="0.25">
      <c r="A2156">
        <v>6709284</v>
      </c>
      <c r="B2156">
        <v>340178</v>
      </c>
      <c r="C2156">
        <v>13921213</v>
      </c>
    </row>
    <row r="2157" spans="1:3" x14ac:dyDescent="0.25">
      <c r="A2157">
        <v>6778437</v>
      </c>
      <c r="B2157">
        <v>338032</v>
      </c>
      <c r="C2157">
        <v>14173664</v>
      </c>
    </row>
    <row r="2158" spans="1:3" x14ac:dyDescent="0.25">
      <c r="A2158">
        <v>6760085</v>
      </c>
      <c r="B2158">
        <v>337181</v>
      </c>
      <c r="C2158">
        <v>13918216</v>
      </c>
    </row>
    <row r="2159" spans="1:3" x14ac:dyDescent="0.25">
      <c r="A2159">
        <v>7491316</v>
      </c>
      <c r="B2159">
        <v>347171</v>
      </c>
      <c r="C2159">
        <v>14458379</v>
      </c>
    </row>
    <row r="2160" spans="1:3" x14ac:dyDescent="0.25">
      <c r="A2160">
        <v>6714205</v>
      </c>
      <c r="B2160">
        <v>339031</v>
      </c>
      <c r="C2160">
        <v>14027773</v>
      </c>
    </row>
    <row r="2161" spans="1:3" x14ac:dyDescent="0.25">
      <c r="A2161">
        <v>6643757</v>
      </c>
      <c r="B2161">
        <v>343656</v>
      </c>
      <c r="C2161">
        <v>14066142</v>
      </c>
    </row>
    <row r="2162" spans="1:3" x14ac:dyDescent="0.25">
      <c r="A2162">
        <v>6771777</v>
      </c>
      <c r="B2162">
        <v>339475</v>
      </c>
      <c r="C2162">
        <v>13993363</v>
      </c>
    </row>
    <row r="2163" spans="1:3" x14ac:dyDescent="0.25">
      <c r="A2163">
        <v>6614231</v>
      </c>
      <c r="B2163">
        <v>346690</v>
      </c>
      <c r="C2163">
        <v>13971163</v>
      </c>
    </row>
    <row r="2164" spans="1:3" x14ac:dyDescent="0.25">
      <c r="A2164">
        <v>6759974</v>
      </c>
      <c r="B2164">
        <v>354867</v>
      </c>
      <c r="C2164">
        <v>13993844</v>
      </c>
    </row>
    <row r="2165" spans="1:3" x14ac:dyDescent="0.25">
      <c r="A2165">
        <v>6724528</v>
      </c>
      <c r="B2165">
        <v>341436</v>
      </c>
      <c r="C2165">
        <v>13950332</v>
      </c>
    </row>
    <row r="2166" spans="1:3" x14ac:dyDescent="0.25">
      <c r="A2166">
        <v>6780250</v>
      </c>
      <c r="B2166">
        <v>346098</v>
      </c>
      <c r="C2166">
        <v>13955105</v>
      </c>
    </row>
    <row r="2167" spans="1:3" x14ac:dyDescent="0.25">
      <c r="A2167">
        <v>6802968</v>
      </c>
      <c r="B2167">
        <v>341769</v>
      </c>
      <c r="C2167">
        <v>14128857</v>
      </c>
    </row>
    <row r="2168" spans="1:3" x14ac:dyDescent="0.25">
      <c r="A2168">
        <v>6757865</v>
      </c>
      <c r="B2168">
        <v>336441</v>
      </c>
      <c r="C2168">
        <v>13941526</v>
      </c>
    </row>
    <row r="2169" spans="1:3" x14ac:dyDescent="0.25">
      <c r="A2169">
        <v>6773849</v>
      </c>
      <c r="B2169">
        <v>339993</v>
      </c>
      <c r="C2169">
        <v>14088416</v>
      </c>
    </row>
    <row r="2170" spans="1:3" x14ac:dyDescent="0.25">
      <c r="A2170">
        <v>6740956</v>
      </c>
      <c r="B2170">
        <v>336811</v>
      </c>
      <c r="C2170">
        <v>13966390</v>
      </c>
    </row>
    <row r="2171" spans="1:3" x14ac:dyDescent="0.25">
      <c r="A2171">
        <v>6891398</v>
      </c>
      <c r="B2171">
        <v>344692</v>
      </c>
      <c r="C2171">
        <v>14145655</v>
      </c>
    </row>
    <row r="2172" spans="1:3" x14ac:dyDescent="0.25">
      <c r="A2172">
        <v>6706842</v>
      </c>
      <c r="B2172">
        <v>338587</v>
      </c>
      <c r="C2172">
        <v>13931092</v>
      </c>
    </row>
    <row r="2173" spans="1:3" x14ac:dyDescent="0.25">
      <c r="A2173">
        <v>6859356</v>
      </c>
      <c r="B2173">
        <v>346098</v>
      </c>
      <c r="C2173">
        <v>14020669</v>
      </c>
    </row>
    <row r="2174" spans="1:3" x14ac:dyDescent="0.25">
      <c r="A2174">
        <v>6781323</v>
      </c>
      <c r="B2174">
        <v>338069</v>
      </c>
      <c r="C2174">
        <v>14059408</v>
      </c>
    </row>
    <row r="2175" spans="1:3" x14ac:dyDescent="0.25">
      <c r="A2175">
        <v>6749688</v>
      </c>
      <c r="B2175">
        <v>335220</v>
      </c>
      <c r="C2175">
        <v>14008718</v>
      </c>
    </row>
    <row r="2176" spans="1:3" x14ac:dyDescent="0.25">
      <c r="A2176">
        <v>6674911</v>
      </c>
      <c r="B2176">
        <v>335738</v>
      </c>
      <c r="C2176">
        <v>13946003</v>
      </c>
    </row>
    <row r="2177" spans="1:3" x14ac:dyDescent="0.25">
      <c r="A2177">
        <v>6718090</v>
      </c>
      <c r="B2177">
        <v>340511</v>
      </c>
      <c r="C2177">
        <v>13993585</v>
      </c>
    </row>
    <row r="2178" spans="1:3" x14ac:dyDescent="0.25">
      <c r="A2178">
        <v>6767411</v>
      </c>
      <c r="B2178">
        <v>343878</v>
      </c>
      <c r="C2178">
        <v>14037874</v>
      </c>
    </row>
    <row r="2179" spans="1:3" x14ac:dyDescent="0.25">
      <c r="A2179">
        <v>6802080</v>
      </c>
      <c r="B2179">
        <v>359862</v>
      </c>
      <c r="C2179">
        <v>14107878</v>
      </c>
    </row>
    <row r="2180" spans="1:3" x14ac:dyDescent="0.25">
      <c r="A2180">
        <v>6708988</v>
      </c>
      <c r="B2180">
        <v>337440</v>
      </c>
      <c r="C2180">
        <v>13958213</v>
      </c>
    </row>
    <row r="2181" spans="1:3" x14ac:dyDescent="0.25">
      <c r="A2181">
        <v>6773331</v>
      </c>
      <c r="B2181">
        <v>336737</v>
      </c>
      <c r="C2181">
        <v>14143546</v>
      </c>
    </row>
    <row r="2182" spans="1:3" x14ac:dyDescent="0.25">
      <c r="A2182">
        <v>6754313</v>
      </c>
      <c r="B2182">
        <v>341362</v>
      </c>
      <c r="C2182">
        <v>14050898</v>
      </c>
    </row>
    <row r="2183" spans="1:3" x14ac:dyDescent="0.25">
      <c r="A2183">
        <v>6766671</v>
      </c>
      <c r="B2183">
        <v>349465</v>
      </c>
      <c r="C2183">
        <v>14067918</v>
      </c>
    </row>
    <row r="2184" spans="1:3" x14ac:dyDescent="0.25">
      <c r="A2184">
        <v>6749355</v>
      </c>
      <c r="B2184">
        <v>342583</v>
      </c>
      <c r="C2184">
        <v>13965946</v>
      </c>
    </row>
    <row r="2185" spans="1:3" x14ac:dyDescent="0.25">
      <c r="A2185">
        <v>6717794</v>
      </c>
      <c r="B2185">
        <v>340622</v>
      </c>
      <c r="C2185">
        <v>13949370</v>
      </c>
    </row>
    <row r="2186" spans="1:3" x14ac:dyDescent="0.25">
      <c r="A2186">
        <v>6782988</v>
      </c>
      <c r="B2186">
        <v>339512</v>
      </c>
      <c r="C2186">
        <v>14008903</v>
      </c>
    </row>
    <row r="2187" spans="1:3" x14ac:dyDescent="0.25">
      <c r="A2187">
        <v>6726415</v>
      </c>
      <c r="B2187">
        <v>338106</v>
      </c>
      <c r="C2187">
        <v>14011752</v>
      </c>
    </row>
    <row r="2188" spans="1:3" x14ac:dyDescent="0.25">
      <c r="A2188">
        <v>6773627</v>
      </c>
      <c r="B2188">
        <v>337921</v>
      </c>
      <c r="C2188">
        <v>13962172</v>
      </c>
    </row>
    <row r="2189" spans="1:3" x14ac:dyDescent="0.25">
      <c r="A2189">
        <v>6705806</v>
      </c>
      <c r="B2189">
        <v>346394</v>
      </c>
      <c r="C2189">
        <v>14085974</v>
      </c>
    </row>
    <row r="2190" spans="1:3" x14ac:dyDescent="0.25">
      <c r="A2190">
        <v>6760196</v>
      </c>
      <c r="B2190">
        <v>342842</v>
      </c>
      <c r="C2190">
        <v>14042610</v>
      </c>
    </row>
    <row r="2191" spans="1:3" x14ac:dyDescent="0.25">
      <c r="A2191">
        <v>6772887</v>
      </c>
      <c r="B2191">
        <v>338587</v>
      </c>
      <c r="C2191">
        <v>14147542</v>
      </c>
    </row>
    <row r="2192" spans="1:3" x14ac:dyDescent="0.25">
      <c r="A2192">
        <v>6764414</v>
      </c>
      <c r="B2192">
        <v>338994</v>
      </c>
      <c r="C2192">
        <v>13940157</v>
      </c>
    </row>
    <row r="2193" spans="1:3" x14ac:dyDescent="0.25">
      <c r="A2193">
        <v>6809221</v>
      </c>
      <c r="B2193">
        <v>336219</v>
      </c>
      <c r="C2193">
        <v>14298095</v>
      </c>
    </row>
    <row r="2194" spans="1:3" x14ac:dyDescent="0.25">
      <c r="A2194">
        <v>6770889</v>
      </c>
      <c r="B2194">
        <v>336589</v>
      </c>
      <c r="C2194">
        <v>13939787</v>
      </c>
    </row>
    <row r="2195" spans="1:3" x14ac:dyDescent="0.25">
      <c r="A2195">
        <v>6797492</v>
      </c>
      <c r="B2195">
        <v>344618</v>
      </c>
      <c r="C2195">
        <v>14061628</v>
      </c>
    </row>
    <row r="2196" spans="1:3" x14ac:dyDescent="0.25">
      <c r="A2196">
        <v>6712873</v>
      </c>
      <c r="B2196">
        <v>340511</v>
      </c>
      <c r="C2196">
        <v>13955808</v>
      </c>
    </row>
    <row r="2197" spans="1:3" x14ac:dyDescent="0.25">
      <c r="A2197">
        <v>6851808</v>
      </c>
      <c r="B2197">
        <v>336256</v>
      </c>
      <c r="C2197">
        <v>13949333</v>
      </c>
    </row>
    <row r="2198" spans="1:3" x14ac:dyDescent="0.25">
      <c r="A2198">
        <v>6764192</v>
      </c>
      <c r="B2198">
        <v>336996</v>
      </c>
      <c r="C2198">
        <v>13944486</v>
      </c>
    </row>
    <row r="2199" spans="1:3" x14ac:dyDescent="0.25">
      <c r="A2199">
        <v>6838969</v>
      </c>
      <c r="B2199">
        <v>347763</v>
      </c>
      <c r="C2199">
        <v>14017487</v>
      </c>
    </row>
    <row r="2200" spans="1:3" x14ac:dyDescent="0.25">
      <c r="A2200">
        <v>6779991</v>
      </c>
      <c r="B2200">
        <v>336552</v>
      </c>
      <c r="C2200">
        <v>13956252</v>
      </c>
    </row>
    <row r="2201" spans="1:3" x14ac:dyDescent="0.25">
      <c r="A2201">
        <v>6722863</v>
      </c>
      <c r="B2201">
        <v>340992</v>
      </c>
      <c r="C2201">
        <v>13955475</v>
      </c>
    </row>
    <row r="2202" spans="1:3" x14ac:dyDescent="0.25">
      <c r="A2202">
        <v>6792312</v>
      </c>
      <c r="B2202">
        <v>338439</v>
      </c>
      <c r="C2202">
        <v>13971348</v>
      </c>
    </row>
    <row r="2203" spans="1:3" x14ac:dyDescent="0.25">
      <c r="A2203">
        <v>6757606</v>
      </c>
      <c r="B2203">
        <v>339401</v>
      </c>
      <c r="C2203">
        <v>14265757</v>
      </c>
    </row>
    <row r="2204" spans="1:3" x14ac:dyDescent="0.25">
      <c r="A2204">
        <v>6541415</v>
      </c>
      <c r="B2204">
        <v>338069</v>
      </c>
      <c r="C2204">
        <v>13983558</v>
      </c>
    </row>
    <row r="2205" spans="1:3" x14ac:dyDescent="0.25">
      <c r="A2205">
        <v>6778918</v>
      </c>
      <c r="B2205">
        <v>339216</v>
      </c>
      <c r="C2205">
        <v>14255360</v>
      </c>
    </row>
    <row r="2206" spans="1:3" x14ac:dyDescent="0.25">
      <c r="A2206">
        <v>6674060</v>
      </c>
      <c r="B2206">
        <v>335035</v>
      </c>
      <c r="C2206">
        <v>13915774</v>
      </c>
    </row>
    <row r="2207" spans="1:3" x14ac:dyDescent="0.25">
      <c r="A2207">
        <v>6752648</v>
      </c>
      <c r="B2207">
        <v>335109</v>
      </c>
      <c r="C2207">
        <v>14209776</v>
      </c>
    </row>
    <row r="2208" spans="1:3" x14ac:dyDescent="0.25">
      <c r="A2208">
        <v>6765413</v>
      </c>
      <c r="B2208">
        <v>336885</v>
      </c>
      <c r="C2208">
        <v>13946891</v>
      </c>
    </row>
    <row r="2209" spans="1:3" x14ac:dyDescent="0.25">
      <c r="A2209">
        <v>6773738</v>
      </c>
      <c r="B2209">
        <v>344766</v>
      </c>
      <c r="C2209">
        <v>14028365</v>
      </c>
    </row>
    <row r="2210" spans="1:3" x14ac:dyDescent="0.25">
      <c r="A2210">
        <v>6748800</v>
      </c>
      <c r="B2210">
        <v>335923</v>
      </c>
      <c r="C2210">
        <v>13917994</v>
      </c>
    </row>
    <row r="2211" spans="1:3" x14ac:dyDescent="0.25">
      <c r="A2211">
        <v>6775958</v>
      </c>
      <c r="B2211">
        <v>342028</v>
      </c>
      <c r="C2211">
        <v>13972014</v>
      </c>
    </row>
    <row r="2212" spans="1:3" x14ac:dyDescent="0.25">
      <c r="A2212">
        <v>6765043</v>
      </c>
      <c r="B2212">
        <v>335072</v>
      </c>
      <c r="C2212">
        <v>14003094</v>
      </c>
    </row>
    <row r="2213" spans="1:3" x14ac:dyDescent="0.25">
      <c r="A2213">
        <v>6615341</v>
      </c>
      <c r="B2213">
        <v>336404</v>
      </c>
      <c r="C2213">
        <v>14125527</v>
      </c>
    </row>
    <row r="2214" spans="1:3" x14ac:dyDescent="0.25">
      <c r="A2214">
        <v>6783136</v>
      </c>
      <c r="B2214">
        <v>338735</v>
      </c>
      <c r="C2214">
        <v>13963615</v>
      </c>
    </row>
    <row r="2215" spans="1:3" x14ac:dyDescent="0.25">
      <c r="A2215">
        <v>6780324</v>
      </c>
      <c r="B2215">
        <v>334073</v>
      </c>
      <c r="C2215">
        <v>14630096</v>
      </c>
    </row>
    <row r="2216" spans="1:3" x14ac:dyDescent="0.25">
      <c r="A2216">
        <v>6745877</v>
      </c>
      <c r="B2216">
        <v>340363</v>
      </c>
      <c r="C2216">
        <v>13948371</v>
      </c>
    </row>
    <row r="2217" spans="1:3" x14ac:dyDescent="0.25">
      <c r="A2217">
        <v>6756459</v>
      </c>
      <c r="B2217">
        <v>335775</v>
      </c>
      <c r="C2217">
        <v>14095705</v>
      </c>
    </row>
    <row r="2218" spans="1:3" x14ac:dyDescent="0.25">
      <c r="A2218">
        <v>6779621</v>
      </c>
      <c r="B2218">
        <v>347948</v>
      </c>
      <c r="C2218">
        <v>14068732</v>
      </c>
    </row>
    <row r="2219" spans="1:3" x14ac:dyDescent="0.25">
      <c r="A2219">
        <v>6728413</v>
      </c>
      <c r="B2219">
        <v>336330</v>
      </c>
      <c r="C2219">
        <v>14149540</v>
      </c>
    </row>
    <row r="2220" spans="1:3" x14ac:dyDescent="0.25">
      <c r="A2220">
        <v>6731706</v>
      </c>
      <c r="B2220">
        <v>339845</v>
      </c>
      <c r="C2220">
        <v>14006831</v>
      </c>
    </row>
    <row r="2221" spans="1:3" x14ac:dyDescent="0.25">
      <c r="A2221">
        <v>7045355</v>
      </c>
      <c r="B2221">
        <v>338920</v>
      </c>
      <c r="C2221">
        <v>14085641</v>
      </c>
    </row>
    <row r="2222" spans="1:3" x14ac:dyDescent="0.25">
      <c r="A2222">
        <v>6725416</v>
      </c>
      <c r="B2222">
        <v>339771</v>
      </c>
      <c r="C2222">
        <v>13957103</v>
      </c>
    </row>
    <row r="2223" spans="1:3" x14ac:dyDescent="0.25">
      <c r="A2223">
        <v>6754942</v>
      </c>
      <c r="B2223">
        <v>345321</v>
      </c>
      <c r="C2223">
        <v>13990810</v>
      </c>
    </row>
    <row r="2224" spans="1:3" x14ac:dyDescent="0.25">
      <c r="A2224">
        <v>6780731</v>
      </c>
      <c r="B2224">
        <v>336515</v>
      </c>
      <c r="C2224">
        <v>13972014</v>
      </c>
    </row>
    <row r="2225" spans="1:3" x14ac:dyDescent="0.25">
      <c r="A2225">
        <v>6609643</v>
      </c>
      <c r="B2225">
        <v>333999</v>
      </c>
      <c r="C2225">
        <v>14043757</v>
      </c>
    </row>
    <row r="2226" spans="1:3" x14ac:dyDescent="0.25">
      <c r="A2226">
        <v>6785282</v>
      </c>
      <c r="B2226">
        <v>340141</v>
      </c>
      <c r="C2226">
        <v>14035950</v>
      </c>
    </row>
    <row r="2227" spans="1:3" x14ac:dyDescent="0.25">
      <c r="A2227">
        <v>6776587</v>
      </c>
      <c r="B2227">
        <v>340585</v>
      </c>
      <c r="C2227">
        <v>14066327</v>
      </c>
    </row>
    <row r="2228" spans="1:3" x14ac:dyDescent="0.25">
      <c r="A2228">
        <v>6711652</v>
      </c>
      <c r="B2228">
        <v>336996</v>
      </c>
      <c r="C2228">
        <v>14000911</v>
      </c>
    </row>
    <row r="2229" spans="1:3" x14ac:dyDescent="0.25">
      <c r="A2229">
        <v>6758568</v>
      </c>
      <c r="B2229">
        <v>337884</v>
      </c>
      <c r="C2229">
        <v>14119644</v>
      </c>
    </row>
    <row r="2230" spans="1:3" x14ac:dyDescent="0.25">
      <c r="A2230">
        <v>6764488</v>
      </c>
      <c r="B2230">
        <v>335923</v>
      </c>
      <c r="C2230">
        <v>14068103</v>
      </c>
    </row>
    <row r="2231" spans="1:3" x14ac:dyDescent="0.25">
      <c r="A2231">
        <v>6747098</v>
      </c>
      <c r="B2231">
        <v>338032</v>
      </c>
      <c r="C2231">
        <v>14179695</v>
      </c>
    </row>
    <row r="2232" spans="1:3" x14ac:dyDescent="0.25">
      <c r="A2232">
        <v>6737737</v>
      </c>
      <c r="B2232">
        <v>347430</v>
      </c>
      <c r="C2232">
        <v>13983373</v>
      </c>
    </row>
    <row r="2233" spans="1:3" x14ac:dyDescent="0.25">
      <c r="A2233">
        <v>6877523</v>
      </c>
      <c r="B2233">
        <v>340067</v>
      </c>
      <c r="C2233">
        <v>14013528</v>
      </c>
    </row>
    <row r="2234" spans="1:3" x14ac:dyDescent="0.25">
      <c r="A2234">
        <v>6760455</v>
      </c>
      <c r="B2234">
        <v>335738</v>
      </c>
      <c r="C2234">
        <v>14098813</v>
      </c>
    </row>
    <row r="2235" spans="1:3" x14ac:dyDescent="0.25">
      <c r="A2235">
        <v>6593918</v>
      </c>
      <c r="B2235">
        <v>337662</v>
      </c>
      <c r="C2235">
        <v>13997211</v>
      </c>
    </row>
    <row r="2236" spans="1:3" x14ac:dyDescent="0.25">
      <c r="A2236">
        <v>6791350</v>
      </c>
      <c r="B2236">
        <v>335257</v>
      </c>
      <c r="C2236">
        <v>13980968</v>
      </c>
    </row>
    <row r="2237" spans="1:3" x14ac:dyDescent="0.25">
      <c r="A2237">
        <v>6733112</v>
      </c>
      <c r="B2237">
        <v>342213</v>
      </c>
      <c r="C2237">
        <v>14055301</v>
      </c>
    </row>
    <row r="2238" spans="1:3" x14ac:dyDescent="0.25">
      <c r="A2238">
        <v>6772924</v>
      </c>
      <c r="B2238">
        <v>340807</v>
      </c>
      <c r="C2238">
        <v>14075022</v>
      </c>
    </row>
    <row r="2239" spans="1:3" x14ac:dyDescent="0.25">
      <c r="A2239">
        <v>6790462</v>
      </c>
      <c r="B2239">
        <v>338883</v>
      </c>
      <c r="C2239">
        <v>14191202</v>
      </c>
    </row>
    <row r="2240" spans="1:3" x14ac:dyDescent="0.25">
      <c r="A2240">
        <v>6733297</v>
      </c>
      <c r="B2240">
        <v>338883</v>
      </c>
      <c r="C2240">
        <v>13957473</v>
      </c>
    </row>
    <row r="2241" spans="1:3" x14ac:dyDescent="0.25">
      <c r="A2241">
        <v>6785504</v>
      </c>
      <c r="B2241">
        <v>338291</v>
      </c>
      <c r="C2241">
        <v>14112244</v>
      </c>
    </row>
    <row r="2242" spans="1:3" x14ac:dyDescent="0.25">
      <c r="A2242">
        <v>6787909</v>
      </c>
      <c r="B2242">
        <v>337366</v>
      </c>
      <c r="C2242">
        <v>13963282</v>
      </c>
    </row>
    <row r="2243" spans="1:3" x14ac:dyDescent="0.25">
      <c r="A2243">
        <v>6768743</v>
      </c>
      <c r="B2243">
        <v>336626</v>
      </c>
      <c r="C2243">
        <v>14252030</v>
      </c>
    </row>
    <row r="2244" spans="1:3" x14ac:dyDescent="0.25">
      <c r="A2244">
        <v>6779917</v>
      </c>
      <c r="B2244">
        <v>340437</v>
      </c>
      <c r="C2244">
        <v>13937715</v>
      </c>
    </row>
    <row r="2245" spans="1:3" x14ac:dyDescent="0.25">
      <c r="A2245">
        <v>6876857</v>
      </c>
      <c r="B2245">
        <v>339068</v>
      </c>
      <c r="C2245">
        <v>13990144</v>
      </c>
    </row>
    <row r="2246" spans="1:3" x14ac:dyDescent="0.25">
      <c r="A2246">
        <v>6787576</v>
      </c>
      <c r="B2246">
        <v>337625</v>
      </c>
      <c r="C2246">
        <v>14106879</v>
      </c>
    </row>
    <row r="2247" spans="1:3" x14ac:dyDescent="0.25">
      <c r="A2247">
        <v>6803634</v>
      </c>
      <c r="B2247">
        <v>338587</v>
      </c>
      <c r="C2247">
        <v>14001836</v>
      </c>
    </row>
    <row r="2248" spans="1:3" x14ac:dyDescent="0.25">
      <c r="A2248">
        <v>6757125</v>
      </c>
      <c r="B2248">
        <v>339401</v>
      </c>
      <c r="C2248">
        <v>13927614</v>
      </c>
    </row>
    <row r="2249" spans="1:3" x14ac:dyDescent="0.25">
      <c r="A2249">
        <v>6694410</v>
      </c>
      <c r="B2249">
        <v>341473</v>
      </c>
      <c r="C2249">
        <v>13970608</v>
      </c>
    </row>
    <row r="2250" spans="1:3" x14ac:dyDescent="0.25">
      <c r="A2250">
        <v>6801747</v>
      </c>
      <c r="B2250">
        <v>338291</v>
      </c>
      <c r="C2250">
        <v>13983447</v>
      </c>
    </row>
    <row r="2251" spans="1:3" x14ac:dyDescent="0.25">
      <c r="A2251">
        <v>6808037</v>
      </c>
      <c r="B2251">
        <v>337144</v>
      </c>
      <c r="C2251">
        <v>14146728</v>
      </c>
    </row>
    <row r="2252" spans="1:3" x14ac:dyDescent="0.25">
      <c r="A2252">
        <v>6642647</v>
      </c>
      <c r="B2252">
        <v>338920</v>
      </c>
      <c r="C2252">
        <v>13967093</v>
      </c>
    </row>
    <row r="2253" spans="1:3" x14ac:dyDescent="0.25">
      <c r="A2253">
        <v>6762009</v>
      </c>
      <c r="B2253">
        <v>338143</v>
      </c>
      <c r="C2253">
        <v>14173220</v>
      </c>
    </row>
    <row r="2254" spans="1:3" x14ac:dyDescent="0.25">
      <c r="A2254">
        <v>6761935</v>
      </c>
      <c r="B2254">
        <v>337551</v>
      </c>
      <c r="C2254">
        <v>14183358</v>
      </c>
    </row>
    <row r="2255" spans="1:3" x14ac:dyDescent="0.25">
      <c r="A2255">
        <v>6739661</v>
      </c>
      <c r="B2255">
        <v>338883</v>
      </c>
      <c r="C2255">
        <v>13972791</v>
      </c>
    </row>
    <row r="2256" spans="1:3" x14ac:dyDescent="0.25">
      <c r="A2256">
        <v>6726859</v>
      </c>
      <c r="B2256">
        <v>348429</v>
      </c>
      <c r="C2256">
        <v>14036912</v>
      </c>
    </row>
    <row r="2257" spans="1:3" x14ac:dyDescent="0.25">
      <c r="A2257">
        <v>6777586</v>
      </c>
      <c r="B2257">
        <v>340104</v>
      </c>
      <c r="C2257">
        <v>13934496</v>
      </c>
    </row>
    <row r="2258" spans="1:3" x14ac:dyDescent="0.25">
      <c r="A2258">
        <v>6670508</v>
      </c>
      <c r="B2258">
        <v>341288</v>
      </c>
      <c r="C2258">
        <v>13972014</v>
      </c>
    </row>
    <row r="2259" spans="1:3" x14ac:dyDescent="0.25">
      <c r="A2259">
        <v>6797677</v>
      </c>
      <c r="B2259">
        <v>334702</v>
      </c>
      <c r="C2259">
        <v>13983558</v>
      </c>
    </row>
    <row r="2260" spans="1:3" x14ac:dyDescent="0.25">
      <c r="A2260">
        <v>6649529</v>
      </c>
      <c r="B2260">
        <v>337181</v>
      </c>
      <c r="C2260">
        <v>13987998</v>
      </c>
    </row>
    <row r="2261" spans="1:3" x14ac:dyDescent="0.25">
      <c r="A2261">
        <v>6779695</v>
      </c>
      <c r="B2261">
        <v>337181</v>
      </c>
      <c r="C2261">
        <v>14054006</v>
      </c>
    </row>
    <row r="2262" spans="1:3" x14ac:dyDescent="0.25">
      <c r="A2262">
        <v>6731854</v>
      </c>
      <c r="B2262">
        <v>338328</v>
      </c>
      <c r="C2262">
        <v>13995546</v>
      </c>
    </row>
    <row r="2263" spans="1:3" x14ac:dyDescent="0.25">
      <c r="A2263">
        <v>6782174</v>
      </c>
      <c r="B2263">
        <v>336922</v>
      </c>
      <c r="C2263">
        <v>14139032</v>
      </c>
    </row>
    <row r="2264" spans="1:3" x14ac:dyDescent="0.25">
      <c r="A2264">
        <v>6772998</v>
      </c>
      <c r="B2264">
        <v>336478</v>
      </c>
      <c r="C2264">
        <v>13986000</v>
      </c>
    </row>
    <row r="2265" spans="1:3" x14ac:dyDescent="0.25">
      <c r="A2265">
        <v>6803819</v>
      </c>
      <c r="B2265">
        <v>334295</v>
      </c>
      <c r="C2265">
        <v>14182581</v>
      </c>
    </row>
    <row r="2266" spans="1:3" x14ac:dyDescent="0.25">
      <c r="A2266">
        <v>6786022</v>
      </c>
      <c r="B2266">
        <v>340807</v>
      </c>
      <c r="C2266">
        <v>13983521</v>
      </c>
    </row>
    <row r="2267" spans="1:3" x14ac:dyDescent="0.25">
      <c r="A2267">
        <v>6777031</v>
      </c>
      <c r="B2267">
        <v>339253</v>
      </c>
      <c r="C2267">
        <v>14117498</v>
      </c>
    </row>
    <row r="2268" spans="1:3" x14ac:dyDescent="0.25">
      <c r="A2268">
        <v>6806002</v>
      </c>
      <c r="B2268">
        <v>341954</v>
      </c>
      <c r="C2268">
        <v>13952293</v>
      </c>
    </row>
    <row r="2269" spans="1:3" x14ac:dyDescent="0.25">
      <c r="A2269">
        <v>6878189</v>
      </c>
      <c r="B2269">
        <v>341954</v>
      </c>
      <c r="C2269">
        <v>14018708</v>
      </c>
    </row>
    <row r="2270" spans="1:3" x14ac:dyDescent="0.25">
      <c r="A2270">
        <v>6798417</v>
      </c>
      <c r="B2270">
        <v>336848</v>
      </c>
      <c r="C2270">
        <v>14030659</v>
      </c>
    </row>
    <row r="2271" spans="1:3" x14ac:dyDescent="0.25">
      <c r="A2271">
        <v>6840486</v>
      </c>
      <c r="B2271">
        <v>335886</v>
      </c>
      <c r="C2271">
        <v>13986962</v>
      </c>
    </row>
    <row r="2272" spans="1:3" x14ac:dyDescent="0.25">
      <c r="A2272">
        <v>6788760</v>
      </c>
      <c r="B2272">
        <v>337070</v>
      </c>
      <c r="C2272">
        <v>13978082</v>
      </c>
    </row>
    <row r="2273" spans="1:3" x14ac:dyDescent="0.25">
      <c r="A2273">
        <v>6730300</v>
      </c>
      <c r="B2273">
        <v>341880</v>
      </c>
      <c r="C2273">
        <v>13972754</v>
      </c>
    </row>
    <row r="2274" spans="1:3" x14ac:dyDescent="0.25">
      <c r="A2274">
        <v>6787243</v>
      </c>
      <c r="B2274">
        <v>341140</v>
      </c>
      <c r="C2274">
        <v>13908485</v>
      </c>
    </row>
    <row r="2275" spans="1:3" x14ac:dyDescent="0.25">
      <c r="A2275">
        <v>6765968</v>
      </c>
      <c r="B2275">
        <v>340474</v>
      </c>
      <c r="C2275">
        <v>14134703</v>
      </c>
    </row>
    <row r="2276" spans="1:3" x14ac:dyDescent="0.25">
      <c r="A2276">
        <v>6511297</v>
      </c>
      <c r="B2276">
        <v>336367</v>
      </c>
      <c r="C2276">
        <v>13983299</v>
      </c>
    </row>
    <row r="2277" spans="1:3" x14ac:dyDescent="0.25">
      <c r="A2277">
        <v>6811182</v>
      </c>
      <c r="B2277">
        <v>338069</v>
      </c>
      <c r="C2277">
        <v>14074615</v>
      </c>
    </row>
    <row r="2278" spans="1:3" x14ac:dyDescent="0.25">
      <c r="A2278">
        <v>6729634</v>
      </c>
      <c r="B2278">
        <v>338402</v>
      </c>
      <c r="C2278">
        <v>13925616</v>
      </c>
    </row>
    <row r="2279" spans="1:3" x14ac:dyDescent="0.25">
      <c r="A2279">
        <v>6783913</v>
      </c>
      <c r="B2279">
        <v>344840</v>
      </c>
      <c r="C2279">
        <v>14385637</v>
      </c>
    </row>
    <row r="2280" spans="1:3" x14ac:dyDescent="0.25">
      <c r="A2280">
        <v>6770038</v>
      </c>
      <c r="B2280">
        <v>338291</v>
      </c>
      <c r="C2280">
        <v>14006609</v>
      </c>
    </row>
    <row r="2281" spans="1:3" x14ac:dyDescent="0.25">
      <c r="A2281">
        <v>6781397</v>
      </c>
      <c r="B2281">
        <v>338291</v>
      </c>
      <c r="C2281">
        <v>14083606</v>
      </c>
    </row>
    <row r="2282" spans="1:3" x14ac:dyDescent="0.25">
      <c r="A2282">
        <v>6633804</v>
      </c>
      <c r="B2282">
        <v>335590</v>
      </c>
      <c r="C2282">
        <v>14004426</v>
      </c>
    </row>
    <row r="2283" spans="1:3" x14ac:dyDescent="0.25">
      <c r="A2283">
        <v>6796530</v>
      </c>
      <c r="B2283">
        <v>336700</v>
      </c>
      <c r="C2283">
        <v>14108285</v>
      </c>
    </row>
    <row r="2284" spans="1:3" x14ac:dyDescent="0.25">
      <c r="A2284">
        <v>6716758</v>
      </c>
      <c r="B2284">
        <v>337181</v>
      </c>
      <c r="C2284">
        <v>13929686</v>
      </c>
    </row>
    <row r="2285" spans="1:3" x14ac:dyDescent="0.25">
      <c r="A2285">
        <v>6791868</v>
      </c>
      <c r="B2285">
        <v>336885</v>
      </c>
      <c r="C2285">
        <v>14095779</v>
      </c>
    </row>
    <row r="2286" spans="1:3" x14ac:dyDescent="0.25">
      <c r="A2286">
        <v>6784431</v>
      </c>
      <c r="B2286">
        <v>336515</v>
      </c>
      <c r="C2286">
        <v>13970571</v>
      </c>
    </row>
    <row r="2287" spans="1:3" x14ac:dyDescent="0.25">
      <c r="A2287">
        <v>6815215</v>
      </c>
      <c r="B2287">
        <v>338624</v>
      </c>
      <c r="C2287">
        <v>14497303</v>
      </c>
    </row>
    <row r="2288" spans="1:3" x14ac:dyDescent="0.25">
      <c r="A2288">
        <v>6233945</v>
      </c>
      <c r="B2288">
        <v>342065</v>
      </c>
      <c r="C2288">
        <v>14053266</v>
      </c>
    </row>
    <row r="2289" spans="1:3" x14ac:dyDescent="0.25">
      <c r="A2289">
        <v>6697629</v>
      </c>
      <c r="B2289">
        <v>335257</v>
      </c>
      <c r="C2289">
        <v>14108507</v>
      </c>
    </row>
    <row r="2290" spans="1:3" x14ac:dyDescent="0.25">
      <c r="A2290">
        <v>6715019</v>
      </c>
      <c r="B2290">
        <v>339290</v>
      </c>
      <c r="C2290">
        <v>13972680</v>
      </c>
    </row>
    <row r="2291" spans="1:3" x14ac:dyDescent="0.25">
      <c r="A2291">
        <v>6789352</v>
      </c>
      <c r="B2291">
        <v>341917</v>
      </c>
      <c r="C2291">
        <v>14156533</v>
      </c>
    </row>
    <row r="2292" spans="1:3" x14ac:dyDescent="0.25">
      <c r="A2292">
        <v>6729153</v>
      </c>
      <c r="B2292">
        <v>341473</v>
      </c>
      <c r="C2292">
        <v>13988997</v>
      </c>
    </row>
    <row r="2293" spans="1:3" x14ac:dyDescent="0.25">
      <c r="A2293">
        <v>6779066</v>
      </c>
      <c r="B2293">
        <v>335701</v>
      </c>
      <c r="C2293">
        <v>14115611</v>
      </c>
    </row>
    <row r="2294" spans="1:3" x14ac:dyDescent="0.25">
      <c r="A2294">
        <v>6738218</v>
      </c>
      <c r="B2294">
        <v>335997</v>
      </c>
      <c r="C2294">
        <v>14014527</v>
      </c>
    </row>
    <row r="2295" spans="1:3" x14ac:dyDescent="0.25">
      <c r="A2295">
        <v>6863130</v>
      </c>
      <c r="B2295">
        <v>340955</v>
      </c>
      <c r="C2295">
        <v>13989811</v>
      </c>
    </row>
    <row r="2296" spans="1:3" x14ac:dyDescent="0.25">
      <c r="A2296">
        <v>6790314</v>
      </c>
      <c r="B2296">
        <v>333888</v>
      </c>
      <c r="C2296">
        <v>13956918</v>
      </c>
    </row>
    <row r="2297" spans="1:3" x14ac:dyDescent="0.25">
      <c r="A2297">
        <v>6633656</v>
      </c>
      <c r="B2297">
        <v>335738</v>
      </c>
      <c r="C2297">
        <v>14126230</v>
      </c>
    </row>
    <row r="2298" spans="1:3" x14ac:dyDescent="0.25">
      <c r="A2298">
        <v>6730041</v>
      </c>
      <c r="B2298">
        <v>340252</v>
      </c>
      <c r="C2298">
        <v>13995990</v>
      </c>
    </row>
    <row r="2299" spans="1:3" x14ac:dyDescent="0.25">
      <c r="A2299">
        <v>6778326</v>
      </c>
      <c r="B2299">
        <v>335997</v>
      </c>
      <c r="C2299">
        <v>14143102</v>
      </c>
    </row>
    <row r="2300" spans="1:3" x14ac:dyDescent="0.25">
      <c r="A2300">
        <v>6689341</v>
      </c>
      <c r="B2300">
        <v>335997</v>
      </c>
      <c r="C2300">
        <v>13947705</v>
      </c>
    </row>
    <row r="2301" spans="1:3" x14ac:dyDescent="0.25">
      <c r="A2301">
        <v>6786984</v>
      </c>
      <c r="B2301">
        <v>337958</v>
      </c>
      <c r="C2301">
        <v>14144212</v>
      </c>
    </row>
    <row r="2302" spans="1:3" x14ac:dyDescent="0.25">
      <c r="A2302">
        <v>6727488</v>
      </c>
      <c r="B2302">
        <v>338032</v>
      </c>
      <c r="C2302">
        <v>13971903</v>
      </c>
    </row>
    <row r="2303" spans="1:3" x14ac:dyDescent="0.25">
      <c r="A2303">
        <v>6810664</v>
      </c>
      <c r="B2303">
        <v>335960</v>
      </c>
      <c r="C2303">
        <v>14098036</v>
      </c>
    </row>
    <row r="2304" spans="1:3" x14ac:dyDescent="0.25">
      <c r="A2304">
        <v>6780990</v>
      </c>
      <c r="B2304">
        <v>339882</v>
      </c>
      <c r="C2304">
        <v>13938529</v>
      </c>
    </row>
    <row r="2305" spans="1:3" x14ac:dyDescent="0.25">
      <c r="A2305">
        <v>6813698</v>
      </c>
      <c r="B2305">
        <v>340067</v>
      </c>
      <c r="C2305">
        <v>14143065</v>
      </c>
    </row>
    <row r="2306" spans="1:3" x14ac:dyDescent="0.25">
      <c r="A2306">
        <v>6796382</v>
      </c>
      <c r="B2306">
        <v>337292</v>
      </c>
      <c r="C2306">
        <v>13982892</v>
      </c>
    </row>
    <row r="2307" spans="1:3" x14ac:dyDescent="0.25">
      <c r="A2307">
        <v>6883924</v>
      </c>
      <c r="B2307">
        <v>339068</v>
      </c>
      <c r="C2307">
        <v>14007349</v>
      </c>
    </row>
    <row r="2308" spans="1:3" x14ac:dyDescent="0.25">
      <c r="A2308">
        <v>6830052</v>
      </c>
      <c r="B2308">
        <v>337810</v>
      </c>
      <c r="C2308">
        <v>13994547</v>
      </c>
    </row>
    <row r="2309" spans="1:3" x14ac:dyDescent="0.25">
      <c r="A2309">
        <v>6862427</v>
      </c>
      <c r="B2309">
        <v>341325</v>
      </c>
      <c r="C2309">
        <v>13985815</v>
      </c>
    </row>
    <row r="2310" spans="1:3" x14ac:dyDescent="0.25">
      <c r="A2310">
        <v>6794569</v>
      </c>
      <c r="B2310">
        <v>335849</v>
      </c>
      <c r="C2310">
        <v>13963837</v>
      </c>
    </row>
    <row r="2311" spans="1:3" x14ac:dyDescent="0.25">
      <c r="A2311">
        <v>6776402</v>
      </c>
      <c r="B2311">
        <v>335035</v>
      </c>
      <c r="C2311">
        <v>13971681</v>
      </c>
    </row>
    <row r="2312" spans="1:3" x14ac:dyDescent="0.25">
      <c r="A2312">
        <v>6609347</v>
      </c>
      <c r="B2312">
        <v>330336</v>
      </c>
      <c r="C2312">
        <v>13950147</v>
      </c>
    </row>
    <row r="2313" spans="1:3" x14ac:dyDescent="0.25">
      <c r="A2313">
        <v>6749096</v>
      </c>
      <c r="B2313">
        <v>333925</v>
      </c>
      <c r="C2313">
        <v>14081830</v>
      </c>
    </row>
    <row r="2314" spans="1:3" x14ac:dyDescent="0.25">
      <c r="A2314">
        <v>6731262</v>
      </c>
      <c r="B2314">
        <v>332519</v>
      </c>
      <c r="C2314">
        <v>13995990</v>
      </c>
    </row>
    <row r="2315" spans="1:3" x14ac:dyDescent="0.25">
      <c r="A2315">
        <v>6787909</v>
      </c>
      <c r="B2315">
        <v>331779</v>
      </c>
      <c r="C2315">
        <v>14410538</v>
      </c>
    </row>
    <row r="2316" spans="1:3" x14ac:dyDescent="0.25">
      <c r="A2316">
        <v>6611012</v>
      </c>
      <c r="B2316">
        <v>331594</v>
      </c>
      <c r="C2316">
        <v>13979636</v>
      </c>
    </row>
    <row r="2317" spans="1:3" x14ac:dyDescent="0.25">
      <c r="A2317">
        <v>6827906</v>
      </c>
      <c r="B2317">
        <v>336811</v>
      </c>
      <c r="C2317">
        <v>14045126</v>
      </c>
    </row>
    <row r="2318" spans="1:3" x14ac:dyDescent="0.25">
      <c r="A2318">
        <v>6705473</v>
      </c>
      <c r="B2318">
        <v>333814</v>
      </c>
      <c r="C2318">
        <v>13995657</v>
      </c>
    </row>
    <row r="2319" spans="1:3" x14ac:dyDescent="0.25">
      <c r="A2319">
        <v>7071958</v>
      </c>
      <c r="B2319">
        <v>345395</v>
      </c>
      <c r="C2319">
        <v>13962505</v>
      </c>
    </row>
    <row r="2320" spans="1:3" x14ac:dyDescent="0.25">
      <c r="A2320">
        <v>6704030</v>
      </c>
      <c r="B2320">
        <v>339401</v>
      </c>
      <c r="C2320">
        <v>13984594</v>
      </c>
    </row>
    <row r="2321" spans="1:3" x14ac:dyDescent="0.25">
      <c r="A2321">
        <v>6679425</v>
      </c>
      <c r="B2321">
        <v>337514</v>
      </c>
      <c r="C2321">
        <v>13976565</v>
      </c>
    </row>
    <row r="2322" spans="1:3" x14ac:dyDescent="0.25">
      <c r="A2322">
        <v>6785763</v>
      </c>
      <c r="B2322">
        <v>336441</v>
      </c>
      <c r="C2322">
        <v>13942118</v>
      </c>
    </row>
    <row r="2323" spans="1:3" x14ac:dyDescent="0.25">
      <c r="A2323">
        <v>6803708</v>
      </c>
      <c r="B2323">
        <v>335331</v>
      </c>
      <c r="C2323">
        <v>14103475</v>
      </c>
    </row>
    <row r="2324" spans="1:3" x14ac:dyDescent="0.25">
      <c r="A2324">
        <v>6723085</v>
      </c>
      <c r="B2324">
        <v>341436</v>
      </c>
      <c r="C2324">
        <v>13971903</v>
      </c>
    </row>
    <row r="2325" spans="1:3" x14ac:dyDescent="0.25">
      <c r="A2325">
        <v>6803930</v>
      </c>
      <c r="B2325">
        <v>339845</v>
      </c>
      <c r="C2325">
        <v>14187539</v>
      </c>
    </row>
    <row r="2326" spans="1:3" x14ac:dyDescent="0.25">
      <c r="A2326">
        <v>6665328</v>
      </c>
      <c r="B2326">
        <v>337514</v>
      </c>
      <c r="C2326">
        <v>13918956</v>
      </c>
    </row>
    <row r="2327" spans="1:3" x14ac:dyDescent="0.25">
      <c r="A2327">
        <v>6785319</v>
      </c>
      <c r="B2327">
        <v>342028</v>
      </c>
      <c r="C2327">
        <v>14228831</v>
      </c>
    </row>
    <row r="2328" spans="1:3" x14ac:dyDescent="0.25">
      <c r="A2328">
        <v>6756607</v>
      </c>
      <c r="B2328">
        <v>341288</v>
      </c>
      <c r="C2328">
        <v>14011160</v>
      </c>
    </row>
    <row r="2329" spans="1:3" x14ac:dyDescent="0.25">
      <c r="A2329">
        <v>6788686</v>
      </c>
      <c r="B2329">
        <v>334517</v>
      </c>
      <c r="C2329">
        <v>14123048</v>
      </c>
    </row>
    <row r="2330" spans="1:3" x14ac:dyDescent="0.25">
      <c r="A2330">
        <v>6791609</v>
      </c>
      <c r="B2330">
        <v>341103</v>
      </c>
      <c r="C2330">
        <v>14017265</v>
      </c>
    </row>
    <row r="2331" spans="1:3" x14ac:dyDescent="0.25">
      <c r="A2331">
        <v>6882296</v>
      </c>
      <c r="B2331">
        <v>347578</v>
      </c>
      <c r="C2331">
        <v>14047124</v>
      </c>
    </row>
    <row r="2332" spans="1:3" x14ac:dyDescent="0.25">
      <c r="A2332">
        <v>6795753</v>
      </c>
      <c r="B2332">
        <v>338809</v>
      </c>
      <c r="C2332">
        <v>13964355</v>
      </c>
    </row>
    <row r="2333" spans="1:3" x14ac:dyDescent="0.25">
      <c r="A2333">
        <v>6758235</v>
      </c>
      <c r="B2333">
        <v>342102</v>
      </c>
      <c r="C2333">
        <v>13972569</v>
      </c>
    </row>
    <row r="2334" spans="1:3" x14ac:dyDescent="0.25">
      <c r="A2334">
        <v>6785023</v>
      </c>
      <c r="B2334">
        <v>335516</v>
      </c>
      <c r="C2334">
        <v>13982781</v>
      </c>
    </row>
    <row r="2335" spans="1:3" x14ac:dyDescent="0.25">
      <c r="A2335">
        <v>6766856</v>
      </c>
      <c r="B2335">
        <v>339771</v>
      </c>
      <c r="C2335">
        <v>14384749</v>
      </c>
    </row>
    <row r="2336" spans="1:3" x14ac:dyDescent="0.25">
      <c r="A2336">
        <v>6272721</v>
      </c>
      <c r="B2336">
        <v>333962</v>
      </c>
      <c r="C2336">
        <v>13995879</v>
      </c>
    </row>
    <row r="2337" spans="1:3" x14ac:dyDescent="0.25">
      <c r="A2337">
        <v>6788427</v>
      </c>
      <c r="B2337">
        <v>336367</v>
      </c>
      <c r="C2337">
        <v>14072691</v>
      </c>
    </row>
    <row r="2338" spans="1:3" x14ac:dyDescent="0.25">
      <c r="A2338">
        <v>6720976</v>
      </c>
      <c r="B2338">
        <v>336219</v>
      </c>
      <c r="C2338">
        <v>13954698</v>
      </c>
    </row>
    <row r="2339" spans="1:3" x14ac:dyDescent="0.25">
      <c r="A2339">
        <v>6785245</v>
      </c>
      <c r="B2339">
        <v>338328</v>
      </c>
      <c r="C2339">
        <v>14138588</v>
      </c>
    </row>
    <row r="2340" spans="1:3" x14ac:dyDescent="0.25">
      <c r="A2340">
        <v>6782248</v>
      </c>
      <c r="B2340">
        <v>335664</v>
      </c>
      <c r="C2340">
        <v>13991143</v>
      </c>
    </row>
    <row r="2341" spans="1:3" x14ac:dyDescent="0.25">
      <c r="A2341">
        <v>6795272</v>
      </c>
      <c r="B2341">
        <v>351759</v>
      </c>
      <c r="C2341">
        <v>14537485</v>
      </c>
    </row>
    <row r="2342" spans="1:3" x14ac:dyDescent="0.25">
      <c r="A2342">
        <v>6778363</v>
      </c>
      <c r="B2342">
        <v>332075</v>
      </c>
      <c r="C2342">
        <v>13984557</v>
      </c>
    </row>
    <row r="2343" spans="1:3" x14ac:dyDescent="0.25">
      <c r="A2343">
        <v>6875673</v>
      </c>
      <c r="B2343">
        <v>339438</v>
      </c>
      <c r="C2343">
        <v>14257025</v>
      </c>
    </row>
    <row r="2344" spans="1:3" x14ac:dyDescent="0.25">
      <c r="A2344">
        <v>6716869</v>
      </c>
      <c r="B2344">
        <v>332075</v>
      </c>
      <c r="C2344">
        <v>13938862</v>
      </c>
    </row>
    <row r="2345" spans="1:3" x14ac:dyDescent="0.25">
      <c r="A2345">
        <v>6877079</v>
      </c>
      <c r="B2345">
        <v>338032</v>
      </c>
      <c r="C2345">
        <v>14006831</v>
      </c>
    </row>
    <row r="2346" spans="1:3" x14ac:dyDescent="0.25">
      <c r="A2346">
        <v>6748097</v>
      </c>
      <c r="B2346">
        <v>333999</v>
      </c>
      <c r="C2346">
        <v>13964688</v>
      </c>
    </row>
    <row r="2347" spans="1:3" x14ac:dyDescent="0.25">
      <c r="A2347">
        <v>6788316</v>
      </c>
      <c r="B2347">
        <v>333962</v>
      </c>
      <c r="C2347">
        <v>13923655</v>
      </c>
    </row>
    <row r="2348" spans="1:3" x14ac:dyDescent="0.25">
      <c r="A2348">
        <v>6581042</v>
      </c>
      <c r="B2348">
        <v>336034</v>
      </c>
      <c r="C2348">
        <v>13969350</v>
      </c>
    </row>
    <row r="2349" spans="1:3" x14ac:dyDescent="0.25">
      <c r="A2349">
        <v>6730411</v>
      </c>
      <c r="B2349">
        <v>336774</v>
      </c>
      <c r="C2349">
        <v>14195124</v>
      </c>
    </row>
    <row r="2350" spans="1:3" x14ac:dyDescent="0.25">
      <c r="A2350">
        <v>6519178</v>
      </c>
      <c r="B2350">
        <v>338254</v>
      </c>
      <c r="C2350">
        <v>13958361</v>
      </c>
    </row>
    <row r="2351" spans="1:3" x14ac:dyDescent="0.25">
      <c r="A2351">
        <v>6772665</v>
      </c>
      <c r="B2351">
        <v>339142</v>
      </c>
      <c r="C2351">
        <v>14331025</v>
      </c>
    </row>
    <row r="2352" spans="1:3" x14ac:dyDescent="0.25">
      <c r="A2352">
        <v>6734296</v>
      </c>
      <c r="B2352">
        <v>333037</v>
      </c>
      <c r="C2352">
        <v>13980857</v>
      </c>
    </row>
    <row r="2353" spans="1:3" x14ac:dyDescent="0.25">
      <c r="A2353">
        <v>6766671</v>
      </c>
      <c r="B2353">
        <v>334591</v>
      </c>
      <c r="C2353">
        <v>14227721</v>
      </c>
    </row>
    <row r="2354" spans="1:3" x14ac:dyDescent="0.25">
      <c r="A2354">
        <v>6724639</v>
      </c>
      <c r="B2354">
        <v>334702</v>
      </c>
      <c r="C2354">
        <v>14072728</v>
      </c>
    </row>
    <row r="2355" spans="1:3" x14ac:dyDescent="0.25">
      <c r="A2355">
        <v>6793089</v>
      </c>
      <c r="B2355">
        <v>338809</v>
      </c>
      <c r="C2355">
        <v>14095261</v>
      </c>
    </row>
    <row r="2356" spans="1:3" x14ac:dyDescent="0.25">
      <c r="A2356">
        <v>6746173</v>
      </c>
      <c r="B2356">
        <v>336552</v>
      </c>
      <c r="C2356">
        <v>14036801</v>
      </c>
    </row>
    <row r="2357" spans="1:3" x14ac:dyDescent="0.25">
      <c r="A2357">
        <v>6933763</v>
      </c>
      <c r="B2357">
        <v>338180</v>
      </c>
      <c r="C2357">
        <v>14144471</v>
      </c>
    </row>
    <row r="2358" spans="1:3" x14ac:dyDescent="0.25">
      <c r="A2358">
        <v>6755312</v>
      </c>
      <c r="B2358">
        <v>336367</v>
      </c>
      <c r="C2358">
        <v>14040760</v>
      </c>
    </row>
    <row r="2359" spans="1:3" x14ac:dyDescent="0.25">
      <c r="A2359">
        <v>6798343</v>
      </c>
      <c r="B2359">
        <v>332556</v>
      </c>
      <c r="C2359">
        <v>14204263</v>
      </c>
    </row>
    <row r="2360" spans="1:3" x14ac:dyDescent="0.25">
      <c r="A2360">
        <v>6718127</v>
      </c>
      <c r="B2360">
        <v>339660</v>
      </c>
      <c r="C2360">
        <v>13945189</v>
      </c>
    </row>
    <row r="2361" spans="1:3" x14ac:dyDescent="0.25">
      <c r="A2361">
        <v>6765450</v>
      </c>
      <c r="B2361">
        <v>339216</v>
      </c>
      <c r="C2361">
        <v>14129338</v>
      </c>
    </row>
    <row r="2362" spans="1:3" x14ac:dyDescent="0.25">
      <c r="A2362">
        <v>6808000</v>
      </c>
      <c r="B2362">
        <v>332926</v>
      </c>
      <c r="C2362">
        <v>14014897</v>
      </c>
    </row>
    <row r="2363" spans="1:3" x14ac:dyDescent="0.25">
      <c r="A2363">
        <v>6803153</v>
      </c>
      <c r="B2363">
        <v>336293</v>
      </c>
      <c r="C2363">
        <v>14107582</v>
      </c>
    </row>
    <row r="2364" spans="1:3" x14ac:dyDescent="0.25">
      <c r="A2364">
        <v>6778696</v>
      </c>
      <c r="B2364">
        <v>337588</v>
      </c>
      <c r="C2364">
        <v>13968277</v>
      </c>
    </row>
    <row r="2365" spans="1:3" x14ac:dyDescent="0.25">
      <c r="A2365">
        <v>6800563</v>
      </c>
      <c r="B2365">
        <v>334924</v>
      </c>
      <c r="C2365">
        <v>14113095</v>
      </c>
    </row>
    <row r="2366" spans="1:3" x14ac:dyDescent="0.25">
      <c r="A2366">
        <v>6753536</v>
      </c>
      <c r="B2366">
        <v>334850</v>
      </c>
      <c r="C2366">
        <v>13964688</v>
      </c>
    </row>
    <row r="2367" spans="1:3" x14ac:dyDescent="0.25">
      <c r="A2367">
        <v>6871381</v>
      </c>
      <c r="B2367">
        <v>342805</v>
      </c>
      <c r="C2367">
        <v>14032102</v>
      </c>
    </row>
    <row r="2368" spans="1:3" x14ac:dyDescent="0.25">
      <c r="A2368">
        <v>6812625</v>
      </c>
      <c r="B2368">
        <v>335775</v>
      </c>
      <c r="C2368">
        <v>13962542</v>
      </c>
    </row>
    <row r="2369" spans="1:3" x14ac:dyDescent="0.25">
      <c r="A2369">
        <v>6870049</v>
      </c>
      <c r="B2369">
        <v>338735</v>
      </c>
      <c r="C2369">
        <v>13918327</v>
      </c>
    </row>
    <row r="2370" spans="1:3" x14ac:dyDescent="0.25">
      <c r="A2370">
        <v>6770075</v>
      </c>
      <c r="B2370">
        <v>334961</v>
      </c>
      <c r="C2370">
        <v>14006757</v>
      </c>
    </row>
    <row r="2371" spans="1:3" x14ac:dyDescent="0.25">
      <c r="A2371">
        <v>6818508</v>
      </c>
      <c r="B2371">
        <v>335072</v>
      </c>
      <c r="C2371">
        <v>13969757</v>
      </c>
    </row>
    <row r="2372" spans="1:3" x14ac:dyDescent="0.25">
      <c r="A2372">
        <v>6638466</v>
      </c>
      <c r="B2372">
        <v>330299</v>
      </c>
      <c r="C2372">
        <v>13955179</v>
      </c>
    </row>
    <row r="2373" spans="1:3" x14ac:dyDescent="0.25">
      <c r="A2373">
        <v>6771851</v>
      </c>
      <c r="B2373">
        <v>329633</v>
      </c>
      <c r="C2373">
        <v>14056855</v>
      </c>
    </row>
    <row r="2374" spans="1:3" x14ac:dyDescent="0.25">
      <c r="A2374">
        <v>6703438</v>
      </c>
      <c r="B2374">
        <v>335812</v>
      </c>
      <c r="C2374">
        <v>14008792</v>
      </c>
    </row>
    <row r="2375" spans="1:3" x14ac:dyDescent="0.25">
      <c r="A2375">
        <v>6791424</v>
      </c>
      <c r="B2375">
        <v>336034</v>
      </c>
      <c r="C2375">
        <v>14111393</v>
      </c>
    </row>
    <row r="2376" spans="1:3" x14ac:dyDescent="0.25">
      <c r="A2376">
        <v>6737626</v>
      </c>
      <c r="B2376">
        <v>331113</v>
      </c>
      <c r="C2376">
        <v>13962431</v>
      </c>
    </row>
    <row r="2377" spans="1:3" x14ac:dyDescent="0.25">
      <c r="A2377">
        <v>6791572</v>
      </c>
      <c r="B2377">
        <v>336848</v>
      </c>
      <c r="C2377">
        <v>14084716</v>
      </c>
    </row>
    <row r="2378" spans="1:3" x14ac:dyDescent="0.25">
      <c r="A2378">
        <v>6785985</v>
      </c>
      <c r="B2378">
        <v>344470</v>
      </c>
      <c r="C2378">
        <v>13953255</v>
      </c>
    </row>
    <row r="2379" spans="1:3" x14ac:dyDescent="0.25">
      <c r="A2379">
        <v>6812921</v>
      </c>
      <c r="B2379">
        <v>353868</v>
      </c>
      <c r="C2379">
        <v>14140475</v>
      </c>
    </row>
    <row r="2380" spans="1:3" x14ac:dyDescent="0.25">
      <c r="A2380">
        <v>6800415</v>
      </c>
      <c r="B2380">
        <v>331520</v>
      </c>
      <c r="C2380">
        <v>13910150</v>
      </c>
    </row>
    <row r="2381" spans="1:3" x14ac:dyDescent="0.25">
      <c r="A2381">
        <v>7023969</v>
      </c>
      <c r="B2381">
        <v>338402</v>
      </c>
      <c r="C2381">
        <v>14032213</v>
      </c>
    </row>
    <row r="2382" spans="1:3" x14ac:dyDescent="0.25">
      <c r="A2382">
        <v>6697481</v>
      </c>
      <c r="B2382">
        <v>331224</v>
      </c>
      <c r="C2382">
        <v>13995472</v>
      </c>
    </row>
    <row r="2383" spans="1:3" x14ac:dyDescent="0.25">
      <c r="A2383">
        <v>6792386</v>
      </c>
      <c r="B2383">
        <v>330521</v>
      </c>
      <c r="C2383">
        <v>13942081</v>
      </c>
    </row>
    <row r="2384" spans="1:3" x14ac:dyDescent="0.25">
      <c r="A2384">
        <v>6757125</v>
      </c>
      <c r="B2384">
        <v>332926</v>
      </c>
      <c r="C2384">
        <v>13950258</v>
      </c>
    </row>
    <row r="2385" spans="1:3" x14ac:dyDescent="0.25">
      <c r="A2385">
        <v>6784505</v>
      </c>
      <c r="B2385">
        <v>333814</v>
      </c>
      <c r="C2385">
        <v>14039391</v>
      </c>
    </row>
    <row r="2386" spans="1:3" x14ac:dyDescent="0.25">
      <c r="A2386">
        <v>6737737</v>
      </c>
      <c r="B2386">
        <v>336811</v>
      </c>
      <c r="C2386">
        <v>13985112</v>
      </c>
    </row>
    <row r="2387" spans="1:3" x14ac:dyDescent="0.25">
      <c r="A2387">
        <v>6802561</v>
      </c>
      <c r="B2387">
        <v>333185</v>
      </c>
      <c r="C2387">
        <v>14072950</v>
      </c>
    </row>
    <row r="2388" spans="1:3" x14ac:dyDescent="0.25">
      <c r="A2388">
        <v>6696963</v>
      </c>
      <c r="B2388">
        <v>336219</v>
      </c>
      <c r="C2388">
        <v>14017820</v>
      </c>
    </row>
    <row r="2389" spans="1:3" x14ac:dyDescent="0.25">
      <c r="A2389">
        <v>6801932</v>
      </c>
      <c r="B2389">
        <v>342287</v>
      </c>
      <c r="C2389">
        <v>14112651</v>
      </c>
    </row>
    <row r="2390" spans="1:3" x14ac:dyDescent="0.25">
      <c r="A2390">
        <v>6800193</v>
      </c>
      <c r="B2390">
        <v>332630</v>
      </c>
      <c r="C2390">
        <v>13923248</v>
      </c>
    </row>
    <row r="2391" spans="1:3" x14ac:dyDescent="0.25">
      <c r="A2391">
        <v>6824909</v>
      </c>
      <c r="B2391">
        <v>331557</v>
      </c>
      <c r="C2391">
        <v>14094151</v>
      </c>
    </row>
    <row r="2392" spans="1:3" x14ac:dyDescent="0.25">
      <c r="A2392">
        <v>6771555</v>
      </c>
      <c r="B2392">
        <v>332556</v>
      </c>
      <c r="C2392">
        <v>13945300</v>
      </c>
    </row>
    <row r="2393" spans="1:3" x14ac:dyDescent="0.25">
      <c r="A2393">
        <v>6838636</v>
      </c>
      <c r="B2393">
        <v>335812</v>
      </c>
      <c r="C2393">
        <v>14010531</v>
      </c>
    </row>
    <row r="2394" spans="1:3" x14ac:dyDescent="0.25">
      <c r="A2394">
        <v>6745914</v>
      </c>
      <c r="B2394">
        <v>333518</v>
      </c>
      <c r="C2394">
        <v>13985889</v>
      </c>
    </row>
    <row r="2395" spans="1:3" x14ac:dyDescent="0.25">
      <c r="A2395">
        <v>6783506</v>
      </c>
      <c r="B2395">
        <v>336478</v>
      </c>
      <c r="C2395">
        <v>13969313</v>
      </c>
    </row>
    <row r="2396" spans="1:3" x14ac:dyDescent="0.25">
      <c r="A2396">
        <v>6712133</v>
      </c>
      <c r="B2396">
        <v>336589</v>
      </c>
      <c r="C2396">
        <v>13981264</v>
      </c>
    </row>
    <row r="2397" spans="1:3" x14ac:dyDescent="0.25">
      <c r="A2397">
        <v>6766153</v>
      </c>
      <c r="B2397">
        <v>332445</v>
      </c>
      <c r="C2397">
        <v>14088009</v>
      </c>
    </row>
    <row r="2398" spans="1:3" x14ac:dyDescent="0.25">
      <c r="A2398">
        <v>6717276</v>
      </c>
      <c r="B2398">
        <v>332075</v>
      </c>
      <c r="C2398">
        <v>13934052</v>
      </c>
    </row>
    <row r="2399" spans="1:3" x14ac:dyDescent="0.25">
      <c r="A2399">
        <v>6802524</v>
      </c>
      <c r="B2399">
        <v>336367</v>
      </c>
      <c r="C2399">
        <v>14383898</v>
      </c>
    </row>
    <row r="2400" spans="1:3" x14ac:dyDescent="0.25">
      <c r="A2400">
        <v>6401999</v>
      </c>
      <c r="B2400">
        <v>338328</v>
      </c>
      <c r="C2400">
        <v>14002539</v>
      </c>
    </row>
    <row r="2401" spans="1:3" x14ac:dyDescent="0.25">
      <c r="A2401">
        <v>6767374</v>
      </c>
      <c r="B2401">
        <v>333592</v>
      </c>
      <c r="C2401">
        <v>14090525</v>
      </c>
    </row>
    <row r="2402" spans="1:3" x14ac:dyDescent="0.25">
      <c r="A2402">
        <v>6781249</v>
      </c>
      <c r="B2402">
        <v>331853</v>
      </c>
      <c r="C2402">
        <v>13986629</v>
      </c>
    </row>
    <row r="2403" spans="1:3" x14ac:dyDescent="0.25">
      <c r="A2403">
        <v>6780472</v>
      </c>
      <c r="B2403">
        <v>332593</v>
      </c>
      <c r="C2403">
        <v>14211293</v>
      </c>
    </row>
    <row r="2404" spans="1:3" x14ac:dyDescent="0.25">
      <c r="A2404">
        <v>6745433</v>
      </c>
      <c r="B2404">
        <v>330928</v>
      </c>
      <c r="C2404">
        <v>13969424</v>
      </c>
    </row>
    <row r="2405" spans="1:3" x14ac:dyDescent="0.25">
      <c r="A2405">
        <v>6858838</v>
      </c>
      <c r="B2405">
        <v>334480</v>
      </c>
      <c r="C2405">
        <v>14009754</v>
      </c>
    </row>
    <row r="2406" spans="1:3" x14ac:dyDescent="0.25">
      <c r="A2406">
        <v>6757236</v>
      </c>
      <c r="B2406">
        <v>330188</v>
      </c>
      <c r="C2406">
        <v>13983965</v>
      </c>
    </row>
    <row r="2407" spans="1:3" x14ac:dyDescent="0.25">
      <c r="A2407">
        <v>6789574</v>
      </c>
      <c r="B2407">
        <v>330336</v>
      </c>
      <c r="C2407">
        <v>13988997</v>
      </c>
    </row>
    <row r="2408" spans="1:3" x14ac:dyDescent="0.25">
      <c r="A2408">
        <v>6707138</v>
      </c>
      <c r="B2408">
        <v>335220</v>
      </c>
      <c r="C2408">
        <v>13999542</v>
      </c>
    </row>
    <row r="2409" spans="1:3" x14ac:dyDescent="0.25">
      <c r="A2409">
        <v>6767966</v>
      </c>
      <c r="B2409">
        <v>331335</v>
      </c>
      <c r="C2409">
        <v>13949333</v>
      </c>
    </row>
    <row r="2410" spans="1:3" x14ac:dyDescent="0.25">
      <c r="A2410">
        <v>6696186</v>
      </c>
      <c r="B2410">
        <v>333555</v>
      </c>
      <c r="C2410">
        <v>14045533</v>
      </c>
    </row>
    <row r="2411" spans="1:3" x14ac:dyDescent="0.25">
      <c r="A2411">
        <v>6785541</v>
      </c>
      <c r="B2411">
        <v>334702</v>
      </c>
      <c r="C2411">
        <v>14341681</v>
      </c>
    </row>
    <row r="2412" spans="1:3" x14ac:dyDescent="0.25">
      <c r="A2412">
        <v>6593067</v>
      </c>
      <c r="B2412">
        <v>331779</v>
      </c>
      <c r="C2412">
        <v>13949111</v>
      </c>
    </row>
    <row r="2413" spans="1:3" x14ac:dyDescent="0.25">
      <c r="A2413">
        <v>6793274</v>
      </c>
      <c r="B2413">
        <v>333222</v>
      </c>
      <c r="C2413">
        <v>14250106</v>
      </c>
    </row>
    <row r="2414" spans="1:3" x14ac:dyDescent="0.25">
      <c r="A2414">
        <v>6820543</v>
      </c>
      <c r="B2414">
        <v>332001</v>
      </c>
      <c r="C2414">
        <v>14013750</v>
      </c>
    </row>
    <row r="2415" spans="1:3" x14ac:dyDescent="0.25">
      <c r="A2415">
        <v>6811811</v>
      </c>
      <c r="B2415">
        <v>334073</v>
      </c>
      <c r="C2415">
        <v>14143176</v>
      </c>
    </row>
    <row r="2416" spans="1:3" x14ac:dyDescent="0.25">
      <c r="A2416">
        <v>6724750</v>
      </c>
      <c r="B2416">
        <v>335479</v>
      </c>
      <c r="C2416">
        <v>13975936</v>
      </c>
    </row>
    <row r="2417" spans="1:3" x14ac:dyDescent="0.25">
      <c r="A2417">
        <v>6899760</v>
      </c>
      <c r="B2417">
        <v>336219</v>
      </c>
      <c r="C2417">
        <v>14035506</v>
      </c>
    </row>
    <row r="2418" spans="1:3" x14ac:dyDescent="0.25">
      <c r="A2418">
        <v>6781878</v>
      </c>
      <c r="B2418">
        <v>331668</v>
      </c>
      <c r="C2418">
        <v>13992253</v>
      </c>
    </row>
    <row r="2419" spans="1:3" x14ac:dyDescent="0.25">
      <c r="A2419">
        <v>6802672</v>
      </c>
      <c r="B2419">
        <v>332149</v>
      </c>
      <c r="C2419">
        <v>13944375</v>
      </c>
    </row>
    <row r="2420" spans="1:3" x14ac:dyDescent="0.25">
      <c r="A2420">
        <v>6733852</v>
      </c>
      <c r="B2420">
        <v>336552</v>
      </c>
      <c r="C2420">
        <v>13984594</v>
      </c>
    </row>
    <row r="2421" spans="1:3" x14ac:dyDescent="0.25">
      <c r="A2421">
        <v>6762971</v>
      </c>
      <c r="B2421">
        <v>329929</v>
      </c>
      <c r="C2421">
        <v>13969350</v>
      </c>
    </row>
    <row r="2422" spans="1:3" x14ac:dyDescent="0.25">
      <c r="A2422">
        <v>6744545</v>
      </c>
      <c r="B2422">
        <v>331557</v>
      </c>
      <c r="C2422">
        <v>14049677</v>
      </c>
    </row>
    <row r="2423" spans="1:3" x14ac:dyDescent="0.25">
      <c r="A2423">
        <v>6814179</v>
      </c>
      <c r="B2423">
        <v>338365</v>
      </c>
      <c r="C2423">
        <v>14086936</v>
      </c>
    </row>
    <row r="2424" spans="1:3" x14ac:dyDescent="0.25">
      <c r="A2424">
        <v>6682052</v>
      </c>
      <c r="B2424">
        <v>335886</v>
      </c>
      <c r="C2424">
        <v>13951923</v>
      </c>
    </row>
    <row r="2425" spans="1:3" x14ac:dyDescent="0.25">
      <c r="A2425">
        <v>6777623</v>
      </c>
      <c r="B2425">
        <v>330114</v>
      </c>
      <c r="C2425">
        <v>14140956</v>
      </c>
    </row>
    <row r="2426" spans="1:3" x14ac:dyDescent="0.25">
      <c r="A2426">
        <v>6705140</v>
      </c>
      <c r="B2426">
        <v>328967</v>
      </c>
      <c r="C2426">
        <v>13969720</v>
      </c>
    </row>
    <row r="2427" spans="1:3" x14ac:dyDescent="0.25">
      <c r="A2427">
        <v>6782877</v>
      </c>
      <c r="B2427">
        <v>331409</v>
      </c>
      <c r="C2427">
        <v>14118608</v>
      </c>
    </row>
    <row r="2428" spans="1:3" x14ac:dyDescent="0.25">
      <c r="A2428">
        <v>6777105</v>
      </c>
      <c r="B2428">
        <v>327894</v>
      </c>
      <c r="C2428">
        <v>13933423</v>
      </c>
    </row>
    <row r="2429" spans="1:3" x14ac:dyDescent="0.25">
      <c r="A2429">
        <v>6802413</v>
      </c>
      <c r="B2429">
        <v>333555</v>
      </c>
      <c r="C2429">
        <v>14214734</v>
      </c>
    </row>
    <row r="2430" spans="1:3" x14ac:dyDescent="0.25">
      <c r="A2430">
        <v>6866127</v>
      </c>
      <c r="B2430">
        <v>336071</v>
      </c>
      <c r="C2430">
        <v>13964429</v>
      </c>
    </row>
    <row r="2431" spans="1:3" x14ac:dyDescent="0.25">
      <c r="A2431">
        <v>6788279</v>
      </c>
      <c r="B2431">
        <v>327487</v>
      </c>
      <c r="C2431">
        <v>13949925</v>
      </c>
    </row>
    <row r="2432" spans="1:3" x14ac:dyDescent="0.25">
      <c r="A2432">
        <v>6630326</v>
      </c>
      <c r="B2432">
        <v>342250</v>
      </c>
      <c r="C2432">
        <v>14011863</v>
      </c>
    </row>
    <row r="2433" spans="1:3" x14ac:dyDescent="0.25">
      <c r="A2433">
        <v>6739402</v>
      </c>
      <c r="B2433">
        <v>331298</v>
      </c>
      <c r="C2433">
        <v>13966464</v>
      </c>
    </row>
    <row r="2434" spans="1:3" x14ac:dyDescent="0.25">
      <c r="A2434">
        <v>6755904</v>
      </c>
      <c r="B2434">
        <v>329596</v>
      </c>
      <c r="C2434">
        <v>13981227</v>
      </c>
    </row>
    <row r="2435" spans="1:3" x14ac:dyDescent="0.25">
      <c r="A2435">
        <v>6801451</v>
      </c>
      <c r="B2435">
        <v>342324</v>
      </c>
      <c r="C2435">
        <v>14040353</v>
      </c>
    </row>
    <row r="2436" spans="1:3" x14ac:dyDescent="0.25">
      <c r="A2436">
        <v>6760603</v>
      </c>
      <c r="B2436">
        <v>330373</v>
      </c>
      <c r="C2436">
        <v>13993400</v>
      </c>
    </row>
    <row r="2437" spans="1:3" x14ac:dyDescent="0.25">
      <c r="A2437">
        <v>6780472</v>
      </c>
      <c r="B2437">
        <v>330484</v>
      </c>
      <c r="C2437">
        <v>14058298</v>
      </c>
    </row>
    <row r="2438" spans="1:3" x14ac:dyDescent="0.25">
      <c r="A2438">
        <v>6756792</v>
      </c>
      <c r="B2438">
        <v>327080</v>
      </c>
      <c r="C2438">
        <v>13962875</v>
      </c>
    </row>
    <row r="2439" spans="1:3" x14ac:dyDescent="0.25">
      <c r="A2439">
        <v>6763082</v>
      </c>
      <c r="B2439">
        <v>328856</v>
      </c>
      <c r="C2439">
        <v>14140105</v>
      </c>
    </row>
    <row r="2440" spans="1:3" x14ac:dyDescent="0.25">
      <c r="A2440">
        <v>6806853</v>
      </c>
      <c r="B2440">
        <v>330262</v>
      </c>
      <c r="C2440">
        <v>14027958</v>
      </c>
    </row>
    <row r="2441" spans="1:3" x14ac:dyDescent="0.25">
      <c r="A2441">
        <v>6829127</v>
      </c>
      <c r="B2441">
        <v>330373</v>
      </c>
      <c r="C2441">
        <v>13971644</v>
      </c>
    </row>
    <row r="2442" spans="1:3" x14ac:dyDescent="0.25">
      <c r="A2442">
        <v>6787872</v>
      </c>
      <c r="B2442">
        <v>326858</v>
      </c>
      <c r="C2442">
        <v>13942229</v>
      </c>
    </row>
    <row r="2443" spans="1:3" x14ac:dyDescent="0.25">
      <c r="A2443">
        <v>6777105</v>
      </c>
      <c r="B2443">
        <v>329374</v>
      </c>
      <c r="C2443">
        <v>13985445</v>
      </c>
    </row>
    <row r="2444" spans="1:3" x14ac:dyDescent="0.25">
      <c r="A2444">
        <v>6538418</v>
      </c>
      <c r="B2444">
        <v>328116</v>
      </c>
      <c r="C2444">
        <v>14017154</v>
      </c>
    </row>
    <row r="2445" spans="1:3" x14ac:dyDescent="0.25">
      <c r="A2445">
        <v>6772628</v>
      </c>
      <c r="B2445">
        <v>326414</v>
      </c>
      <c r="C2445">
        <v>14151834</v>
      </c>
    </row>
    <row r="2446" spans="1:3" x14ac:dyDescent="0.25">
      <c r="A2446">
        <v>6589293</v>
      </c>
      <c r="B2446">
        <v>324305</v>
      </c>
      <c r="C2446">
        <v>13971385</v>
      </c>
    </row>
    <row r="2447" spans="1:3" x14ac:dyDescent="0.25">
      <c r="A2447">
        <v>6805225</v>
      </c>
      <c r="B2447">
        <v>325193</v>
      </c>
      <c r="C2447">
        <v>14125638</v>
      </c>
    </row>
    <row r="2448" spans="1:3" x14ac:dyDescent="0.25">
      <c r="A2448">
        <v>6715611</v>
      </c>
      <c r="B2448">
        <v>327931</v>
      </c>
      <c r="C2448">
        <v>13971126</v>
      </c>
    </row>
    <row r="2449" spans="1:3" x14ac:dyDescent="0.25">
      <c r="A2449">
        <v>6793015</v>
      </c>
      <c r="B2449">
        <v>328190</v>
      </c>
      <c r="C2449">
        <v>14188279</v>
      </c>
    </row>
    <row r="2450" spans="1:3" x14ac:dyDescent="0.25">
      <c r="A2450">
        <v>6749207</v>
      </c>
      <c r="B2450">
        <v>332778</v>
      </c>
      <c r="C2450">
        <v>13994917</v>
      </c>
    </row>
    <row r="2451" spans="1:3" x14ac:dyDescent="0.25">
      <c r="A2451">
        <v>6807704</v>
      </c>
      <c r="B2451">
        <v>328301</v>
      </c>
      <c r="C2451">
        <v>14097185</v>
      </c>
    </row>
    <row r="2452" spans="1:3" x14ac:dyDescent="0.25">
      <c r="A2452">
        <v>6764932</v>
      </c>
      <c r="B2452">
        <v>332334</v>
      </c>
      <c r="C2452">
        <v>13979599</v>
      </c>
    </row>
    <row r="2453" spans="1:3" x14ac:dyDescent="0.25">
      <c r="A2453">
        <v>6803116</v>
      </c>
      <c r="B2453">
        <v>328819</v>
      </c>
      <c r="C2453">
        <v>14166486</v>
      </c>
    </row>
    <row r="2454" spans="1:3" x14ac:dyDescent="0.25">
      <c r="A2454">
        <v>6798195</v>
      </c>
      <c r="B2454">
        <v>329004</v>
      </c>
      <c r="C2454">
        <v>13977342</v>
      </c>
    </row>
    <row r="2455" spans="1:3" x14ac:dyDescent="0.25">
      <c r="A2455">
        <v>6781915</v>
      </c>
      <c r="B2455">
        <v>333666</v>
      </c>
      <c r="C2455">
        <v>13996767</v>
      </c>
    </row>
    <row r="2456" spans="1:3" x14ac:dyDescent="0.25">
      <c r="A2456">
        <v>6830940</v>
      </c>
      <c r="B2456">
        <v>334776</v>
      </c>
      <c r="C2456">
        <v>14042758</v>
      </c>
    </row>
    <row r="2457" spans="1:3" x14ac:dyDescent="0.25">
      <c r="A2457">
        <v>6654117</v>
      </c>
      <c r="B2457">
        <v>331520</v>
      </c>
      <c r="C2457">
        <v>13985889</v>
      </c>
    </row>
    <row r="2458" spans="1:3" x14ac:dyDescent="0.25">
      <c r="A2458">
        <v>6710172</v>
      </c>
      <c r="B2458">
        <v>332186</v>
      </c>
      <c r="C2458">
        <v>13937456</v>
      </c>
    </row>
    <row r="2459" spans="1:3" x14ac:dyDescent="0.25">
      <c r="A2459">
        <v>6780990</v>
      </c>
      <c r="B2459">
        <v>324934</v>
      </c>
      <c r="C2459">
        <v>13928095</v>
      </c>
    </row>
    <row r="2460" spans="1:3" x14ac:dyDescent="0.25">
      <c r="A2460">
        <v>6667067</v>
      </c>
      <c r="B2460">
        <v>319458</v>
      </c>
      <c r="C2460">
        <v>13929427</v>
      </c>
    </row>
    <row r="2461" spans="1:3" x14ac:dyDescent="0.25">
      <c r="A2461">
        <v>6733297</v>
      </c>
      <c r="B2461">
        <v>326525</v>
      </c>
      <c r="C2461">
        <v>14048715</v>
      </c>
    </row>
    <row r="2462" spans="1:3" x14ac:dyDescent="0.25">
      <c r="A2462">
        <v>6717350</v>
      </c>
      <c r="B2462">
        <v>325822</v>
      </c>
      <c r="C2462">
        <v>14009939</v>
      </c>
    </row>
    <row r="2463" spans="1:3" x14ac:dyDescent="0.25">
      <c r="A2463">
        <v>6782507</v>
      </c>
      <c r="B2463">
        <v>324009</v>
      </c>
      <c r="C2463">
        <v>14113613</v>
      </c>
    </row>
    <row r="2464" spans="1:3" x14ac:dyDescent="0.25">
      <c r="A2464">
        <v>6777364</v>
      </c>
      <c r="B2464">
        <v>327561</v>
      </c>
      <c r="C2464">
        <v>13991069</v>
      </c>
    </row>
    <row r="2465" spans="1:3" x14ac:dyDescent="0.25">
      <c r="A2465">
        <v>6772739</v>
      </c>
      <c r="B2465">
        <v>326377</v>
      </c>
      <c r="C2465">
        <v>14149910</v>
      </c>
    </row>
    <row r="2466" spans="1:3" x14ac:dyDescent="0.25">
      <c r="A2466">
        <v>6712318</v>
      </c>
      <c r="B2466">
        <v>328523</v>
      </c>
      <c r="C2466">
        <v>13949777</v>
      </c>
    </row>
    <row r="2467" spans="1:3" x14ac:dyDescent="0.25">
      <c r="A2467">
        <v>6812921</v>
      </c>
      <c r="B2467">
        <v>328708</v>
      </c>
      <c r="C2467">
        <v>13980080</v>
      </c>
    </row>
    <row r="2468" spans="1:3" x14ac:dyDescent="0.25">
      <c r="A2468">
        <v>6713354</v>
      </c>
      <c r="B2468">
        <v>328005</v>
      </c>
      <c r="C2468">
        <v>13963171</v>
      </c>
    </row>
    <row r="2469" spans="1:3" x14ac:dyDescent="0.25">
      <c r="A2469">
        <v>6774293</v>
      </c>
      <c r="B2469">
        <v>327931</v>
      </c>
      <c r="C2469">
        <v>13986629</v>
      </c>
    </row>
    <row r="2470" spans="1:3" x14ac:dyDescent="0.25">
      <c r="A2470">
        <v>6589922</v>
      </c>
      <c r="B2470">
        <v>325563</v>
      </c>
      <c r="C2470">
        <v>14094780</v>
      </c>
    </row>
    <row r="2471" spans="1:3" x14ac:dyDescent="0.25">
      <c r="A2471">
        <v>6756348</v>
      </c>
      <c r="B2471">
        <v>332519</v>
      </c>
      <c r="C2471">
        <v>14177660</v>
      </c>
    </row>
    <row r="2472" spans="1:3" x14ac:dyDescent="0.25">
      <c r="A2472">
        <v>6634692</v>
      </c>
      <c r="B2472">
        <v>327450</v>
      </c>
      <c r="C2472">
        <v>13974974</v>
      </c>
    </row>
    <row r="2473" spans="1:3" x14ac:dyDescent="0.25">
      <c r="A2473">
        <v>6786133</v>
      </c>
      <c r="B2473">
        <v>327709</v>
      </c>
      <c r="C2473">
        <v>14155756</v>
      </c>
    </row>
    <row r="2474" spans="1:3" x14ac:dyDescent="0.25">
      <c r="A2474">
        <v>6709950</v>
      </c>
      <c r="B2474">
        <v>328005</v>
      </c>
      <c r="C2474">
        <v>13943487</v>
      </c>
    </row>
    <row r="2475" spans="1:3" x14ac:dyDescent="0.25">
      <c r="A2475">
        <v>6775033</v>
      </c>
      <c r="B2475">
        <v>326414</v>
      </c>
      <c r="C2475">
        <v>14179917</v>
      </c>
    </row>
    <row r="2476" spans="1:3" x14ac:dyDescent="0.25">
      <c r="A2476">
        <v>6749873</v>
      </c>
      <c r="B2476">
        <v>330188</v>
      </c>
      <c r="C2476">
        <v>13955290</v>
      </c>
    </row>
    <row r="2477" spans="1:3" x14ac:dyDescent="0.25">
      <c r="A2477">
        <v>6784727</v>
      </c>
      <c r="B2477">
        <v>328005</v>
      </c>
      <c r="C2477">
        <v>14249144</v>
      </c>
    </row>
    <row r="2478" spans="1:3" x14ac:dyDescent="0.25">
      <c r="A2478">
        <v>6724676</v>
      </c>
      <c r="B2478">
        <v>324786</v>
      </c>
      <c r="C2478">
        <v>13975418</v>
      </c>
    </row>
    <row r="2479" spans="1:3" x14ac:dyDescent="0.25">
      <c r="A2479">
        <v>6734962</v>
      </c>
      <c r="B2479">
        <v>326303</v>
      </c>
      <c r="C2479">
        <v>13974271</v>
      </c>
    </row>
    <row r="2480" spans="1:3" x14ac:dyDescent="0.25">
      <c r="A2480">
        <v>6892434</v>
      </c>
      <c r="B2480">
        <v>343508</v>
      </c>
      <c r="C2480">
        <v>13996693</v>
      </c>
    </row>
    <row r="2481" spans="1:3" x14ac:dyDescent="0.25">
      <c r="A2481">
        <v>6718312</v>
      </c>
      <c r="B2481">
        <v>327487</v>
      </c>
      <c r="C2481">
        <v>13971052</v>
      </c>
    </row>
    <row r="2482" spans="1:3" x14ac:dyDescent="0.25">
      <c r="A2482">
        <v>6750650</v>
      </c>
      <c r="B2482">
        <v>335183</v>
      </c>
      <c r="C2482">
        <v>13969942</v>
      </c>
    </row>
    <row r="2483" spans="1:3" x14ac:dyDescent="0.25">
      <c r="A2483">
        <v>6816621</v>
      </c>
      <c r="B2483">
        <v>328560</v>
      </c>
      <c r="C2483">
        <v>13925838</v>
      </c>
    </row>
    <row r="2484" spans="1:3" x14ac:dyDescent="0.25">
      <c r="A2484">
        <v>6707027</v>
      </c>
      <c r="B2484">
        <v>330558</v>
      </c>
      <c r="C2484">
        <v>13984594</v>
      </c>
    </row>
    <row r="2485" spans="1:3" x14ac:dyDescent="0.25">
      <c r="A2485">
        <v>6771148</v>
      </c>
      <c r="B2485">
        <v>330595</v>
      </c>
      <c r="C2485">
        <v>14076576</v>
      </c>
    </row>
    <row r="2486" spans="1:3" x14ac:dyDescent="0.25">
      <c r="A2486">
        <v>6686159</v>
      </c>
      <c r="B2486">
        <v>327968</v>
      </c>
      <c r="C2486">
        <v>13983262</v>
      </c>
    </row>
    <row r="2487" spans="1:3" x14ac:dyDescent="0.25">
      <c r="A2487">
        <v>6737219</v>
      </c>
      <c r="B2487">
        <v>328819</v>
      </c>
      <c r="C2487">
        <v>14186133</v>
      </c>
    </row>
    <row r="2488" spans="1:3" x14ac:dyDescent="0.25">
      <c r="A2488">
        <v>6743139</v>
      </c>
      <c r="B2488">
        <v>323676</v>
      </c>
      <c r="C2488">
        <v>13942858</v>
      </c>
    </row>
    <row r="2489" spans="1:3" x14ac:dyDescent="0.25">
      <c r="A2489">
        <v>6766856</v>
      </c>
      <c r="B2489">
        <v>333518</v>
      </c>
      <c r="C2489">
        <v>14131891</v>
      </c>
    </row>
    <row r="2490" spans="1:3" x14ac:dyDescent="0.25">
      <c r="A2490">
        <v>6839524</v>
      </c>
      <c r="B2490">
        <v>328819</v>
      </c>
      <c r="C2490">
        <v>13951442</v>
      </c>
    </row>
    <row r="2491" spans="1:3" x14ac:dyDescent="0.25">
      <c r="A2491">
        <v>6776883</v>
      </c>
      <c r="B2491">
        <v>329004</v>
      </c>
      <c r="C2491">
        <v>14028513</v>
      </c>
    </row>
    <row r="2492" spans="1:3" x14ac:dyDescent="0.25">
      <c r="A2492">
        <v>7007911</v>
      </c>
      <c r="B2492">
        <v>331335</v>
      </c>
      <c r="C2492">
        <v>14086492</v>
      </c>
    </row>
    <row r="2493" spans="1:3" x14ac:dyDescent="0.25">
      <c r="A2493">
        <v>6705362</v>
      </c>
      <c r="B2493">
        <v>331335</v>
      </c>
      <c r="C2493">
        <v>13934200</v>
      </c>
    </row>
    <row r="2494" spans="1:3" x14ac:dyDescent="0.25">
      <c r="A2494">
        <v>6683902</v>
      </c>
      <c r="B2494">
        <v>329226</v>
      </c>
      <c r="C2494">
        <v>14036431</v>
      </c>
    </row>
    <row r="2495" spans="1:3" x14ac:dyDescent="0.25">
      <c r="A2495">
        <v>6781101</v>
      </c>
      <c r="B2495">
        <v>334073</v>
      </c>
      <c r="C2495">
        <v>14007941</v>
      </c>
    </row>
    <row r="2496" spans="1:3" x14ac:dyDescent="0.25">
      <c r="A2496">
        <v>6752389</v>
      </c>
      <c r="B2496">
        <v>334184</v>
      </c>
      <c r="C2496">
        <v>13973272</v>
      </c>
    </row>
    <row r="2497" spans="1:3" x14ac:dyDescent="0.25">
      <c r="A2497">
        <v>6742954</v>
      </c>
      <c r="B2497">
        <v>324897</v>
      </c>
      <c r="C2497">
        <v>13948741</v>
      </c>
    </row>
    <row r="2498" spans="1:3" x14ac:dyDescent="0.25">
      <c r="A2498">
        <v>6737922</v>
      </c>
      <c r="B2498">
        <v>328412</v>
      </c>
      <c r="C2498">
        <v>13954846</v>
      </c>
    </row>
    <row r="2499" spans="1:3" x14ac:dyDescent="0.25">
      <c r="A2499">
        <v>6762749</v>
      </c>
      <c r="B2499">
        <v>328745</v>
      </c>
      <c r="C2499">
        <v>14035543</v>
      </c>
    </row>
    <row r="2500" spans="1:3" x14ac:dyDescent="0.25">
      <c r="A2500">
        <v>6726156</v>
      </c>
      <c r="B2500">
        <v>325970</v>
      </c>
      <c r="C2500">
        <v>13994621</v>
      </c>
    </row>
    <row r="2501" spans="1:3" x14ac:dyDescent="0.25">
      <c r="A2501">
        <v>6732335</v>
      </c>
      <c r="B2501">
        <v>331150</v>
      </c>
      <c r="C2501">
        <v>14126822</v>
      </c>
    </row>
    <row r="2502" spans="1:3" x14ac:dyDescent="0.25">
      <c r="A2502">
        <v>6788982</v>
      </c>
      <c r="B2502">
        <v>325415</v>
      </c>
      <c r="C2502">
        <v>13992438</v>
      </c>
    </row>
    <row r="2503" spans="1:3" x14ac:dyDescent="0.25">
      <c r="A2503">
        <v>6783950</v>
      </c>
      <c r="B2503">
        <v>325415</v>
      </c>
      <c r="C2503">
        <v>13975270</v>
      </c>
    </row>
    <row r="2504" spans="1:3" x14ac:dyDescent="0.25">
      <c r="A2504">
        <v>6843409</v>
      </c>
      <c r="B2504">
        <v>331224</v>
      </c>
      <c r="C2504">
        <v>14031325</v>
      </c>
    </row>
    <row r="2505" spans="1:3" x14ac:dyDescent="0.25">
      <c r="A2505">
        <v>6734000</v>
      </c>
      <c r="B2505">
        <v>337329</v>
      </c>
      <c r="C2505">
        <v>13968055</v>
      </c>
    </row>
    <row r="2506" spans="1:3" x14ac:dyDescent="0.25">
      <c r="A2506">
        <v>6559212</v>
      </c>
      <c r="B2506">
        <v>330003</v>
      </c>
      <c r="C2506">
        <v>13964022</v>
      </c>
    </row>
    <row r="2507" spans="1:3" x14ac:dyDescent="0.25">
      <c r="A2507">
        <v>6782470</v>
      </c>
      <c r="B2507">
        <v>327968</v>
      </c>
      <c r="C2507">
        <v>13960766</v>
      </c>
    </row>
    <row r="2508" spans="1:3" x14ac:dyDescent="0.25">
      <c r="A2508">
        <v>6730966</v>
      </c>
      <c r="B2508">
        <v>328486</v>
      </c>
      <c r="C2508">
        <v>13956696</v>
      </c>
    </row>
    <row r="2509" spans="1:3" x14ac:dyDescent="0.25">
      <c r="A2509">
        <v>6750428</v>
      </c>
      <c r="B2509">
        <v>328227</v>
      </c>
      <c r="C2509">
        <v>14069324</v>
      </c>
    </row>
    <row r="2510" spans="1:3" x14ac:dyDescent="0.25">
      <c r="A2510">
        <v>6745359</v>
      </c>
      <c r="B2510">
        <v>332186</v>
      </c>
      <c r="C2510">
        <v>13958028</v>
      </c>
    </row>
    <row r="2511" spans="1:3" x14ac:dyDescent="0.25">
      <c r="A2511">
        <v>6797196</v>
      </c>
      <c r="B2511">
        <v>334776</v>
      </c>
      <c r="C2511">
        <v>14129301</v>
      </c>
    </row>
    <row r="2512" spans="1:3" x14ac:dyDescent="0.25">
      <c r="A2512">
        <v>6779103</v>
      </c>
      <c r="B2512">
        <v>326044</v>
      </c>
      <c r="C2512">
        <v>13972717</v>
      </c>
    </row>
    <row r="2513" spans="1:3" x14ac:dyDescent="0.25">
      <c r="A2513">
        <v>6776328</v>
      </c>
      <c r="B2513">
        <v>326784</v>
      </c>
      <c r="C2513">
        <v>14129338</v>
      </c>
    </row>
    <row r="2514" spans="1:3" x14ac:dyDescent="0.25">
      <c r="A2514">
        <v>6741363</v>
      </c>
      <c r="B2514">
        <v>330336</v>
      </c>
      <c r="C2514">
        <v>13942451</v>
      </c>
    </row>
    <row r="2515" spans="1:3" x14ac:dyDescent="0.25">
      <c r="A2515">
        <v>6770149</v>
      </c>
      <c r="B2515">
        <v>327265</v>
      </c>
      <c r="C2515">
        <v>13991476</v>
      </c>
    </row>
    <row r="2516" spans="1:3" x14ac:dyDescent="0.25">
      <c r="A2516">
        <v>6741548</v>
      </c>
      <c r="B2516">
        <v>329929</v>
      </c>
      <c r="C2516">
        <v>14110320</v>
      </c>
    </row>
    <row r="2517" spans="1:3" x14ac:dyDescent="0.25">
      <c r="A2517">
        <v>6670804</v>
      </c>
      <c r="B2517">
        <v>323824</v>
      </c>
      <c r="C2517">
        <v>13905192</v>
      </c>
    </row>
    <row r="2518" spans="1:3" x14ac:dyDescent="0.25">
      <c r="A2518">
        <v>6756866</v>
      </c>
      <c r="B2518">
        <v>335035</v>
      </c>
      <c r="C2518">
        <v>14121938</v>
      </c>
    </row>
    <row r="2519" spans="1:3" x14ac:dyDescent="0.25">
      <c r="A2519">
        <v>6795272</v>
      </c>
      <c r="B2519">
        <v>327117</v>
      </c>
      <c r="C2519">
        <v>13982115</v>
      </c>
    </row>
    <row r="2520" spans="1:3" x14ac:dyDescent="0.25">
      <c r="A2520">
        <v>6753647</v>
      </c>
      <c r="B2520">
        <v>328893</v>
      </c>
      <c r="C2520">
        <v>13948778</v>
      </c>
    </row>
    <row r="2521" spans="1:3" x14ac:dyDescent="0.25">
      <c r="A2521">
        <v>6758198</v>
      </c>
      <c r="B2521">
        <v>331150</v>
      </c>
      <c r="C2521">
        <v>14108396</v>
      </c>
    </row>
    <row r="2522" spans="1:3" x14ac:dyDescent="0.25">
      <c r="A2522">
        <v>6718497</v>
      </c>
      <c r="B2522">
        <v>330558</v>
      </c>
      <c r="C2522">
        <v>13982041</v>
      </c>
    </row>
    <row r="2523" spans="1:3" x14ac:dyDescent="0.25">
      <c r="A2523">
        <v>6768558</v>
      </c>
      <c r="B2523">
        <v>329485</v>
      </c>
      <c r="C2523">
        <v>14082533</v>
      </c>
    </row>
    <row r="2524" spans="1:3" x14ac:dyDescent="0.25">
      <c r="A2524">
        <v>6704733</v>
      </c>
      <c r="B2524">
        <v>326044</v>
      </c>
      <c r="C2524">
        <v>13985001</v>
      </c>
    </row>
    <row r="2525" spans="1:3" x14ac:dyDescent="0.25">
      <c r="A2525">
        <v>6790129</v>
      </c>
      <c r="B2525">
        <v>330891</v>
      </c>
      <c r="C2525">
        <v>14050676</v>
      </c>
    </row>
    <row r="2526" spans="1:3" x14ac:dyDescent="0.25">
      <c r="A2526">
        <v>6793459</v>
      </c>
      <c r="B2526">
        <v>327191</v>
      </c>
      <c r="C2526">
        <v>14024110</v>
      </c>
    </row>
    <row r="2527" spans="1:3" x14ac:dyDescent="0.25">
      <c r="A2527">
        <v>6784616</v>
      </c>
      <c r="B2527">
        <v>329559</v>
      </c>
      <c r="C2527">
        <v>13958250</v>
      </c>
    </row>
    <row r="2528" spans="1:3" x14ac:dyDescent="0.25">
      <c r="A2528">
        <v>6664773</v>
      </c>
      <c r="B2528">
        <v>331964</v>
      </c>
      <c r="C2528">
        <v>13991846</v>
      </c>
    </row>
    <row r="2529" spans="1:3" x14ac:dyDescent="0.25">
      <c r="A2529">
        <v>6778622</v>
      </c>
      <c r="B2529">
        <v>327191</v>
      </c>
      <c r="C2529">
        <v>13971496</v>
      </c>
    </row>
    <row r="2530" spans="1:3" x14ac:dyDescent="0.25">
      <c r="A2530">
        <v>6520917</v>
      </c>
      <c r="B2530">
        <v>331816</v>
      </c>
      <c r="C2530">
        <v>14121790</v>
      </c>
    </row>
    <row r="2531" spans="1:3" x14ac:dyDescent="0.25">
      <c r="A2531">
        <v>6774367</v>
      </c>
      <c r="B2531">
        <v>330743</v>
      </c>
      <c r="C2531">
        <v>14079055</v>
      </c>
    </row>
    <row r="2532" spans="1:3" x14ac:dyDescent="0.25">
      <c r="A2532">
        <v>6705066</v>
      </c>
      <c r="B2532">
        <v>327857</v>
      </c>
      <c r="C2532">
        <v>13987147</v>
      </c>
    </row>
    <row r="2533" spans="1:3" x14ac:dyDescent="0.25">
      <c r="A2533">
        <v>6800526</v>
      </c>
      <c r="B2533">
        <v>326229</v>
      </c>
      <c r="C2533">
        <v>14164858</v>
      </c>
    </row>
    <row r="2534" spans="1:3" x14ac:dyDescent="0.25">
      <c r="A2534">
        <v>6752944</v>
      </c>
      <c r="B2534">
        <v>328819</v>
      </c>
      <c r="C2534">
        <v>14169483</v>
      </c>
    </row>
    <row r="2535" spans="1:3" x14ac:dyDescent="0.25">
      <c r="A2535">
        <v>6680128</v>
      </c>
      <c r="B2535">
        <v>340918</v>
      </c>
      <c r="C2535">
        <v>14060259</v>
      </c>
    </row>
    <row r="2536" spans="1:3" x14ac:dyDescent="0.25">
      <c r="A2536">
        <v>6782507</v>
      </c>
      <c r="B2536">
        <v>328005</v>
      </c>
      <c r="C2536">
        <v>14562275</v>
      </c>
    </row>
    <row r="2537" spans="1:3" x14ac:dyDescent="0.25">
      <c r="A2537">
        <v>6777031</v>
      </c>
      <c r="B2537">
        <v>326562</v>
      </c>
      <c r="C2537">
        <v>13930278</v>
      </c>
    </row>
    <row r="2538" spans="1:3" x14ac:dyDescent="0.25">
      <c r="A2538">
        <v>6857284</v>
      </c>
      <c r="B2538">
        <v>332815</v>
      </c>
      <c r="C2538">
        <v>14028550</v>
      </c>
    </row>
    <row r="2539" spans="1:3" x14ac:dyDescent="0.25">
      <c r="A2539">
        <v>6691672</v>
      </c>
      <c r="B2539">
        <v>327302</v>
      </c>
      <c r="C2539">
        <v>14002650</v>
      </c>
    </row>
    <row r="2540" spans="1:3" x14ac:dyDescent="0.25">
      <c r="A2540">
        <v>6966545</v>
      </c>
      <c r="B2540">
        <v>336996</v>
      </c>
      <c r="C2540">
        <v>14025257</v>
      </c>
    </row>
    <row r="2541" spans="1:3" x14ac:dyDescent="0.25">
      <c r="A2541">
        <v>6723011</v>
      </c>
      <c r="B2541">
        <v>328819</v>
      </c>
      <c r="C2541">
        <v>13974086</v>
      </c>
    </row>
    <row r="2542" spans="1:3" x14ac:dyDescent="0.25">
      <c r="A2542">
        <v>6736886</v>
      </c>
      <c r="B2542">
        <v>337773</v>
      </c>
      <c r="C2542">
        <v>14071840</v>
      </c>
    </row>
    <row r="2543" spans="1:3" x14ac:dyDescent="0.25">
      <c r="A2543">
        <v>6805188</v>
      </c>
      <c r="B2543">
        <v>326821</v>
      </c>
      <c r="C2543">
        <v>13961062</v>
      </c>
    </row>
    <row r="2544" spans="1:3" x14ac:dyDescent="0.25">
      <c r="A2544">
        <v>6697407</v>
      </c>
      <c r="B2544">
        <v>345136</v>
      </c>
      <c r="C2544">
        <v>13951442</v>
      </c>
    </row>
    <row r="2545" spans="1:3" x14ac:dyDescent="0.25">
      <c r="A2545">
        <v>6772591</v>
      </c>
      <c r="B2545">
        <v>328560</v>
      </c>
      <c r="C2545">
        <v>13937123</v>
      </c>
    </row>
    <row r="2546" spans="1:3" x14ac:dyDescent="0.25">
      <c r="A2546">
        <v>6745063</v>
      </c>
      <c r="B2546">
        <v>331298</v>
      </c>
      <c r="C2546">
        <v>14040834</v>
      </c>
    </row>
    <row r="2547" spans="1:3" x14ac:dyDescent="0.25">
      <c r="A2547">
        <v>6795309</v>
      </c>
      <c r="B2547">
        <v>327376</v>
      </c>
      <c r="C2547">
        <v>14120236</v>
      </c>
    </row>
    <row r="2548" spans="1:3" x14ac:dyDescent="0.25">
      <c r="A2548">
        <v>6647198</v>
      </c>
      <c r="B2548">
        <v>330003</v>
      </c>
      <c r="C2548">
        <v>13966612</v>
      </c>
    </row>
    <row r="2549" spans="1:3" x14ac:dyDescent="0.25">
      <c r="A2549">
        <v>6790536</v>
      </c>
      <c r="B2549">
        <v>328597</v>
      </c>
      <c r="C2549">
        <v>14093522</v>
      </c>
    </row>
    <row r="2550" spans="1:3" x14ac:dyDescent="0.25">
      <c r="A2550">
        <v>6857395</v>
      </c>
      <c r="B2550">
        <v>329522</v>
      </c>
      <c r="C2550">
        <v>14000245</v>
      </c>
    </row>
    <row r="2551" spans="1:3" x14ac:dyDescent="0.25">
      <c r="A2551">
        <v>6790980</v>
      </c>
      <c r="B2551">
        <v>331039</v>
      </c>
      <c r="C2551">
        <v>14012011</v>
      </c>
    </row>
    <row r="2552" spans="1:3" x14ac:dyDescent="0.25">
      <c r="A2552">
        <v>6969579</v>
      </c>
      <c r="B2552">
        <v>330373</v>
      </c>
      <c r="C2552">
        <v>14071137</v>
      </c>
    </row>
    <row r="2553" spans="1:3" x14ac:dyDescent="0.25">
      <c r="A2553">
        <v>6661184</v>
      </c>
      <c r="B2553">
        <v>327228</v>
      </c>
      <c r="C2553">
        <v>13928983</v>
      </c>
    </row>
    <row r="2554" spans="1:3" x14ac:dyDescent="0.25">
      <c r="A2554">
        <v>6714279</v>
      </c>
      <c r="B2554">
        <v>333148</v>
      </c>
      <c r="C2554">
        <v>13998173</v>
      </c>
    </row>
    <row r="2555" spans="1:3" x14ac:dyDescent="0.25">
      <c r="A2555">
        <v>6777438</v>
      </c>
      <c r="B2555">
        <v>326895</v>
      </c>
      <c r="C2555">
        <v>13979414</v>
      </c>
    </row>
    <row r="2556" spans="1:3" x14ac:dyDescent="0.25">
      <c r="A2556">
        <v>6629142</v>
      </c>
      <c r="B2556">
        <v>329855</v>
      </c>
      <c r="C2556">
        <v>13992031</v>
      </c>
    </row>
    <row r="2557" spans="1:3" x14ac:dyDescent="0.25">
      <c r="A2557">
        <v>6782655</v>
      </c>
      <c r="B2557">
        <v>325859</v>
      </c>
      <c r="C2557">
        <v>13954587</v>
      </c>
    </row>
    <row r="2558" spans="1:3" x14ac:dyDescent="0.25">
      <c r="A2558">
        <v>6682977</v>
      </c>
      <c r="B2558">
        <v>326710</v>
      </c>
      <c r="C2558">
        <v>13973198</v>
      </c>
    </row>
    <row r="2559" spans="1:3" x14ac:dyDescent="0.25">
      <c r="A2559">
        <v>6782766</v>
      </c>
      <c r="B2559">
        <v>327783</v>
      </c>
      <c r="C2559">
        <v>14109802</v>
      </c>
    </row>
    <row r="2560" spans="1:3" x14ac:dyDescent="0.25">
      <c r="A2560">
        <v>6693263</v>
      </c>
      <c r="B2560">
        <v>326747</v>
      </c>
      <c r="C2560">
        <v>13932942</v>
      </c>
    </row>
    <row r="2561" spans="1:3" x14ac:dyDescent="0.25">
      <c r="A2561">
        <v>6750798</v>
      </c>
      <c r="B2561">
        <v>327820</v>
      </c>
      <c r="C2561">
        <v>14071840</v>
      </c>
    </row>
    <row r="2562" spans="1:3" x14ac:dyDescent="0.25">
      <c r="A2562">
        <v>6761417</v>
      </c>
      <c r="B2562">
        <v>324342</v>
      </c>
      <c r="C2562">
        <v>13945078</v>
      </c>
    </row>
    <row r="2563" spans="1:3" x14ac:dyDescent="0.25">
      <c r="A2563">
        <v>6784098</v>
      </c>
      <c r="B2563">
        <v>326377</v>
      </c>
      <c r="C2563">
        <v>13969387</v>
      </c>
    </row>
    <row r="2564" spans="1:3" x14ac:dyDescent="0.25">
      <c r="A2564">
        <v>6767744</v>
      </c>
      <c r="B2564">
        <v>333000</v>
      </c>
      <c r="C2564">
        <v>14023296</v>
      </c>
    </row>
    <row r="2565" spans="1:3" x14ac:dyDescent="0.25">
      <c r="A2565">
        <v>6783543</v>
      </c>
      <c r="B2565">
        <v>326155</v>
      </c>
      <c r="C2565">
        <v>13969424</v>
      </c>
    </row>
    <row r="2566" spans="1:3" x14ac:dyDescent="0.25">
      <c r="A2566">
        <v>6629253</v>
      </c>
      <c r="B2566">
        <v>356125</v>
      </c>
      <c r="C2566">
        <v>13947076</v>
      </c>
    </row>
    <row r="2567" spans="1:3" x14ac:dyDescent="0.25">
      <c r="A2567">
        <v>6770334</v>
      </c>
      <c r="B2567">
        <v>335257</v>
      </c>
      <c r="C2567">
        <v>13989404</v>
      </c>
    </row>
    <row r="2568" spans="1:3" x14ac:dyDescent="0.25">
      <c r="A2568">
        <v>6604685</v>
      </c>
      <c r="B2568">
        <v>328523</v>
      </c>
      <c r="C2568">
        <v>13944597</v>
      </c>
    </row>
    <row r="2569" spans="1:3" x14ac:dyDescent="0.25">
      <c r="A2569">
        <v>6771074</v>
      </c>
      <c r="B2569">
        <v>333111</v>
      </c>
      <c r="C2569">
        <v>13987295</v>
      </c>
    </row>
    <row r="2570" spans="1:3" x14ac:dyDescent="0.25">
      <c r="A2570">
        <v>6731447</v>
      </c>
      <c r="B2570">
        <v>334554</v>
      </c>
      <c r="C2570">
        <v>13967870</v>
      </c>
    </row>
    <row r="2571" spans="1:3" x14ac:dyDescent="0.25">
      <c r="A2571">
        <v>6762971</v>
      </c>
      <c r="B2571">
        <v>330188</v>
      </c>
      <c r="C2571">
        <v>14125120</v>
      </c>
    </row>
    <row r="2572" spans="1:3" x14ac:dyDescent="0.25">
      <c r="A2572">
        <v>6675318</v>
      </c>
      <c r="B2572">
        <v>327709</v>
      </c>
      <c r="C2572">
        <v>13961395</v>
      </c>
    </row>
    <row r="2573" spans="1:3" x14ac:dyDescent="0.25">
      <c r="A2573">
        <v>6767929</v>
      </c>
      <c r="B2573">
        <v>328523</v>
      </c>
      <c r="C2573">
        <v>14100922</v>
      </c>
    </row>
    <row r="2574" spans="1:3" x14ac:dyDescent="0.25">
      <c r="A2574">
        <v>6728302</v>
      </c>
      <c r="B2574">
        <v>327672</v>
      </c>
      <c r="C2574">
        <v>14013047</v>
      </c>
    </row>
    <row r="2575" spans="1:3" x14ac:dyDescent="0.25">
      <c r="A2575">
        <v>6798528</v>
      </c>
      <c r="B2575">
        <v>329448</v>
      </c>
      <c r="C2575">
        <v>14041241</v>
      </c>
    </row>
    <row r="2576" spans="1:3" x14ac:dyDescent="0.25">
      <c r="A2576">
        <v>8400813</v>
      </c>
      <c r="B2576">
        <v>346431</v>
      </c>
      <c r="C2576">
        <v>14092412</v>
      </c>
    </row>
    <row r="2577" spans="1:3" x14ac:dyDescent="0.25">
      <c r="A2577">
        <v>6694373</v>
      </c>
      <c r="B2577">
        <v>329633</v>
      </c>
      <c r="C2577">
        <v>13967167</v>
      </c>
    </row>
    <row r="2578" spans="1:3" x14ac:dyDescent="0.25">
      <c r="A2578">
        <v>6636690</v>
      </c>
      <c r="B2578">
        <v>331557</v>
      </c>
      <c r="C2578">
        <v>14029808</v>
      </c>
    </row>
    <row r="2579" spans="1:3" x14ac:dyDescent="0.25">
      <c r="A2579">
        <v>6724676</v>
      </c>
      <c r="B2579">
        <v>344174</v>
      </c>
      <c r="C2579">
        <v>13948260</v>
      </c>
    </row>
    <row r="2580" spans="1:3" x14ac:dyDescent="0.25">
      <c r="A2580">
        <v>6817583</v>
      </c>
      <c r="B2580">
        <v>329189</v>
      </c>
      <c r="C2580">
        <v>14778614</v>
      </c>
    </row>
    <row r="2581" spans="1:3" x14ac:dyDescent="0.25">
      <c r="A2581">
        <v>6733593</v>
      </c>
      <c r="B2581">
        <v>332075</v>
      </c>
      <c r="C2581">
        <v>14028069</v>
      </c>
    </row>
    <row r="2582" spans="1:3" x14ac:dyDescent="0.25">
      <c r="A2582">
        <v>6761232</v>
      </c>
      <c r="B2582">
        <v>330521</v>
      </c>
      <c r="C2582">
        <v>14046939</v>
      </c>
    </row>
    <row r="2583" spans="1:3" x14ac:dyDescent="0.25">
      <c r="A2583">
        <v>6725860</v>
      </c>
      <c r="B2583">
        <v>329929</v>
      </c>
      <c r="C2583">
        <v>13964614</v>
      </c>
    </row>
    <row r="2584" spans="1:3" x14ac:dyDescent="0.25">
      <c r="A2584">
        <v>6650010</v>
      </c>
      <c r="B2584">
        <v>331298</v>
      </c>
      <c r="C2584">
        <v>13972088</v>
      </c>
    </row>
    <row r="2585" spans="1:3" x14ac:dyDescent="0.25">
      <c r="A2585">
        <v>6799638</v>
      </c>
      <c r="B2585">
        <v>325563</v>
      </c>
      <c r="C2585">
        <v>13930981</v>
      </c>
    </row>
    <row r="2586" spans="1:3" x14ac:dyDescent="0.25">
      <c r="A2586">
        <v>6744212</v>
      </c>
      <c r="B2586">
        <v>324305</v>
      </c>
      <c r="C2586">
        <v>13979044</v>
      </c>
    </row>
    <row r="2587" spans="1:3" x14ac:dyDescent="0.25">
      <c r="A2587">
        <v>6802561</v>
      </c>
      <c r="B2587">
        <v>328486</v>
      </c>
      <c r="C2587">
        <v>13911149</v>
      </c>
    </row>
    <row r="2588" spans="1:3" x14ac:dyDescent="0.25">
      <c r="A2588">
        <v>6787539</v>
      </c>
      <c r="B2588">
        <v>331409</v>
      </c>
      <c r="C2588">
        <v>14004204</v>
      </c>
    </row>
    <row r="2589" spans="1:3" x14ac:dyDescent="0.25">
      <c r="A2589">
        <v>6793940</v>
      </c>
      <c r="B2589">
        <v>329300</v>
      </c>
      <c r="C2589">
        <v>13959471</v>
      </c>
    </row>
    <row r="2590" spans="1:3" x14ac:dyDescent="0.25">
      <c r="A2590">
        <v>6597285</v>
      </c>
      <c r="B2590">
        <v>330521</v>
      </c>
      <c r="C2590">
        <v>14047679</v>
      </c>
    </row>
    <row r="2591" spans="1:3" x14ac:dyDescent="0.25">
      <c r="A2591">
        <v>6770556</v>
      </c>
      <c r="B2591">
        <v>330188</v>
      </c>
      <c r="C2591">
        <v>13965946</v>
      </c>
    </row>
    <row r="2592" spans="1:3" x14ac:dyDescent="0.25">
      <c r="A2592">
        <v>6175263</v>
      </c>
      <c r="B2592">
        <v>326488</v>
      </c>
      <c r="C2592">
        <v>14012381</v>
      </c>
    </row>
    <row r="2593" spans="1:3" x14ac:dyDescent="0.25">
      <c r="A2593">
        <v>6766819</v>
      </c>
      <c r="B2593">
        <v>328708</v>
      </c>
      <c r="C2593">
        <v>13975936</v>
      </c>
    </row>
    <row r="2594" spans="1:3" x14ac:dyDescent="0.25">
      <c r="A2594">
        <v>6663996</v>
      </c>
      <c r="B2594">
        <v>330299</v>
      </c>
      <c r="C2594">
        <v>13997470</v>
      </c>
    </row>
    <row r="2595" spans="1:3" x14ac:dyDescent="0.25">
      <c r="A2595">
        <v>6765524</v>
      </c>
      <c r="B2595">
        <v>330965</v>
      </c>
      <c r="C2595">
        <v>13930019</v>
      </c>
    </row>
    <row r="2596" spans="1:3" x14ac:dyDescent="0.25">
      <c r="A2596">
        <v>6770482</v>
      </c>
      <c r="B2596">
        <v>325452</v>
      </c>
      <c r="C2596">
        <v>13984927</v>
      </c>
    </row>
    <row r="2597" spans="1:3" x14ac:dyDescent="0.25">
      <c r="A2597">
        <v>6809554</v>
      </c>
      <c r="B2597">
        <v>324490</v>
      </c>
      <c r="C2597">
        <v>13960618</v>
      </c>
    </row>
    <row r="2598" spans="1:3" x14ac:dyDescent="0.25">
      <c r="A2598">
        <v>6860762</v>
      </c>
      <c r="B2598">
        <v>329152</v>
      </c>
      <c r="C2598">
        <v>14041130</v>
      </c>
    </row>
    <row r="2599" spans="1:3" x14ac:dyDescent="0.25">
      <c r="A2599">
        <v>6779029</v>
      </c>
      <c r="B2599">
        <v>326858</v>
      </c>
      <c r="C2599">
        <v>13983521</v>
      </c>
    </row>
    <row r="2600" spans="1:3" x14ac:dyDescent="0.25">
      <c r="A2600">
        <v>7042025</v>
      </c>
      <c r="B2600">
        <v>351315</v>
      </c>
      <c r="C2600">
        <v>14053192</v>
      </c>
    </row>
    <row r="2601" spans="1:3" x14ac:dyDescent="0.25">
      <c r="A2601">
        <v>6685752</v>
      </c>
      <c r="B2601">
        <v>325008</v>
      </c>
      <c r="C2601">
        <v>13929242</v>
      </c>
    </row>
    <row r="2602" spans="1:3" x14ac:dyDescent="0.25">
      <c r="A2602">
        <v>6796641</v>
      </c>
      <c r="B2602">
        <v>327635</v>
      </c>
      <c r="C2602">
        <v>13935458</v>
      </c>
    </row>
    <row r="2603" spans="1:3" x14ac:dyDescent="0.25">
      <c r="A2603">
        <v>6765487</v>
      </c>
      <c r="B2603">
        <v>330262</v>
      </c>
      <c r="C2603">
        <v>13986555</v>
      </c>
    </row>
    <row r="2604" spans="1:3" x14ac:dyDescent="0.25">
      <c r="A2604">
        <v>6738736</v>
      </c>
      <c r="B2604">
        <v>325933</v>
      </c>
      <c r="C2604">
        <v>13967389</v>
      </c>
    </row>
    <row r="2605" spans="1:3" x14ac:dyDescent="0.25">
      <c r="A2605">
        <v>6739957</v>
      </c>
      <c r="B2605">
        <v>325933</v>
      </c>
      <c r="C2605">
        <v>14221801</v>
      </c>
    </row>
    <row r="2606" spans="1:3" x14ac:dyDescent="0.25">
      <c r="A2606">
        <v>6785948</v>
      </c>
      <c r="B2606">
        <v>329670</v>
      </c>
      <c r="C2606">
        <v>14089045</v>
      </c>
    </row>
    <row r="2607" spans="1:3" x14ac:dyDescent="0.25">
      <c r="A2607">
        <v>6761454</v>
      </c>
      <c r="B2607">
        <v>330521</v>
      </c>
      <c r="C2607">
        <v>13980080</v>
      </c>
    </row>
    <row r="2608" spans="1:3" x14ac:dyDescent="0.25">
      <c r="A2608">
        <v>6639798</v>
      </c>
      <c r="B2608">
        <v>332704</v>
      </c>
      <c r="C2608">
        <v>14047420</v>
      </c>
    </row>
    <row r="2609" spans="1:3" x14ac:dyDescent="0.25">
      <c r="A2609">
        <v>6798935</v>
      </c>
      <c r="B2609">
        <v>330410</v>
      </c>
      <c r="C2609">
        <v>14160714</v>
      </c>
    </row>
    <row r="2610" spans="1:3" x14ac:dyDescent="0.25">
      <c r="A2610">
        <v>6741252</v>
      </c>
      <c r="B2610">
        <v>330928</v>
      </c>
      <c r="C2610">
        <v>13994695</v>
      </c>
    </row>
    <row r="2611" spans="1:3" x14ac:dyDescent="0.25">
      <c r="A2611">
        <v>6788020</v>
      </c>
      <c r="B2611">
        <v>328227</v>
      </c>
      <c r="C2611">
        <v>13945781</v>
      </c>
    </row>
    <row r="2612" spans="1:3" x14ac:dyDescent="0.25">
      <c r="A2612">
        <v>6643498</v>
      </c>
      <c r="B2612">
        <v>336626</v>
      </c>
      <c r="C2612">
        <v>14064699</v>
      </c>
    </row>
    <row r="2613" spans="1:3" x14ac:dyDescent="0.25">
      <c r="A2613">
        <v>6781730</v>
      </c>
      <c r="B2613">
        <v>329448</v>
      </c>
      <c r="C2613">
        <v>13981671</v>
      </c>
    </row>
    <row r="2614" spans="1:3" x14ac:dyDescent="0.25">
      <c r="A2614">
        <v>6624443</v>
      </c>
      <c r="B2614">
        <v>331964</v>
      </c>
      <c r="C2614">
        <v>13969128</v>
      </c>
    </row>
    <row r="2615" spans="1:3" x14ac:dyDescent="0.25">
      <c r="A2615">
        <v>6767670</v>
      </c>
      <c r="B2615">
        <v>327487</v>
      </c>
      <c r="C2615">
        <v>13965095</v>
      </c>
    </row>
    <row r="2616" spans="1:3" x14ac:dyDescent="0.25">
      <c r="A2616">
        <v>6708137</v>
      </c>
      <c r="B2616">
        <v>328116</v>
      </c>
      <c r="C2616">
        <v>13975307</v>
      </c>
    </row>
    <row r="2617" spans="1:3" x14ac:dyDescent="0.25">
      <c r="A2617">
        <v>6781175</v>
      </c>
      <c r="B2617">
        <v>329707</v>
      </c>
      <c r="C2617">
        <v>14109432</v>
      </c>
    </row>
    <row r="2618" spans="1:3" x14ac:dyDescent="0.25">
      <c r="A2618">
        <v>6737108</v>
      </c>
      <c r="B2618">
        <v>327154</v>
      </c>
      <c r="C2618">
        <v>14012233</v>
      </c>
    </row>
    <row r="2619" spans="1:3" x14ac:dyDescent="0.25">
      <c r="A2619">
        <v>6770963</v>
      </c>
      <c r="B2619">
        <v>330225</v>
      </c>
      <c r="C2619">
        <v>14105843</v>
      </c>
    </row>
    <row r="2620" spans="1:3" x14ac:dyDescent="0.25">
      <c r="A2620">
        <v>6768262</v>
      </c>
      <c r="B2620">
        <v>326673</v>
      </c>
      <c r="C2620">
        <v>13966020</v>
      </c>
    </row>
    <row r="2621" spans="1:3" x14ac:dyDescent="0.25">
      <c r="A2621">
        <v>6756903</v>
      </c>
      <c r="B2621">
        <v>329411</v>
      </c>
      <c r="C2621">
        <v>14218841</v>
      </c>
    </row>
    <row r="2622" spans="1:3" x14ac:dyDescent="0.25">
      <c r="A2622">
        <v>6826093</v>
      </c>
      <c r="B2622">
        <v>331335</v>
      </c>
      <c r="C2622">
        <v>14043202</v>
      </c>
    </row>
    <row r="2623" spans="1:3" x14ac:dyDescent="0.25">
      <c r="A2623">
        <v>6816103</v>
      </c>
      <c r="B2623">
        <v>328967</v>
      </c>
      <c r="C2623">
        <v>13936198</v>
      </c>
    </row>
    <row r="2624" spans="1:3" x14ac:dyDescent="0.25">
      <c r="A2624">
        <v>6869864</v>
      </c>
      <c r="B2624">
        <v>335368</v>
      </c>
      <c r="C2624">
        <v>14022519</v>
      </c>
    </row>
    <row r="2625" spans="1:3" x14ac:dyDescent="0.25">
      <c r="A2625">
        <v>6734407</v>
      </c>
      <c r="B2625">
        <v>331039</v>
      </c>
      <c r="C2625">
        <v>13955549</v>
      </c>
    </row>
    <row r="2626" spans="1:3" x14ac:dyDescent="0.25">
      <c r="A2626">
        <v>6798898</v>
      </c>
      <c r="B2626">
        <v>330706</v>
      </c>
      <c r="C2626">
        <v>13956030</v>
      </c>
    </row>
    <row r="2627" spans="1:3" x14ac:dyDescent="0.25">
      <c r="A2627">
        <v>6795457</v>
      </c>
      <c r="B2627">
        <v>327228</v>
      </c>
      <c r="C2627">
        <v>14013380</v>
      </c>
    </row>
    <row r="2628" spans="1:3" x14ac:dyDescent="0.25">
      <c r="A2628">
        <v>6783210</v>
      </c>
      <c r="B2628">
        <v>331668</v>
      </c>
      <c r="C2628">
        <v>14011530</v>
      </c>
    </row>
    <row r="2629" spans="1:3" x14ac:dyDescent="0.25">
      <c r="A2629">
        <v>6783802</v>
      </c>
      <c r="B2629">
        <v>333037</v>
      </c>
      <c r="C2629">
        <v>14140697</v>
      </c>
    </row>
    <row r="2630" spans="1:3" x14ac:dyDescent="0.25">
      <c r="A2630">
        <v>6780028</v>
      </c>
      <c r="B2630">
        <v>329781</v>
      </c>
      <c r="C2630">
        <v>13980450</v>
      </c>
    </row>
    <row r="2631" spans="1:3" x14ac:dyDescent="0.25">
      <c r="A2631">
        <v>6791868</v>
      </c>
      <c r="B2631">
        <v>332778</v>
      </c>
      <c r="C2631">
        <v>14280964</v>
      </c>
    </row>
    <row r="2632" spans="1:3" x14ac:dyDescent="0.25">
      <c r="A2632">
        <v>6615748</v>
      </c>
      <c r="B2632">
        <v>326562</v>
      </c>
      <c r="C2632">
        <v>13966834</v>
      </c>
    </row>
    <row r="2633" spans="1:3" x14ac:dyDescent="0.25">
      <c r="A2633">
        <v>6783025</v>
      </c>
      <c r="B2633">
        <v>333481</v>
      </c>
      <c r="C2633">
        <v>14214882</v>
      </c>
    </row>
    <row r="2634" spans="1:3" x14ac:dyDescent="0.25">
      <c r="A2634">
        <v>6848404</v>
      </c>
      <c r="B2634">
        <v>330484</v>
      </c>
      <c r="C2634">
        <v>14011271</v>
      </c>
    </row>
    <row r="2635" spans="1:3" x14ac:dyDescent="0.25">
      <c r="A2635">
        <v>6793792</v>
      </c>
      <c r="B2635">
        <v>336108</v>
      </c>
      <c r="C2635">
        <v>13936605</v>
      </c>
    </row>
    <row r="2636" spans="1:3" x14ac:dyDescent="0.25">
      <c r="A2636">
        <v>6763822</v>
      </c>
      <c r="B2636">
        <v>333444</v>
      </c>
      <c r="C2636">
        <v>14045311</v>
      </c>
    </row>
    <row r="2637" spans="1:3" x14ac:dyDescent="0.25">
      <c r="A2637">
        <v>6815178</v>
      </c>
      <c r="B2637">
        <v>325711</v>
      </c>
      <c r="C2637">
        <v>13975973</v>
      </c>
    </row>
    <row r="2638" spans="1:3" x14ac:dyDescent="0.25">
      <c r="A2638">
        <v>7078137</v>
      </c>
      <c r="B2638">
        <v>337440</v>
      </c>
      <c r="C2638">
        <v>14172184</v>
      </c>
    </row>
    <row r="2639" spans="1:3" x14ac:dyDescent="0.25">
      <c r="A2639">
        <v>6789167</v>
      </c>
      <c r="B2639">
        <v>333333</v>
      </c>
      <c r="C2639">
        <v>13957991</v>
      </c>
    </row>
    <row r="2640" spans="1:3" x14ac:dyDescent="0.25">
      <c r="A2640">
        <v>6801081</v>
      </c>
      <c r="B2640">
        <v>328338</v>
      </c>
      <c r="C2640">
        <v>13926245</v>
      </c>
    </row>
    <row r="2641" spans="1:3" x14ac:dyDescent="0.25">
      <c r="A2641">
        <v>6757421</v>
      </c>
      <c r="B2641">
        <v>326525</v>
      </c>
      <c r="C2641">
        <v>13953514</v>
      </c>
    </row>
    <row r="2642" spans="1:3" x14ac:dyDescent="0.25">
      <c r="A2642">
        <v>6760788</v>
      </c>
      <c r="B2642">
        <v>328967</v>
      </c>
      <c r="C2642">
        <v>13977897</v>
      </c>
    </row>
    <row r="2643" spans="1:3" x14ac:dyDescent="0.25">
      <c r="A2643">
        <v>6721938</v>
      </c>
      <c r="B2643">
        <v>329929</v>
      </c>
      <c r="C2643">
        <v>14183543</v>
      </c>
    </row>
    <row r="2644" spans="1:3" x14ac:dyDescent="0.25">
      <c r="A2644">
        <v>6716499</v>
      </c>
      <c r="B2644">
        <v>328301</v>
      </c>
      <c r="C2644">
        <v>13966723</v>
      </c>
    </row>
    <row r="2645" spans="1:3" x14ac:dyDescent="0.25">
      <c r="A2645">
        <v>6769150</v>
      </c>
      <c r="B2645">
        <v>329596</v>
      </c>
      <c r="C2645">
        <v>14209628</v>
      </c>
    </row>
    <row r="2646" spans="1:3" x14ac:dyDescent="0.25">
      <c r="A2646">
        <v>6749799</v>
      </c>
      <c r="B2646">
        <v>328671</v>
      </c>
      <c r="C2646">
        <v>14009643</v>
      </c>
    </row>
    <row r="2647" spans="1:3" x14ac:dyDescent="0.25">
      <c r="A2647">
        <v>6769964</v>
      </c>
      <c r="B2647">
        <v>333555</v>
      </c>
      <c r="C2647">
        <v>13993548</v>
      </c>
    </row>
    <row r="2648" spans="1:3" x14ac:dyDescent="0.25">
      <c r="A2648">
        <v>6897281</v>
      </c>
      <c r="B2648">
        <v>329929</v>
      </c>
      <c r="C2648">
        <v>14049455</v>
      </c>
    </row>
    <row r="2649" spans="1:3" x14ac:dyDescent="0.25">
      <c r="A2649">
        <v>6768373</v>
      </c>
      <c r="B2649">
        <v>329929</v>
      </c>
      <c r="C2649">
        <v>13974197</v>
      </c>
    </row>
    <row r="2650" spans="1:3" x14ac:dyDescent="0.25">
      <c r="A2650">
        <v>6710764</v>
      </c>
      <c r="B2650">
        <v>337884</v>
      </c>
      <c r="C2650">
        <v>14079832</v>
      </c>
    </row>
    <row r="2651" spans="1:3" x14ac:dyDescent="0.25">
      <c r="A2651">
        <v>6721124</v>
      </c>
      <c r="B2651">
        <v>327857</v>
      </c>
      <c r="C2651">
        <v>13969905</v>
      </c>
    </row>
    <row r="2652" spans="1:3" x14ac:dyDescent="0.25">
      <c r="A2652">
        <v>6736368</v>
      </c>
      <c r="B2652">
        <v>335368</v>
      </c>
      <c r="C2652">
        <v>14020854</v>
      </c>
    </row>
    <row r="2653" spans="1:3" x14ac:dyDescent="0.25">
      <c r="A2653">
        <v>6756311</v>
      </c>
      <c r="B2653">
        <v>326636</v>
      </c>
      <c r="C2653">
        <v>13969128</v>
      </c>
    </row>
    <row r="2654" spans="1:3" x14ac:dyDescent="0.25">
      <c r="A2654">
        <v>6678167</v>
      </c>
      <c r="B2654">
        <v>325785</v>
      </c>
      <c r="C2654">
        <v>13994288</v>
      </c>
    </row>
    <row r="2655" spans="1:3" x14ac:dyDescent="0.25">
      <c r="A2655">
        <v>6722382</v>
      </c>
      <c r="B2655">
        <v>325526</v>
      </c>
      <c r="C2655">
        <v>14098517</v>
      </c>
    </row>
    <row r="2656" spans="1:3" x14ac:dyDescent="0.25">
      <c r="A2656">
        <v>6754165</v>
      </c>
      <c r="B2656">
        <v>325785</v>
      </c>
      <c r="C2656">
        <v>13939232</v>
      </c>
    </row>
    <row r="2657" spans="1:3" x14ac:dyDescent="0.25">
      <c r="A2657">
        <v>6745544</v>
      </c>
      <c r="B2657">
        <v>326118</v>
      </c>
      <c r="C2657">
        <v>14188575</v>
      </c>
    </row>
    <row r="2658" spans="1:3" x14ac:dyDescent="0.25">
      <c r="A2658">
        <v>6712873</v>
      </c>
      <c r="B2658">
        <v>328745</v>
      </c>
      <c r="C2658">
        <v>14218545</v>
      </c>
    </row>
    <row r="2659" spans="1:3" x14ac:dyDescent="0.25">
      <c r="A2659">
        <v>6775107</v>
      </c>
      <c r="B2659">
        <v>331372</v>
      </c>
      <c r="C2659">
        <v>14023666</v>
      </c>
    </row>
    <row r="2660" spans="1:3" x14ac:dyDescent="0.25">
      <c r="A2660">
        <v>6801414</v>
      </c>
      <c r="B2660">
        <v>351611</v>
      </c>
      <c r="C2660">
        <v>14206520</v>
      </c>
    </row>
    <row r="2661" spans="1:3" x14ac:dyDescent="0.25">
      <c r="A2661">
        <v>6735147</v>
      </c>
      <c r="B2661">
        <v>328153</v>
      </c>
      <c r="C2661">
        <v>14000985</v>
      </c>
    </row>
    <row r="2662" spans="1:3" x14ac:dyDescent="0.25">
      <c r="A2662">
        <v>6987339</v>
      </c>
      <c r="B2662">
        <v>330299</v>
      </c>
      <c r="C2662">
        <v>14099960</v>
      </c>
    </row>
    <row r="2663" spans="1:3" x14ac:dyDescent="0.25">
      <c r="A2663">
        <v>6771851</v>
      </c>
      <c r="B2663">
        <v>327598</v>
      </c>
      <c r="C2663">
        <v>13956696</v>
      </c>
    </row>
    <row r="2664" spans="1:3" x14ac:dyDescent="0.25">
      <c r="A2664">
        <v>6650972</v>
      </c>
      <c r="B2664">
        <v>337995</v>
      </c>
      <c r="C2664">
        <v>13938085</v>
      </c>
    </row>
    <row r="2665" spans="1:3" x14ac:dyDescent="0.25">
      <c r="A2665">
        <v>6744323</v>
      </c>
      <c r="B2665">
        <v>328856</v>
      </c>
      <c r="C2665">
        <v>13973864</v>
      </c>
    </row>
    <row r="2666" spans="1:3" x14ac:dyDescent="0.25">
      <c r="A2666">
        <v>6759419</v>
      </c>
      <c r="B2666">
        <v>337070</v>
      </c>
      <c r="C2666">
        <v>14024036</v>
      </c>
    </row>
    <row r="2667" spans="1:3" x14ac:dyDescent="0.25">
      <c r="A2667">
        <v>6779362</v>
      </c>
      <c r="B2667">
        <v>330225</v>
      </c>
      <c r="C2667">
        <v>13961506</v>
      </c>
    </row>
    <row r="2668" spans="1:3" x14ac:dyDescent="0.25">
      <c r="A2668">
        <v>6691635</v>
      </c>
      <c r="B2668">
        <v>334739</v>
      </c>
      <c r="C2668">
        <v>14005388</v>
      </c>
    </row>
    <row r="2669" spans="1:3" x14ac:dyDescent="0.25">
      <c r="A2669">
        <v>6741104</v>
      </c>
      <c r="B2669">
        <v>328338</v>
      </c>
      <c r="C2669">
        <v>14149503</v>
      </c>
    </row>
    <row r="2670" spans="1:3" x14ac:dyDescent="0.25">
      <c r="A2670">
        <v>6751501</v>
      </c>
      <c r="B2670">
        <v>326710</v>
      </c>
      <c r="C2670">
        <v>14044756</v>
      </c>
    </row>
    <row r="2671" spans="1:3" x14ac:dyDescent="0.25">
      <c r="A2671">
        <v>6791350</v>
      </c>
      <c r="B2671">
        <v>332593</v>
      </c>
      <c r="C2671">
        <v>13987073</v>
      </c>
    </row>
    <row r="2672" spans="1:3" x14ac:dyDescent="0.25">
      <c r="A2672">
        <v>6777919</v>
      </c>
      <c r="B2672">
        <v>337218</v>
      </c>
      <c r="C2672">
        <v>14276117</v>
      </c>
    </row>
    <row r="2673" spans="1:3" x14ac:dyDescent="0.25">
      <c r="A2673">
        <v>6699812</v>
      </c>
      <c r="B2673">
        <v>330891</v>
      </c>
      <c r="C2673">
        <v>13969720</v>
      </c>
    </row>
    <row r="2674" spans="1:3" x14ac:dyDescent="0.25">
      <c r="A2674">
        <v>6847997</v>
      </c>
      <c r="B2674">
        <v>328042</v>
      </c>
      <c r="C2674">
        <v>14019448</v>
      </c>
    </row>
    <row r="2675" spans="1:3" x14ac:dyDescent="0.25">
      <c r="A2675">
        <v>6759049</v>
      </c>
      <c r="B2675">
        <v>330891</v>
      </c>
      <c r="C2675">
        <v>13980080</v>
      </c>
    </row>
    <row r="2676" spans="1:3" x14ac:dyDescent="0.25">
      <c r="A2676">
        <v>6749022</v>
      </c>
      <c r="B2676">
        <v>343582</v>
      </c>
      <c r="C2676">
        <v>14005462</v>
      </c>
    </row>
    <row r="2677" spans="1:3" x14ac:dyDescent="0.25">
      <c r="A2677">
        <v>6663441</v>
      </c>
      <c r="B2677">
        <v>326636</v>
      </c>
      <c r="C2677">
        <v>13942710</v>
      </c>
    </row>
    <row r="2678" spans="1:3" x14ac:dyDescent="0.25">
      <c r="A2678">
        <v>6766967</v>
      </c>
      <c r="B2678">
        <v>322714</v>
      </c>
      <c r="C2678">
        <v>14004315</v>
      </c>
    </row>
    <row r="2679" spans="1:3" x14ac:dyDescent="0.25">
      <c r="A2679">
        <v>6751316</v>
      </c>
      <c r="B2679">
        <v>321752</v>
      </c>
      <c r="C2679">
        <v>13991217</v>
      </c>
    </row>
    <row r="2680" spans="1:3" x14ac:dyDescent="0.25">
      <c r="A2680">
        <v>6570238</v>
      </c>
      <c r="B2680">
        <v>324453</v>
      </c>
      <c r="C2680">
        <v>13942673</v>
      </c>
    </row>
    <row r="2681" spans="1:3" x14ac:dyDescent="0.25">
      <c r="A2681">
        <v>6736368</v>
      </c>
      <c r="B2681">
        <v>322714</v>
      </c>
      <c r="C2681">
        <v>14096815</v>
      </c>
    </row>
    <row r="2682" spans="1:3" x14ac:dyDescent="0.25">
      <c r="A2682">
        <v>6732483</v>
      </c>
      <c r="B2682">
        <v>328005</v>
      </c>
      <c r="C2682">
        <v>14168965</v>
      </c>
    </row>
    <row r="2683" spans="1:3" x14ac:dyDescent="0.25">
      <c r="A2683">
        <v>6729856</v>
      </c>
      <c r="B2683">
        <v>330077</v>
      </c>
      <c r="C2683">
        <v>14030437</v>
      </c>
    </row>
    <row r="2684" spans="1:3" x14ac:dyDescent="0.25">
      <c r="A2684">
        <v>6927473</v>
      </c>
      <c r="B2684">
        <v>333296</v>
      </c>
      <c r="C2684">
        <v>14127303</v>
      </c>
    </row>
    <row r="2685" spans="1:3" x14ac:dyDescent="0.25">
      <c r="A2685">
        <v>6769816</v>
      </c>
      <c r="B2685">
        <v>329559</v>
      </c>
      <c r="C2685">
        <v>13971015</v>
      </c>
    </row>
    <row r="2686" spans="1:3" x14ac:dyDescent="0.25">
      <c r="A2686">
        <v>6910675</v>
      </c>
      <c r="B2686">
        <v>327080</v>
      </c>
      <c r="C2686">
        <v>14000615</v>
      </c>
    </row>
    <row r="2687" spans="1:3" x14ac:dyDescent="0.25">
      <c r="A2687">
        <v>6783691</v>
      </c>
      <c r="B2687">
        <v>330484</v>
      </c>
      <c r="C2687">
        <v>14025035</v>
      </c>
    </row>
    <row r="2688" spans="1:3" x14ac:dyDescent="0.25">
      <c r="A2688">
        <v>6782951</v>
      </c>
      <c r="B2688">
        <v>331372</v>
      </c>
      <c r="C2688">
        <v>14019041</v>
      </c>
    </row>
    <row r="2689" spans="1:3" x14ac:dyDescent="0.25">
      <c r="A2689">
        <v>6803634</v>
      </c>
      <c r="B2689">
        <v>331409</v>
      </c>
      <c r="C2689">
        <v>13964836</v>
      </c>
    </row>
    <row r="2690" spans="1:3" x14ac:dyDescent="0.25">
      <c r="A2690">
        <v>6791535</v>
      </c>
      <c r="B2690">
        <v>327413</v>
      </c>
      <c r="C2690">
        <v>13978637</v>
      </c>
    </row>
    <row r="2691" spans="1:3" x14ac:dyDescent="0.25">
      <c r="A2691">
        <v>6777956</v>
      </c>
      <c r="B2691">
        <v>332741</v>
      </c>
      <c r="C2691">
        <v>14161232</v>
      </c>
    </row>
    <row r="2692" spans="1:3" x14ac:dyDescent="0.25">
      <c r="A2692">
        <v>6692227</v>
      </c>
      <c r="B2692">
        <v>334998</v>
      </c>
      <c r="C2692">
        <v>14004944</v>
      </c>
    </row>
    <row r="2693" spans="1:3" x14ac:dyDescent="0.25">
      <c r="A2693">
        <v>6809591</v>
      </c>
      <c r="B2693">
        <v>333037</v>
      </c>
      <c r="C2693">
        <v>14223392</v>
      </c>
    </row>
    <row r="2694" spans="1:3" x14ac:dyDescent="0.25">
      <c r="A2694">
        <v>6700811</v>
      </c>
      <c r="B2694">
        <v>327524</v>
      </c>
      <c r="C2694">
        <v>14044386</v>
      </c>
    </row>
    <row r="2695" spans="1:3" x14ac:dyDescent="0.25">
      <c r="A2695">
        <v>6805706</v>
      </c>
      <c r="B2695">
        <v>329374</v>
      </c>
      <c r="C2695">
        <v>13980376</v>
      </c>
    </row>
    <row r="2696" spans="1:3" x14ac:dyDescent="0.25">
      <c r="A2696">
        <v>6789648</v>
      </c>
      <c r="B2696">
        <v>326007</v>
      </c>
      <c r="C2696">
        <v>15754490</v>
      </c>
    </row>
    <row r="2697" spans="1:3" x14ac:dyDescent="0.25">
      <c r="A2697">
        <v>6293626</v>
      </c>
      <c r="B2697">
        <v>313945</v>
      </c>
      <c r="C2697">
        <v>14458379</v>
      </c>
    </row>
    <row r="2698" spans="1:3" x14ac:dyDescent="0.25">
      <c r="A2698">
        <v>6224325</v>
      </c>
      <c r="B2698">
        <v>312650</v>
      </c>
      <c r="C2698">
        <v>14317779</v>
      </c>
    </row>
    <row r="2699" spans="1:3" x14ac:dyDescent="0.25">
      <c r="A2699">
        <v>6577268</v>
      </c>
      <c r="B2699">
        <v>324564</v>
      </c>
      <c r="C2699">
        <v>13946928</v>
      </c>
    </row>
    <row r="2700" spans="1:3" x14ac:dyDescent="0.25">
      <c r="A2700">
        <v>6793829</v>
      </c>
      <c r="B2700">
        <v>324342</v>
      </c>
      <c r="C2700">
        <v>13965502</v>
      </c>
    </row>
    <row r="2701" spans="1:3" x14ac:dyDescent="0.25">
      <c r="A2701">
        <v>6755497</v>
      </c>
      <c r="B2701">
        <v>321641</v>
      </c>
      <c r="C2701">
        <v>13949370</v>
      </c>
    </row>
    <row r="2702" spans="1:3" x14ac:dyDescent="0.25">
      <c r="A2702">
        <v>6780879</v>
      </c>
      <c r="B2702">
        <v>322455</v>
      </c>
      <c r="C2702">
        <v>13946188</v>
      </c>
    </row>
    <row r="2703" spans="1:3" x14ac:dyDescent="0.25">
      <c r="A2703">
        <v>6733519</v>
      </c>
      <c r="B2703">
        <v>335146</v>
      </c>
      <c r="C2703">
        <v>13983965</v>
      </c>
    </row>
    <row r="2704" spans="1:3" x14ac:dyDescent="0.25">
      <c r="A2704">
        <v>6709321</v>
      </c>
      <c r="B2704">
        <v>334073</v>
      </c>
      <c r="C2704">
        <v>13979784</v>
      </c>
    </row>
    <row r="2705" spans="1:3" x14ac:dyDescent="0.25">
      <c r="A2705">
        <v>6712244</v>
      </c>
      <c r="B2705">
        <v>336330</v>
      </c>
      <c r="C2705">
        <v>14174848</v>
      </c>
    </row>
    <row r="2706" spans="1:3" x14ac:dyDescent="0.25">
      <c r="A2706">
        <v>6611678</v>
      </c>
      <c r="B2706">
        <v>335257</v>
      </c>
      <c r="C2706">
        <v>14056078</v>
      </c>
    </row>
    <row r="2707" spans="1:3" x14ac:dyDescent="0.25">
      <c r="A2707">
        <v>6722345</v>
      </c>
      <c r="B2707">
        <v>342398</v>
      </c>
      <c r="C2707">
        <v>13980783</v>
      </c>
    </row>
    <row r="2708" spans="1:3" x14ac:dyDescent="0.25">
      <c r="A2708">
        <v>6739624</v>
      </c>
      <c r="B2708">
        <v>340178</v>
      </c>
      <c r="C2708">
        <v>14209110</v>
      </c>
    </row>
    <row r="2709" spans="1:3" x14ac:dyDescent="0.25">
      <c r="A2709">
        <v>6714131</v>
      </c>
      <c r="B2709">
        <v>336626</v>
      </c>
      <c r="C2709">
        <v>13967241</v>
      </c>
    </row>
    <row r="2710" spans="1:3" x14ac:dyDescent="0.25">
      <c r="A2710">
        <v>6882999</v>
      </c>
      <c r="B2710">
        <v>335738</v>
      </c>
      <c r="C2710">
        <v>14165709</v>
      </c>
    </row>
    <row r="2711" spans="1:3" x14ac:dyDescent="0.25">
      <c r="A2711">
        <v>6754276</v>
      </c>
      <c r="B2711">
        <v>341621</v>
      </c>
      <c r="C2711">
        <v>13996249</v>
      </c>
    </row>
    <row r="2712" spans="1:3" x14ac:dyDescent="0.25">
      <c r="A2712">
        <v>6836416</v>
      </c>
      <c r="B2712">
        <v>341547</v>
      </c>
      <c r="C2712">
        <v>14046310</v>
      </c>
    </row>
    <row r="2713" spans="1:3" x14ac:dyDescent="0.25">
      <c r="A2713">
        <v>6681164</v>
      </c>
      <c r="B2713">
        <v>340030</v>
      </c>
      <c r="C2713">
        <v>14024147</v>
      </c>
    </row>
    <row r="2714" spans="1:3" x14ac:dyDescent="0.25">
      <c r="A2714">
        <v>6663256</v>
      </c>
      <c r="B2714">
        <v>340881</v>
      </c>
      <c r="C2714">
        <v>13950776</v>
      </c>
    </row>
    <row r="2715" spans="1:3" x14ac:dyDescent="0.25">
      <c r="A2715">
        <v>6734222</v>
      </c>
      <c r="B2715">
        <v>358530</v>
      </c>
      <c r="C2715">
        <v>13940194</v>
      </c>
    </row>
    <row r="2716" spans="1:3" x14ac:dyDescent="0.25">
      <c r="A2716">
        <v>6745544</v>
      </c>
      <c r="B2716">
        <v>340807</v>
      </c>
      <c r="C2716">
        <v>13899494</v>
      </c>
    </row>
    <row r="2717" spans="1:3" x14ac:dyDescent="0.25">
      <c r="A2717">
        <v>6717720</v>
      </c>
      <c r="B2717">
        <v>336922</v>
      </c>
      <c r="C2717">
        <v>14068510</v>
      </c>
    </row>
    <row r="2718" spans="1:3" x14ac:dyDescent="0.25">
      <c r="A2718">
        <v>6734074</v>
      </c>
      <c r="B2718">
        <v>343323</v>
      </c>
      <c r="C2718">
        <v>14115611</v>
      </c>
    </row>
    <row r="2719" spans="1:3" x14ac:dyDescent="0.25">
      <c r="A2719">
        <v>6666253</v>
      </c>
      <c r="B2719">
        <v>339475</v>
      </c>
      <c r="C2719">
        <v>13984520</v>
      </c>
    </row>
    <row r="2720" spans="1:3" x14ac:dyDescent="0.25">
      <c r="A2720">
        <v>6725490</v>
      </c>
      <c r="B2720">
        <v>337255</v>
      </c>
      <c r="C2720">
        <v>14140105</v>
      </c>
    </row>
    <row r="2721" spans="1:3" x14ac:dyDescent="0.25">
      <c r="A2721">
        <v>6657891</v>
      </c>
      <c r="B2721">
        <v>338328</v>
      </c>
      <c r="C2721">
        <v>13928465</v>
      </c>
    </row>
    <row r="2722" spans="1:3" x14ac:dyDescent="0.25">
      <c r="A2722">
        <v>6824169</v>
      </c>
      <c r="B2722">
        <v>341917</v>
      </c>
      <c r="C2722">
        <v>14061961</v>
      </c>
    </row>
    <row r="2723" spans="1:3" x14ac:dyDescent="0.25">
      <c r="A2723">
        <v>6735147</v>
      </c>
      <c r="B2723">
        <v>340622</v>
      </c>
      <c r="C2723">
        <v>13997914</v>
      </c>
    </row>
    <row r="2724" spans="1:3" x14ac:dyDescent="0.25">
      <c r="A2724">
        <v>6888919</v>
      </c>
      <c r="B2724">
        <v>363525</v>
      </c>
      <c r="C2724">
        <v>14025849</v>
      </c>
    </row>
    <row r="2725" spans="1:3" x14ac:dyDescent="0.25">
      <c r="A2725">
        <v>6693929</v>
      </c>
      <c r="B2725">
        <v>340326</v>
      </c>
      <c r="C2725">
        <v>13986000</v>
      </c>
    </row>
    <row r="2726" spans="1:3" x14ac:dyDescent="0.25">
      <c r="A2726">
        <v>6749688</v>
      </c>
      <c r="B2726">
        <v>344396</v>
      </c>
      <c r="C2726">
        <v>13961987</v>
      </c>
    </row>
    <row r="2727" spans="1:3" x14ac:dyDescent="0.25">
      <c r="A2727">
        <v>6717128</v>
      </c>
      <c r="B2727">
        <v>339364</v>
      </c>
      <c r="C2727">
        <v>13952959</v>
      </c>
    </row>
    <row r="2728" spans="1:3" x14ac:dyDescent="0.25">
      <c r="A2728">
        <v>6679758</v>
      </c>
      <c r="B2728">
        <v>335775</v>
      </c>
      <c r="C2728">
        <v>13931536</v>
      </c>
    </row>
    <row r="2729" spans="1:3" x14ac:dyDescent="0.25">
      <c r="A2729">
        <v>6700552</v>
      </c>
      <c r="B2729">
        <v>335442</v>
      </c>
      <c r="C2729">
        <v>13953255</v>
      </c>
    </row>
    <row r="2730" spans="1:3" x14ac:dyDescent="0.25">
      <c r="A2730">
        <v>6640908</v>
      </c>
      <c r="B2730">
        <v>349132</v>
      </c>
      <c r="C2730">
        <v>14011419</v>
      </c>
    </row>
    <row r="2731" spans="1:3" x14ac:dyDescent="0.25">
      <c r="A2731">
        <v>6751205</v>
      </c>
      <c r="B2731">
        <v>355126</v>
      </c>
      <c r="C2731">
        <v>13902232</v>
      </c>
    </row>
    <row r="2732" spans="1:3" x14ac:dyDescent="0.25">
      <c r="A2732">
        <v>6733667</v>
      </c>
      <c r="B2732">
        <v>339512</v>
      </c>
      <c r="C2732">
        <v>14238599</v>
      </c>
    </row>
    <row r="2733" spans="1:3" x14ac:dyDescent="0.25">
      <c r="A2733">
        <v>6644719</v>
      </c>
      <c r="B2733">
        <v>338513</v>
      </c>
      <c r="C2733">
        <v>13933497</v>
      </c>
    </row>
    <row r="2734" spans="1:3" x14ac:dyDescent="0.25">
      <c r="A2734">
        <v>6920665</v>
      </c>
      <c r="B2734">
        <v>338069</v>
      </c>
      <c r="C2734">
        <v>14105769</v>
      </c>
    </row>
    <row r="2735" spans="1:3" x14ac:dyDescent="0.25">
      <c r="A2735">
        <v>6656596</v>
      </c>
      <c r="B2735">
        <v>340030</v>
      </c>
      <c r="C2735">
        <v>13966316</v>
      </c>
    </row>
    <row r="2736" spans="1:3" x14ac:dyDescent="0.25">
      <c r="A2736">
        <v>6911526</v>
      </c>
      <c r="B2736">
        <v>356162</v>
      </c>
      <c r="C2736">
        <v>14070471</v>
      </c>
    </row>
    <row r="2737" spans="1:3" x14ac:dyDescent="0.25">
      <c r="A2737">
        <v>6727340</v>
      </c>
      <c r="B2737">
        <v>352277</v>
      </c>
      <c r="C2737">
        <v>13987517</v>
      </c>
    </row>
    <row r="2738" spans="1:3" x14ac:dyDescent="0.25">
      <c r="A2738">
        <v>6771481</v>
      </c>
      <c r="B2738">
        <v>359714</v>
      </c>
      <c r="C2738">
        <v>13956992</v>
      </c>
    </row>
    <row r="2739" spans="1:3" x14ac:dyDescent="0.25">
      <c r="A2739">
        <v>6744027</v>
      </c>
      <c r="B2739">
        <v>341621</v>
      </c>
      <c r="C2739">
        <v>13929279</v>
      </c>
    </row>
    <row r="2740" spans="1:3" x14ac:dyDescent="0.25">
      <c r="A2740">
        <v>6720495</v>
      </c>
      <c r="B2740">
        <v>340807</v>
      </c>
      <c r="C2740">
        <v>13954587</v>
      </c>
    </row>
    <row r="2741" spans="1:3" x14ac:dyDescent="0.25">
      <c r="A2741">
        <v>6723455</v>
      </c>
      <c r="B2741">
        <v>340918</v>
      </c>
      <c r="C2741">
        <v>14115278</v>
      </c>
    </row>
    <row r="2742" spans="1:3" x14ac:dyDescent="0.25">
      <c r="A2742">
        <v>6709099</v>
      </c>
      <c r="B2742">
        <v>342361</v>
      </c>
      <c r="C2742">
        <v>14131632</v>
      </c>
    </row>
    <row r="2743" spans="1:3" x14ac:dyDescent="0.25">
      <c r="A2743">
        <v>6752241</v>
      </c>
      <c r="B2743">
        <v>346209</v>
      </c>
      <c r="C2743">
        <v>14015082</v>
      </c>
    </row>
    <row r="2744" spans="1:3" x14ac:dyDescent="0.25">
      <c r="A2744">
        <v>6734148</v>
      </c>
      <c r="B2744">
        <v>337107</v>
      </c>
      <c r="C2744">
        <v>14207186</v>
      </c>
    </row>
    <row r="2745" spans="1:3" x14ac:dyDescent="0.25">
      <c r="A2745">
        <v>6689563</v>
      </c>
      <c r="B2745">
        <v>354053</v>
      </c>
      <c r="C2745">
        <v>13997026</v>
      </c>
    </row>
    <row r="2746" spans="1:3" x14ac:dyDescent="0.25">
      <c r="A2746">
        <v>6839043</v>
      </c>
      <c r="B2746">
        <v>342805</v>
      </c>
      <c r="C2746">
        <v>14009014</v>
      </c>
    </row>
    <row r="2747" spans="1:3" x14ac:dyDescent="0.25">
      <c r="A2747">
        <v>6748541</v>
      </c>
      <c r="B2747">
        <v>343286</v>
      </c>
      <c r="C2747">
        <v>13989700</v>
      </c>
    </row>
    <row r="2748" spans="1:3" x14ac:dyDescent="0.25">
      <c r="A2748">
        <v>6822578</v>
      </c>
      <c r="B2748">
        <v>344618</v>
      </c>
      <c r="C2748">
        <v>13998247</v>
      </c>
    </row>
    <row r="2749" spans="1:3" x14ac:dyDescent="0.25">
      <c r="A2749">
        <v>6749577</v>
      </c>
      <c r="B2749">
        <v>344618</v>
      </c>
      <c r="C2749">
        <v>13992142</v>
      </c>
    </row>
    <row r="2750" spans="1:3" x14ac:dyDescent="0.25">
      <c r="A2750">
        <v>6696815</v>
      </c>
      <c r="B2750">
        <v>346431</v>
      </c>
      <c r="C2750">
        <v>13986518</v>
      </c>
    </row>
    <row r="2751" spans="1:3" x14ac:dyDescent="0.25">
      <c r="A2751">
        <v>6771999</v>
      </c>
      <c r="B2751">
        <v>343212</v>
      </c>
      <c r="C2751">
        <v>13979266</v>
      </c>
    </row>
    <row r="2752" spans="1:3" x14ac:dyDescent="0.25">
      <c r="A2752">
        <v>6631695</v>
      </c>
      <c r="B2752">
        <v>343138</v>
      </c>
      <c r="C2752">
        <v>14001725</v>
      </c>
    </row>
    <row r="2753" spans="1:3" x14ac:dyDescent="0.25">
      <c r="A2753">
        <v>6770075</v>
      </c>
      <c r="B2753">
        <v>359936</v>
      </c>
      <c r="C2753">
        <v>14181841</v>
      </c>
    </row>
    <row r="2754" spans="1:3" x14ac:dyDescent="0.25">
      <c r="A2754">
        <v>6686048</v>
      </c>
      <c r="B2754">
        <v>346542</v>
      </c>
      <c r="C2754">
        <v>14015674</v>
      </c>
    </row>
    <row r="2755" spans="1:3" x14ac:dyDescent="0.25">
      <c r="A2755">
        <v>6727266</v>
      </c>
      <c r="B2755">
        <v>340289</v>
      </c>
      <c r="C2755">
        <v>13985667</v>
      </c>
    </row>
    <row r="2756" spans="1:3" x14ac:dyDescent="0.25">
      <c r="A2756">
        <v>6728154</v>
      </c>
      <c r="B2756">
        <v>342509</v>
      </c>
      <c r="C2756">
        <v>14358072</v>
      </c>
    </row>
    <row r="2757" spans="1:3" x14ac:dyDescent="0.25">
      <c r="A2757">
        <v>6657743</v>
      </c>
      <c r="B2757">
        <v>342139</v>
      </c>
      <c r="C2757">
        <v>13984298</v>
      </c>
    </row>
    <row r="2758" spans="1:3" x14ac:dyDescent="0.25">
      <c r="A2758">
        <v>6733186</v>
      </c>
      <c r="B2758">
        <v>357864</v>
      </c>
      <c r="C2758">
        <v>14926355</v>
      </c>
    </row>
    <row r="2759" spans="1:3" x14ac:dyDescent="0.25">
      <c r="A2759">
        <v>6745988</v>
      </c>
      <c r="B2759">
        <v>342842</v>
      </c>
      <c r="C2759">
        <v>13931462</v>
      </c>
    </row>
    <row r="2760" spans="1:3" x14ac:dyDescent="0.25">
      <c r="A2760">
        <v>6885367</v>
      </c>
      <c r="B2760">
        <v>343767</v>
      </c>
      <c r="C2760">
        <v>14078056</v>
      </c>
    </row>
    <row r="2761" spans="1:3" x14ac:dyDescent="0.25">
      <c r="A2761">
        <v>6651231</v>
      </c>
      <c r="B2761">
        <v>341695</v>
      </c>
      <c r="C2761">
        <v>13960433</v>
      </c>
    </row>
    <row r="2762" spans="1:3" x14ac:dyDescent="0.25">
      <c r="A2762">
        <v>6518105</v>
      </c>
      <c r="B2762">
        <v>337551</v>
      </c>
      <c r="C2762">
        <v>14006979</v>
      </c>
    </row>
    <row r="2763" spans="1:3" x14ac:dyDescent="0.25">
      <c r="A2763">
        <v>6694077</v>
      </c>
      <c r="B2763">
        <v>341140</v>
      </c>
      <c r="C2763">
        <v>13938085</v>
      </c>
    </row>
    <row r="2764" spans="1:3" x14ac:dyDescent="0.25">
      <c r="A2764">
        <v>6753203</v>
      </c>
      <c r="B2764">
        <v>343545</v>
      </c>
      <c r="C2764">
        <v>13988294</v>
      </c>
    </row>
    <row r="2765" spans="1:3" x14ac:dyDescent="0.25">
      <c r="A2765">
        <v>6748615</v>
      </c>
      <c r="B2765">
        <v>342583</v>
      </c>
      <c r="C2765">
        <v>14010864</v>
      </c>
    </row>
    <row r="2766" spans="1:3" x14ac:dyDescent="0.25">
      <c r="A2766">
        <v>6606905</v>
      </c>
      <c r="B2766">
        <v>339734</v>
      </c>
      <c r="C2766">
        <v>14153425</v>
      </c>
    </row>
    <row r="2767" spans="1:3" x14ac:dyDescent="0.25">
      <c r="A2767">
        <v>6769890</v>
      </c>
      <c r="B2767">
        <v>345691</v>
      </c>
      <c r="C2767">
        <v>14045274</v>
      </c>
    </row>
    <row r="2768" spans="1:3" x14ac:dyDescent="0.25">
      <c r="A2768">
        <v>6745285</v>
      </c>
      <c r="B2768">
        <v>338439</v>
      </c>
      <c r="C2768">
        <v>14141252</v>
      </c>
    </row>
    <row r="2769" spans="1:3" x14ac:dyDescent="0.25">
      <c r="A2769">
        <v>6643498</v>
      </c>
      <c r="B2769">
        <v>336737</v>
      </c>
      <c r="C2769">
        <v>13977675</v>
      </c>
    </row>
    <row r="2770" spans="1:3" x14ac:dyDescent="0.25">
      <c r="A2770">
        <v>6725194</v>
      </c>
      <c r="B2770">
        <v>337773</v>
      </c>
      <c r="C2770">
        <v>14341348</v>
      </c>
    </row>
    <row r="2771" spans="1:3" x14ac:dyDescent="0.25">
      <c r="A2771">
        <v>6651083</v>
      </c>
      <c r="B2771">
        <v>339697</v>
      </c>
      <c r="C2771">
        <v>13932720</v>
      </c>
    </row>
    <row r="2772" spans="1:3" x14ac:dyDescent="0.25">
      <c r="A2772">
        <v>6978940</v>
      </c>
      <c r="B2772">
        <v>337070</v>
      </c>
      <c r="C2772">
        <v>14139180</v>
      </c>
    </row>
    <row r="2773" spans="1:3" x14ac:dyDescent="0.25">
      <c r="A2773">
        <v>6652267</v>
      </c>
      <c r="B2773">
        <v>339031</v>
      </c>
      <c r="C2773">
        <v>13924321</v>
      </c>
    </row>
    <row r="2774" spans="1:3" x14ac:dyDescent="0.25">
      <c r="A2774">
        <v>6698628</v>
      </c>
      <c r="B2774">
        <v>345913</v>
      </c>
      <c r="C2774">
        <v>13999172</v>
      </c>
    </row>
    <row r="2775" spans="1:3" x14ac:dyDescent="0.25">
      <c r="A2775">
        <v>6737885</v>
      </c>
      <c r="B2775">
        <v>341140</v>
      </c>
      <c r="C2775">
        <v>13959952</v>
      </c>
    </row>
    <row r="2776" spans="1:3" x14ac:dyDescent="0.25">
      <c r="A2776">
        <v>6740549</v>
      </c>
      <c r="B2776">
        <v>343878</v>
      </c>
      <c r="C2776">
        <v>14020114</v>
      </c>
    </row>
    <row r="2777" spans="1:3" x14ac:dyDescent="0.25">
      <c r="A2777">
        <v>6696075</v>
      </c>
      <c r="B2777">
        <v>344581</v>
      </c>
      <c r="C2777">
        <v>14139254</v>
      </c>
    </row>
    <row r="2778" spans="1:3" x14ac:dyDescent="0.25">
      <c r="A2778">
        <v>6388346</v>
      </c>
      <c r="B2778">
        <v>340992</v>
      </c>
      <c r="C2778">
        <v>13960840</v>
      </c>
    </row>
    <row r="2779" spans="1:3" x14ac:dyDescent="0.25">
      <c r="A2779">
        <v>6639058</v>
      </c>
      <c r="B2779">
        <v>339179</v>
      </c>
      <c r="C2779">
        <v>13945633</v>
      </c>
    </row>
    <row r="2780" spans="1:3" x14ac:dyDescent="0.25">
      <c r="A2780">
        <v>6748800</v>
      </c>
      <c r="B2780">
        <v>342583</v>
      </c>
      <c r="C2780">
        <v>14162897</v>
      </c>
    </row>
    <row r="2781" spans="1:3" x14ac:dyDescent="0.25">
      <c r="A2781">
        <v>6746432</v>
      </c>
      <c r="B2781">
        <v>342953</v>
      </c>
      <c r="C2781">
        <v>13978637</v>
      </c>
    </row>
    <row r="2782" spans="1:3" x14ac:dyDescent="0.25">
      <c r="A2782">
        <v>6835417</v>
      </c>
      <c r="B2782">
        <v>343767</v>
      </c>
      <c r="C2782">
        <v>14062331</v>
      </c>
    </row>
    <row r="2783" spans="1:3" x14ac:dyDescent="0.25">
      <c r="A2783">
        <v>6701551</v>
      </c>
      <c r="B2783">
        <v>359566</v>
      </c>
      <c r="C2783">
        <v>13973272</v>
      </c>
    </row>
    <row r="2784" spans="1:3" x14ac:dyDescent="0.25">
      <c r="A2784">
        <v>6925956</v>
      </c>
      <c r="B2784">
        <v>346209</v>
      </c>
      <c r="C2784">
        <v>14066105</v>
      </c>
    </row>
    <row r="2785" spans="1:3" x14ac:dyDescent="0.25">
      <c r="A2785">
        <v>6730596</v>
      </c>
      <c r="B2785">
        <v>345136</v>
      </c>
      <c r="C2785">
        <v>13927022</v>
      </c>
    </row>
    <row r="2786" spans="1:3" x14ac:dyDescent="0.25">
      <c r="A2786">
        <v>6829090</v>
      </c>
      <c r="B2786">
        <v>344248</v>
      </c>
      <c r="C2786">
        <v>14060333</v>
      </c>
    </row>
    <row r="2787" spans="1:3" x14ac:dyDescent="0.25">
      <c r="A2787">
        <v>6746210</v>
      </c>
      <c r="B2787">
        <v>341473</v>
      </c>
      <c r="C2787">
        <v>13953736</v>
      </c>
    </row>
    <row r="2788" spans="1:3" x14ac:dyDescent="0.25">
      <c r="A2788">
        <v>6440109</v>
      </c>
      <c r="B2788">
        <v>363377</v>
      </c>
      <c r="C2788">
        <v>13953366</v>
      </c>
    </row>
    <row r="2789" spans="1:3" x14ac:dyDescent="0.25">
      <c r="A2789">
        <v>6742066</v>
      </c>
      <c r="B2789">
        <v>342472</v>
      </c>
      <c r="C2789">
        <v>14000504</v>
      </c>
    </row>
    <row r="2790" spans="1:3" x14ac:dyDescent="0.25">
      <c r="A2790">
        <v>6617857</v>
      </c>
      <c r="B2790">
        <v>336700</v>
      </c>
      <c r="C2790">
        <v>13990736</v>
      </c>
    </row>
    <row r="2791" spans="1:3" x14ac:dyDescent="0.25">
      <c r="A2791">
        <v>6731410</v>
      </c>
      <c r="B2791">
        <v>338439</v>
      </c>
      <c r="C2791">
        <v>13997581</v>
      </c>
    </row>
    <row r="2792" spans="1:3" x14ac:dyDescent="0.25">
      <c r="A2792">
        <v>6706694</v>
      </c>
      <c r="B2792">
        <v>340252</v>
      </c>
      <c r="C2792">
        <v>14192201</v>
      </c>
    </row>
    <row r="2793" spans="1:3" x14ac:dyDescent="0.25">
      <c r="A2793">
        <v>6668066</v>
      </c>
      <c r="B2793">
        <v>337921</v>
      </c>
      <c r="C2793">
        <v>13956659</v>
      </c>
    </row>
    <row r="2794" spans="1:3" x14ac:dyDescent="0.25">
      <c r="A2794">
        <v>6735998</v>
      </c>
      <c r="B2794">
        <v>345025</v>
      </c>
      <c r="C2794">
        <v>14171555</v>
      </c>
    </row>
    <row r="2795" spans="1:3" x14ac:dyDescent="0.25">
      <c r="A2795">
        <v>6729782</v>
      </c>
      <c r="B2795">
        <v>340511</v>
      </c>
      <c r="C2795">
        <v>13928613</v>
      </c>
    </row>
    <row r="2796" spans="1:3" x14ac:dyDescent="0.25">
      <c r="A2796">
        <v>6875118</v>
      </c>
      <c r="B2796">
        <v>377215</v>
      </c>
      <c r="C2796">
        <v>14318963</v>
      </c>
    </row>
    <row r="2797" spans="1:3" x14ac:dyDescent="0.25">
      <c r="A2797">
        <v>6481290</v>
      </c>
      <c r="B2797">
        <v>334110</v>
      </c>
      <c r="C2797">
        <v>13939306</v>
      </c>
    </row>
    <row r="2798" spans="1:3" x14ac:dyDescent="0.25">
      <c r="A2798">
        <v>6810442</v>
      </c>
      <c r="B2798">
        <v>343841</v>
      </c>
      <c r="C2798">
        <v>13956363</v>
      </c>
    </row>
    <row r="2799" spans="1:3" x14ac:dyDescent="0.25">
      <c r="A2799">
        <v>6681053</v>
      </c>
      <c r="B2799">
        <v>337884</v>
      </c>
      <c r="C2799">
        <v>13960507</v>
      </c>
    </row>
    <row r="2800" spans="1:3" x14ac:dyDescent="0.25">
      <c r="A2800">
        <v>6737959</v>
      </c>
      <c r="B2800">
        <v>347060</v>
      </c>
      <c r="C2800">
        <v>14035691</v>
      </c>
    </row>
    <row r="2801" spans="1:3" x14ac:dyDescent="0.25">
      <c r="A2801">
        <v>6756311</v>
      </c>
      <c r="B2801">
        <v>334887</v>
      </c>
      <c r="C2801">
        <v>13994954</v>
      </c>
    </row>
    <row r="2802" spans="1:3" x14ac:dyDescent="0.25">
      <c r="A2802">
        <v>6721235</v>
      </c>
      <c r="B2802">
        <v>334221</v>
      </c>
      <c r="C2802">
        <v>14118497</v>
      </c>
    </row>
    <row r="2803" spans="1:3" x14ac:dyDescent="0.25">
      <c r="A2803">
        <v>6717646</v>
      </c>
      <c r="B2803">
        <v>342879</v>
      </c>
      <c r="C2803">
        <v>14005388</v>
      </c>
    </row>
    <row r="2804" spans="1:3" x14ac:dyDescent="0.25">
      <c r="A2804">
        <v>6720865</v>
      </c>
      <c r="B2804">
        <v>335738</v>
      </c>
      <c r="C2804">
        <v>14222060</v>
      </c>
    </row>
    <row r="2805" spans="1:3" x14ac:dyDescent="0.25">
      <c r="A2805">
        <v>6624147</v>
      </c>
      <c r="B2805">
        <v>336182</v>
      </c>
      <c r="C2805">
        <v>13979525</v>
      </c>
    </row>
    <row r="2806" spans="1:3" x14ac:dyDescent="0.25">
      <c r="A2806">
        <v>6729227</v>
      </c>
      <c r="B2806">
        <v>340289</v>
      </c>
      <c r="C2806">
        <v>14291176</v>
      </c>
    </row>
    <row r="2807" spans="1:3" x14ac:dyDescent="0.25">
      <c r="A2807">
        <v>6751797</v>
      </c>
      <c r="B2807">
        <v>338809</v>
      </c>
      <c r="C2807">
        <v>13976121</v>
      </c>
    </row>
    <row r="2808" spans="1:3" x14ac:dyDescent="0.25">
      <c r="A2808">
        <v>6744545</v>
      </c>
      <c r="B2808">
        <v>343841</v>
      </c>
      <c r="C2808">
        <v>14290436</v>
      </c>
    </row>
    <row r="2809" spans="1:3" x14ac:dyDescent="0.25">
      <c r="A2809">
        <v>6686899</v>
      </c>
      <c r="B2809">
        <v>341140</v>
      </c>
      <c r="C2809">
        <v>13985223</v>
      </c>
    </row>
    <row r="2810" spans="1:3" x14ac:dyDescent="0.25">
      <c r="A2810">
        <v>6967507</v>
      </c>
      <c r="B2810">
        <v>339512</v>
      </c>
      <c r="C2810">
        <v>14062664</v>
      </c>
    </row>
    <row r="2811" spans="1:3" x14ac:dyDescent="0.25">
      <c r="A2811">
        <v>6698406</v>
      </c>
      <c r="B2811">
        <v>338217</v>
      </c>
      <c r="C2811">
        <v>13977897</v>
      </c>
    </row>
    <row r="2812" spans="1:3" x14ac:dyDescent="0.25">
      <c r="A2812">
        <v>6944197</v>
      </c>
      <c r="B2812">
        <v>347874</v>
      </c>
      <c r="C2812">
        <v>14009828</v>
      </c>
    </row>
    <row r="2813" spans="1:3" x14ac:dyDescent="0.25">
      <c r="A2813">
        <v>6716129</v>
      </c>
      <c r="B2813">
        <v>338698</v>
      </c>
      <c r="C2813">
        <v>13997137</v>
      </c>
    </row>
    <row r="2814" spans="1:3" x14ac:dyDescent="0.25">
      <c r="A2814">
        <v>6720606</v>
      </c>
      <c r="B2814">
        <v>342324</v>
      </c>
      <c r="C2814">
        <v>14047050</v>
      </c>
    </row>
    <row r="2815" spans="1:3" x14ac:dyDescent="0.25">
      <c r="A2815">
        <v>6745174</v>
      </c>
      <c r="B2815">
        <v>342102</v>
      </c>
      <c r="C2815">
        <v>13950813</v>
      </c>
    </row>
    <row r="2816" spans="1:3" x14ac:dyDescent="0.25">
      <c r="A2816">
        <v>6733963</v>
      </c>
      <c r="B2816">
        <v>337440</v>
      </c>
      <c r="C2816">
        <v>15076020</v>
      </c>
    </row>
    <row r="2817" spans="1:3" x14ac:dyDescent="0.25">
      <c r="A2817">
        <v>6588405</v>
      </c>
      <c r="B2817">
        <v>337847</v>
      </c>
      <c r="C2817">
        <v>13985852</v>
      </c>
    </row>
    <row r="2818" spans="1:3" x14ac:dyDescent="0.25">
      <c r="A2818">
        <v>6746728</v>
      </c>
      <c r="B2818">
        <v>343286</v>
      </c>
      <c r="C2818">
        <v>14220839</v>
      </c>
    </row>
    <row r="2819" spans="1:3" x14ac:dyDescent="0.25">
      <c r="A2819">
        <v>6752870</v>
      </c>
      <c r="B2819">
        <v>341288</v>
      </c>
      <c r="C2819">
        <v>13929982</v>
      </c>
    </row>
    <row r="2820" spans="1:3" x14ac:dyDescent="0.25">
      <c r="A2820">
        <v>6712762</v>
      </c>
      <c r="B2820">
        <v>340289</v>
      </c>
      <c r="C2820">
        <v>14258579</v>
      </c>
    </row>
    <row r="2821" spans="1:3" x14ac:dyDescent="0.25">
      <c r="A2821">
        <v>6656078</v>
      </c>
      <c r="B2821">
        <v>340326</v>
      </c>
      <c r="C2821">
        <v>13966316</v>
      </c>
    </row>
    <row r="2822" spans="1:3" x14ac:dyDescent="0.25">
      <c r="A2822">
        <v>6854842</v>
      </c>
      <c r="B2822">
        <v>339142</v>
      </c>
      <c r="C2822">
        <v>14043017</v>
      </c>
    </row>
    <row r="2823" spans="1:3" x14ac:dyDescent="0.25">
      <c r="A2823">
        <v>6729375</v>
      </c>
      <c r="B2823">
        <v>342028</v>
      </c>
      <c r="C2823">
        <v>13974419</v>
      </c>
    </row>
    <row r="2824" spans="1:3" x14ac:dyDescent="0.25">
      <c r="A2824">
        <v>6725601</v>
      </c>
      <c r="B2824">
        <v>360158</v>
      </c>
      <c r="C2824">
        <v>13988849</v>
      </c>
    </row>
    <row r="2825" spans="1:3" x14ac:dyDescent="0.25">
      <c r="A2825">
        <v>6772924</v>
      </c>
      <c r="B2825">
        <v>336145</v>
      </c>
      <c r="C2825">
        <v>13925579</v>
      </c>
    </row>
    <row r="2826" spans="1:3" x14ac:dyDescent="0.25">
      <c r="A2826">
        <v>6751501</v>
      </c>
      <c r="B2826">
        <v>347208</v>
      </c>
      <c r="C2826">
        <v>14120865</v>
      </c>
    </row>
    <row r="2827" spans="1:3" x14ac:dyDescent="0.25">
      <c r="A2827">
        <v>6746062</v>
      </c>
      <c r="B2827">
        <v>342620</v>
      </c>
      <c r="C2827">
        <v>13998395</v>
      </c>
    </row>
    <row r="2828" spans="1:3" x14ac:dyDescent="0.25">
      <c r="A2828">
        <v>6736701</v>
      </c>
      <c r="B2828">
        <v>342176</v>
      </c>
      <c r="C2828">
        <v>14251327</v>
      </c>
    </row>
    <row r="2829" spans="1:3" x14ac:dyDescent="0.25">
      <c r="A2829">
        <v>6690932</v>
      </c>
      <c r="B2829">
        <v>340548</v>
      </c>
      <c r="C2829">
        <v>13975677</v>
      </c>
    </row>
    <row r="2830" spans="1:3" x14ac:dyDescent="0.25">
      <c r="A2830">
        <v>6750946</v>
      </c>
      <c r="B2830">
        <v>336441</v>
      </c>
      <c r="C2830">
        <v>14430962</v>
      </c>
    </row>
    <row r="2831" spans="1:3" x14ac:dyDescent="0.25">
      <c r="A2831">
        <v>6675910</v>
      </c>
      <c r="B2831">
        <v>341880</v>
      </c>
      <c r="C2831">
        <v>13953144</v>
      </c>
    </row>
    <row r="2832" spans="1:3" x14ac:dyDescent="0.25">
      <c r="A2832">
        <v>6751723</v>
      </c>
      <c r="B2832">
        <v>342213</v>
      </c>
      <c r="C2832">
        <v>14160381</v>
      </c>
    </row>
    <row r="2833" spans="1:3" x14ac:dyDescent="0.25">
      <c r="A2833">
        <v>6714501</v>
      </c>
      <c r="B2833">
        <v>337847</v>
      </c>
      <c r="C2833">
        <v>13959693</v>
      </c>
    </row>
    <row r="2834" spans="1:3" x14ac:dyDescent="0.25">
      <c r="A2834">
        <v>6932505</v>
      </c>
      <c r="B2834">
        <v>342953</v>
      </c>
      <c r="C2834">
        <v>14108433</v>
      </c>
    </row>
    <row r="2835" spans="1:3" x14ac:dyDescent="0.25">
      <c r="A2835">
        <v>6727007</v>
      </c>
      <c r="B2835">
        <v>342953</v>
      </c>
      <c r="C2835">
        <v>13966427</v>
      </c>
    </row>
    <row r="2836" spans="1:3" x14ac:dyDescent="0.25">
      <c r="A2836">
        <v>6898650</v>
      </c>
      <c r="B2836">
        <v>338846</v>
      </c>
      <c r="C2836">
        <v>14078019</v>
      </c>
    </row>
    <row r="2837" spans="1:3" x14ac:dyDescent="0.25">
      <c r="A2837">
        <v>6752537</v>
      </c>
      <c r="B2837">
        <v>342509</v>
      </c>
      <c r="C2837">
        <v>14018819</v>
      </c>
    </row>
    <row r="2838" spans="1:3" x14ac:dyDescent="0.25">
      <c r="A2838">
        <v>6744952</v>
      </c>
      <c r="B2838">
        <v>345210</v>
      </c>
      <c r="C2838">
        <v>14106324</v>
      </c>
    </row>
    <row r="2839" spans="1:3" x14ac:dyDescent="0.25">
      <c r="A2839">
        <v>6750687</v>
      </c>
      <c r="B2839">
        <v>346431</v>
      </c>
      <c r="C2839">
        <v>13957954</v>
      </c>
    </row>
    <row r="2840" spans="1:3" x14ac:dyDescent="0.25">
      <c r="A2840">
        <v>6736516</v>
      </c>
      <c r="B2840">
        <v>346653</v>
      </c>
      <c r="C2840">
        <v>14200563</v>
      </c>
    </row>
    <row r="2841" spans="1:3" x14ac:dyDescent="0.25">
      <c r="A2841">
        <v>6734000</v>
      </c>
      <c r="B2841">
        <v>341695</v>
      </c>
      <c r="C2841">
        <v>13964096</v>
      </c>
    </row>
    <row r="2842" spans="1:3" x14ac:dyDescent="0.25">
      <c r="A2842">
        <v>6715537</v>
      </c>
      <c r="B2842">
        <v>339253</v>
      </c>
      <c r="C2842">
        <v>14291657</v>
      </c>
    </row>
    <row r="2843" spans="1:3" x14ac:dyDescent="0.25">
      <c r="A2843">
        <v>6747098</v>
      </c>
      <c r="B2843">
        <v>338957</v>
      </c>
      <c r="C2843">
        <v>13952293</v>
      </c>
    </row>
    <row r="2844" spans="1:3" x14ac:dyDescent="0.25">
      <c r="A2844">
        <v>6751649</v>
      </c>
      <c r="B2844">
        <v>344951</v>
      </c>
      <c r="C2844">
        <v>14158827</v>
      </c>
    </row>
    <row r="2845" spans="1:3" x14ac:dyDescent="0.25">
      <c r="A2845">
        <v>6710505</v>
      </c>
      <c r="B2845">
        <v>343175</v>
      </c>
      <c r="C2845">
        <v>13970534</v>
      </c>
    </row>
    <row r="2846" spans="1:3" x14ac:dyDescent="0.25">
      <c r="A2846">
        <v>6828239</v>
      </c>
      <c r="B2846">
        <v>345543</v>
      </c>
      <c r="C2846">
        <v>14035617</v>
      </c>
    </row>
    <row r="2847" spans="1:3" x14ac:dyDescent="0.25">
      <c r="A2847">
        <v>6711393</v>
      </c>
      <c r="B2847">
        <v>342065</v>
      </c>
      <c r="C2847">
        <v>13844068</v>
      </c>
    </row>
    <row r="2848" spans="1:3" x14ac:dyDescent="0.25">
      <c r="A2848">
        <v>6692116</v>
      </c>
      <c r="B2848">
        <v>343434</v>
      </c>
      <c r="C2848">
        <v>13965132</v>
      </c>
    </row>
    <row r="2849" spans="1:3" x14ac:dyDescent="0.25">
      <c r="A2849">
        <v>6738107</v>
      </c>
      <c r="B2849">
        <v>340881</v>
      </c>
      <c r="C2849">
        <v>13942229</v>
      </c>
    </row>
    <row r="2850" spans="1:3" x14ac:dyDescent="0.25">
      <c r="A2850">
        <v>6532276</v>
      </c>
      <c r="B2850">
        <v>342620</v>
      </c>
      <c r="C2850">
        <v>14100996</v>
      </c>
    </row>
    <row r="2851" spans="1:3" x14ac:dyDescent="0.25">
      <c r="A2851">
        <v>6728413</v>
      </c>
      <c r="B2851">
        <v>337033</v>
      </c>
      <c r="C2851">
        <v>13999949</v>
      </c>
    </row>
    <row r="2852" spans="1:3" x14ac:dyDescent="0.25">
      <c r="A2852">
        <v>6729301</v>
      </c>
      <c r="B2852">
        <v>338772</v>
      </c>
      <c r="C2852">
        <v>14106287</v>
      </c>
    </row>
    <row r="2853" spans="1:3" x14ac:dyDescent="0.25">
      <c r="A2853">
        <v>6684753</v>
      </c>
      <c r="B2853">
        <v>336811</v>
      </c>
      <c r="C2853">
        <v>13914775</v>
      </c>
    </row>
    <row r="2854" spans="1:3" x14ac:dyDescent="0.25">
      <c r="A2854">
        <v>6741918</v>
      </c>
      <c r="B2854">
        <v>338217</v>
      </c>
      <c r="C2854">
        <v>14300093</v>
      </c>
    </row>
    <row r="2855" spans="1:3" x14ac:dyDescent="0.25">
      <c r="A2855">
        <v>6659149</v>
      </c>
      <c r="B2855">
        <v>339253</v>
      </c>
      <c r="C2855">
        <v>14000134</v>
      </c>
    </row>
    <row r="2856" spans="1:3" x14ac:dyDescent="0.25">
      <c r="A2856">
        <v>6736812</v>
      </c>
      <c r="B2856">
        <v>432604</v>
      </c>
      <c r="C2856">
        <v>14112651</v>
      </c>
    </row>
    <row r="2857" spans="1:3" x14ac:dyDescent="0.25">
      <c r="A2857">
        <v>6742325</v>
      </c>
      <c r="B2857">
        <v>338143</v>
      </c>
      <c r="C2857">
        <v>13954883</v>
      </c>
    </row>
    <row r="2858" spans="1:3" x14ac:dyDescent="0.25">
      <c r="A2858">
        <v>6871751</v>
      </c>
      <c r="B2858">
        <v>347171</v>
      </c>
      <c r="C2858">
        <v>14040279</v>
      </c>
    </row>
    <row r="2859" spans="1:3" x14ac:dyDescent="0.25">
      <c r="A2859">
        <v>6742584</v>
      </c>
      <c r="B2859">
        <v>337551</v>
      </c>
      <c r="C2859">
        <v>13975418</v>
      </c>
    </row>
    <row r="2860" spans="1:3" x14ac:dyDescent="0.25">
      <c r="A2860">
        <v>6930433</v>
      </c>
      <c r="B2860">
        <v>347060</v>
      </c>
      <c r="C2860">
        <v>14049862</v>
      </c>
    </row>
    <row r="2861" spans="1:3" x14ac:dyDescent="0.25">
      <c r="A2861">
        <v>6619152</v>
      </c>
      <c r="B2861">
        <v>341769</v>
      </c>
      <c r="C2861">
        <v>13962246</v>
      </c>
    </row>
    <row r="2862" spans="1:3" x14ac:dyDescent="0.25">
      <c r="A2862">
        <v>6714501</v>
      </c>
      <c r="B2862">
        <v>343323</v>
      </c>
      <c r="C2862">
        <v>13999579</v>
      </c>
    </row>
    <row r="2863" spans="1:3" x14ac:dyDescent="0.25">
      <c r="A2863">
        <v>6751390</v>
      </c>
      <c r="B2863">
        <v>338439</v>
      </c>
      <c r="C2863">
        <v>13957547</v>
      </c>
    </row>
    <row r="2864" spans="1:3" x14ac:dyDescent="0.25">
      <c r="A2864">
        <v>6744582</v>
      </c>
      <c r="B2864">
        <v>335923</v>
      </c>
      <c r="C2864">
        <v>14194458</v>
      </c>
    </row>
    <row r="2865" spans="1:3" x14ac:dyDescent="0.25">
      <c r="A2865">
        <v>6723529</v>
      </c>
      <c r="B2865">
        <v>336700</v>
      </c>
      <c r="C2865">
        <v>13990884</v>
      </c>
    </row>
    <row r="2866" spans="1:3" x14ac:dyDescent="0.25">
      <c r="A2866">
        <v>6745766</v>
      </c>
      <c r="B2866">
        <v>340289</v>
      </c>
      <c r="C2866">
        <v>14155719</v>
      </c>
    </row>
    <row r="2867" spans="1:3" x14ac:dyDescent="0.25">
      <c r="A2867">
        <v>6757347</v>
      </c>
      <c r="B2867">
        <v>338476</v>
      </c>
      <c r="C2867">
        <v>13973198</v>
      </c>
    </row>
    <row r="2868" spans="1:3" x14ac:dyDescent="0.25">
      <c r="A2868">
        <v>6721864</v>
      </c>
      <c r="B2868">
        <v>340622</v>
      </c>
      <c r="C2868">
        <v>14270789</v>
      </c>
    </row>
    <row r="2869" spans="1:3" x14ac:dyDescent="0.25">
      <c r="A2869">
        <v>6755867</v>
      </c>
      <c r="B2869">
        <v>337773</v>
      </c>
      <c r="C2869">
        <v>13988849</v>
      </c>
    </row>
    <row r="2870" spans="1:3" x14ac:dyDescent="0.25">
      <c r="A2870">
        <v>6858579</v>
      </c>
      <c r="B2870">
        <v>367447</v>
      </c>
      <c r="C2870">
        <v>14082015</v>
      </c>
    </row>
    <row r="2871" spans="1:3" x14ac:dyDescent="0.25">
      <c r="A2871">
        <v>6713613</v>
      </c>
      <c r="B2871">
        <v>336071</v>
      </c>
      <c r="C2871">
        <v>13945152</v>
      </c>
    </row>
    <row r="2872" spans="1:3" x14ac:dyDescent="0.25">
      <c r="A2872">
        <v>6626478</v>
      </c>
      <c r="B2872">
        <v>346838</v>
      </c>
      <c r="C2872">
        <v>14100256</v>
      </c>
    </row>
    <row r="2873" spans="1:3" x14ac:dyDescent="0.25">
      <c r="A2873">
        <v>6609532</v>
      </c>
      <c r="B2873">
        <v>335220</v>
      </c>
      <c r="C2873">
        <v>14001614</v>
      </c>
    </row>
    <row r="2874" spans="1:3" x14ac:dyDescent="0.25">
      <c r="A2874">
        <v>6695409</v>
      </c>
      <c r="B2874">
        <v>337810</v>
      </c>
      <c r="C2874">
        <v>14118090</v>
      </c>
    </row>
    <row r="2875" spans="1:3" x14ac:dyDescent="0.25">
      <c r="A2875">
        <v>6698924</v>
      </c>
      <c r="B2875">
        <v>340955</v>
      </c>
      <c r="C2875">
        <v>13942044</v>
      </c>
    </row>
    <row r="2876" spans="1:3" x14ac:dyDescent="0.25">
      <c r="A2876">
        <v>6731891</v>
      </c>
      <c r="B2876">
        <v>334591</v>
      </c>
      <c r="C2876">
        <v>14126378</v>
      </c>
    </row>
    <row r="2877" spans="1:3" x14ac:dyDescent="0.25">
      <c r="A2877">
        <v>6588664</v>
      </c>
      <c r="B2877">
        <v>358863</v>
      </c>
      <c r="C2877">
        <v>13906302</v>
      </c>
    </row>
    <row r="2878" spans="1:3" x14ac:dyDescent="0.25">
      <c r="A2878">
        <v>6744730</v>
      </c>
      <c r="B2878">
        <v>336441</v>
      </c>
      <c r="C2878">
        <v>14262390</v>
      </c>
    </row>
    <row r="2879" spans="1:3" x14ac:dyDescent="0.25">
      <c r="A2879">
        <v>6702106</v>
      </c>
      <c r="B2879">
        <v>337440</v>
      </c>
      <c r="C2879">
        <v>13962431</v>
      </c>
    </row>
    <row r="2880" spans="1:3" x14ac:dyDescent="0.25">
      <c r="A2880">
        <v>6759493</v>
      </c>
      <c r="B2880">
        <v>340696</v>
      </c>
      <c r="C2880">
        <v>14238414</v>
      </c>
    </row>
    <row r="2881" spans="1:3" x14ac:dyDescent="0.25">
      <c r="A2881">
        <v>6678907</v>
      </c>
      <c r="B2881">
        <v>338476</v>
      </c>
      <c r="C2881">
        <v>13951738</v>
      </c>
    </row>
    <row r="2882" spans="1:3" x14ac:dyDescent="0.25">
      <c r="A2882">
        <v>6880816</v>
      </c>
      <c r="B2882">
        <v>341843</v>
      </c>
      <c r="C2882">
        <v>14069546</v>
      </c>
    </row>
    <row r="2883" spans="1:3" x14ac:dyDescent="0.25">
      <c r="A2883">
        <v>6755423</v>
      </c>
      <c r="B2883">
        <v>338513</v>
      </c>
      <c r="C2883">
        <v>14004426</v>
      </c>
    </row>
    <row r="2884" spans="1:3" x14ac:dyDescent="0.25">
      <c r="A2884">
        <v>6832642</v>
      </c>
      <c r="B2884">
        <v>343508</v>
      </c>
      <c r="C2884">
        <v>14020817</v>
      </c>
    </row>
    <row r="2885" spans="1:3" x14ac:dyDescent="0.25">
      <c r="A2885">
        <v>6711652</v>
      </c>
      <c r="B2885">
        <v>340955</v>
      </c>
      <c r="C2885">
        <v>13937826</v>
      </c>
    </row>
    <row r="2886" spans="1:3" x14ac:dyDescent="0.25">
      <c r="A2886">
        <v>6748171</v>
      </c>
      <c r="B2886">
        <v>338587</v>
      </c>
      <c r="C2886">
        <v>14010198</v>
      </c>
    </row>
    <row r="2887" spans="1:3" x14ac:dyDescent="0.25">
      <c r="A2887">
        <v>6724195</v>
      </c>
      <c r="B2887">
        <v>341584</v>
      </c>
      <c r="C2887">
        <v>13956844</v>
      </c>
    </row>
    <row r="2888" spans="1:3" x14ac:dyDescent="0.25">
      <c r="A2888">
        <v>6736775</v>
      </c>
      <c r="B2888">
        <v>341917</v>
      </c>
      <c r="C2888">
        <v>14659622</v>
      </c>
    </row>
    <row r="2889" spans="1:3" x14ac:dyDescent="0.25">
      <c r="A2889">
        <v>6177594</v>
      </c>
      <c r="B2889">
        <v>344766</v>
      </c>
      <c r="C2889">
        <v>14053303</v>
      </c>
    </row>
    <row r="2890" spans="1:3" x14ac:dyDescent="0.25">
      <c r="A2890">
        <v>6722086</v>
      </c>
      <c r="B2890">
        <v>337292</v>
      </c>
      <c r="C2890">
        <v>14326400</v>
      </c>
    </row>
    <row r="2891" spans="1:3" x14ac:dyDescent="0.25">
      <c r="A2891">
        <v>6679869</v>
      </c>
      <c r="B2891">
        <v>338106</v>
      </c>
      <c r="C2891">
        <v>13978933</v>
      </c>
    </row>
    <row r="2892" spans="1:3" x14ac:dyDescent="0.25">
      <c r="A2892">
        <v>6739735</v>
      </c>
      <c r="B2892">
        <v>339290</v>
      </c>
      <c r="C2892">
        <v>14164895</v>
      </c>
    </row>
    <row r="2893" spans="1:3" x14ac:dyDescent="0.25">
      <c r="A2893">
        <v>6754054</v>
      </c>
      <c r="B2893">
        <v>339845</v>
      </c>
      <c r="C2893">
        <v>13958953</v>
      </c>
    </row>
    <row r="2894" spans="1:3" x14ac:dyDescent="0.25">
      <c r="A2894">
        <v>6742140</v>
      </c>
      <c r="B2894">
        <v>343471</v>
      </c>
      <c r="C2894">
        <v>14149688</v>
      </c>
    </row>
    <row r="2895" spans="1:3" x14ac:dyDescent="0.25">
      <c r="A2895">
        <v>6700367</v>
      </c>
      <c r="B2895">
        <v>341436</v>
      </c>
      <c r="C2895">
        <v>13945929</v>
      </c>
    </row>
    <row r="2896" spans="1:3" x14ac:dyDescent="0.25">
      <c r="A2896">
        <v>6927806</v>
      </c>
      <c r="B2896">
        <v>342805</v>
      </c>
      <c r="C2896">
        <v>14118904</v>
      </c>
    </row>
    <row r="2897" spans="1:3" x14ac:dyDescent="0.25">
      <c r="A2897">
        <v>6692042</v>
      </c>
      <c r="B2897">
        <v>336293</v>
      </c>
      <c r="C2897">
        <v>13948075</v>
      </c>
    </row>
    <row r="2898" spans="1:3" x14ac:dyDescent="0.25">
      <c r="A2898">
        <v>6765043</v>
      </c>
      <c r="B2898">
        <v>336663</v>
      </c>
      <c r="C2898">
        <v>14009421</v>
      </c>
    </row>
    <row r="2899" spans="1:3" x14ac:dyDescent="0.25">
      <c r="A2899">
        <v>6752352</v>
      </c>
      <c r="B2899">
        <v>345987</v>
      </c>
      <c r="C2899">
        <v>13959360</v>
      </c>
    </row>
    <row r="2900" spans="1:3" x14ac:dyDescent="0.25">
      <c r="A2900">
        <v>6762490</v>
      </c>
      <c r="B2900">
        <v>343249</v>
      </c>
      <c r="C2900">
        <v>14161269</v>
      </c>
    </row>
    <row r="2901" spans="1:3" x14ac:dyDescent="0.25">
      <c r="A2901">
        <v>6696963</v>
      </c>
      <c r="B2901">
        <v>337551</v>
      </c>
      <c r="C2901">
        <v>13985149</v>
      </c>
    </row>
    <row r="2902" spans="1:3" x14ac:dyDescent="0.25">
      <c r="A2902">
        <v>6733186</v>
      </c>
      <c r="B2902">
        <v>336774</v>
      </c>
      <c r="C2902">
        <v>14344826</v>
      </c>
    </row>
    <row r="2903" spans="1:3" x14ac:dyDescent="0.25">
      <c r="A2903">
        <v>6738884</v>
      </c>
      <c r="B2903">
        <v>337514</v>
      </c>
      <c r="C2903">
        <v>13928761</v>
      </c>
    </row>
    <row r="2904" spans="1:3" x14ac:dyDescent="0.25">
      <c r="A2904">
        <v>6741659</v>
      </c>
      <c r="B2904">
        <v>340289</v>
      </c>
      <c r="C2904">
        <v>14247220</v>
      </c>
    </row>
    <row r="2905" spans="1:3" x14ac:dyDescent="0.25">
      <c r="A2905">
        <v>6757532</v>
      </c>
      <c r="B2905">
        <v>335997</v>
      </c>
      <c r="C2905">
        <v>13985926</v>
      </c>
    </row>
    <row r="2906" spans="1:3" x14ac:dyDescent="0.25">
      <c r="A2906">
        <v>6891028</v>
      </c>
      <c r="B2906">
        <v>344248</v>
      </c>
      <c r="C2906">
        <v>14004759</v>
      </c>
    </row>
    <row r="2907" spans="1:3" x14ac:dyDescent="0.25">
      <c r="A2907">
        <v>6751686</v>
      </c>
      <c r="B2907">
        <v>339142</v>
      </c>
      <c r="C2907">
        <v>13966131</v>
      </c>
    </row>
    <row r="2908" spans="1:3" x14ac:dyDescent="0.25">
      <c r="A2908">
        <v>6903164</v>
      </c>
      <c r="B2908">
        <v>346209</v>
      </c>
      <c r="C2908">
        <v>14020188</v>
      </c>
    </row>
    <row r="2909" spans="1:3" x14ac:dyDescent="0.25">
      <c r="A2909">
        <v>6747098</v>
      </c>
      <c r="B2909">
        <v>340141</v>
      </c>
      <c r="C2909">
        <v>13938307</v>
      </c>
    </row>
    <row r="2910" spans="1:3" x14ac:dyDescent="0.25">
      <c r="A2910">
        <v>6585223</v>
      </c>
      <c r="B2910">
        <v>351056</v>
      </c>
      <c r="C2910">
        <v>14156459</v>
      </c>
    </row>
    <row r="2911" spans="1:3" x14ac:dyDescent="0.25">
      <c r="A2911">
        <v>6725860</v>
      </c>
      <c r="B2911">
        <v>344359</v>
      </c>
      <c r="C2911">
        <v>13993511</v>
      </c>
    </row>
    <row r="2912" spans="1:3" x14ac:dyDescent="0.25">
      <c r="A2912">
        <v>6724047</v>
      </c>
      <c r="B2912">
        <v>338476</v>
      </c>
      <c r="C2912">
        <v>14205706</v>
      </c>
    </row>
    <row r="2913" spans="1:3" x14ac:dyDescent="0.25">
      <c r="A2913">
        <v>6649196</v>
      </c>
      <c r="B2913">
        <v>339956</v>
      </c>
      <c r="C2913">
        <v>13955031</v>
      </c>
    </row>
    <row r="2914" spans="1:3" x14ac:dyDescent="0.25">
      <c r="A2914">
        <v>6729079</v>
      </c>
      <c r="B2914">
        <v>338328</v>
      </c>
      <c r="C2914">
        <v>14149614</v>
      </c>
    </row>
    <row r="2915" spans="1:3" x14ac:dyDescent="0.25">
      <c r="A2915">
        <v>6758753</v>
      </c>
      <c r="B2915">
        <v>340030</v>
      </c>
      <c r="C2915">
        <v>13977009</v>
      </c>
    </row>
    <row r="2916" spans="1:3" x14ac:dyDescent="0.25">
      <c r="A2916">
        <v>6746617</v>
      </c>
      <c r="B2916">
        <v>454397</v>
      </c>
      <c r="C2916">
        <v>14101477</v>
      </c>
    </row>
    <row r="2917" spans="1:3" x14ac:dyDescent="0.25">
      <c r="A2917">
        <v>6748578</v>
      </c>
      <c r="B2917">
        <v>335442</v>
      </c>
      <c r="C2917">
        <v>13974345</v>
      </c>
    </row>
    <row r="2918" spans="1:3" x14ac:dyDescent="0.25">
      <c r="A2918">
        <v>6930914</v>
      </c>
      <c r="B2918">
        <v>342287</v>
      </c>
      <c r="C2918">
        <v>14084161</v>
      </c>
    </row>
    <row r="2919" spans="1:3" x14ac:dyDescent="0.25">
      <c r="A2919">
        <v>6746136</v>
      </c>
      <c r="B2919">
        <v>339845</v>
      </c>
      <c r="C2919">
        <v>13956992</v>
      </c>
    </row>
    <row r="2920" spans="1:3" x14ac:dyDescent="0.25">
      <c r="A2920">
        <v>6849477</v>
      </c>
      <c r="B2920">
        <v>344692</v>
      </c>
      <c r="C2920">
        <v>14015526</v>
      </c>
    </row>
    <row r="2921" spans="1:3" x14ac:dyDescent="0.25">
      <c r="A2921">
        <v>6749799</v>
      </c>
      <c r="B2921">
        <v>340437</v>
      </c>
      <c r="C2921">
        <v>13998950</v>
      </c>
    </row>
    <row r="2922" spans="1:3" x14ac:dyDescent="0.25">
      <c r="A2922">
        <v>6749947</v>
      </c>
      <c r="B2922">
        <v>345469</v>
      </c>
      <c r="C2922">
        <v>13940009</v>
      </c>
    </row>
    <row r="2923" spans="1:3" x14ac:dyDescent="0.25">
      <c r="A2923">
        <v>6755645</v>
      </c>
      <c r="B2923">
        <v>338513</v>
      </c>
      <c r="C2923">
        <v>13989552</v>
      </c>
    </row>
    <row r="2924" spans="1:3" x14ac:dyDescent="0.25">
      <c r="A2924">
        <v>6738995</v>
      </c>
      <c r="B2924">
        <v>340030</v>
      </c>
      <c r="C2924">
        <v>14225131</v>
      </c>
    </row>
    <row r="2925" spans="1:3" x14ac:dyDescent="0.25">
      <c r="A2925">
        <v>6624147</v>
      </c>
      <c r="B2925">
        <v>341547</v>
      </c>
      <c r="C2925">
        <v>13959323</v>
      </c>
    </row>
    <row r="2926" spans="1:3" x14ac:dyDescent="0.25">
      <c r="A2926">
        <v>6766042</v>
      </c>
      <c r="B2926">
        <v>339031</v>
      </c>
      <c r="C2926">
        <v>14125009</v>
      </c>
    </row>
    <row r="2927" spans="1:3" x14ac:dyDescent="0.25">
      <c r="A2927">
        <v>6696963</v>
      </c>
      <c r="B2927">
        <v>339771</v>
      </c>
      <c r="C2927">
        <v>13955438</v>
      </c>
    </row>
    <row r="2928" spans="1:3" x14ac:dyDescent="0.25">
      <c r="A2928">
        <v>6757347</v>
      </c>
      <c r="B2928">
        <v>336922</v>
      </c>
      <c r="C2928">
        <v>14142029</v>
      </c>
    </row>
    <row r="2929" spans="1:3" x14ac:dyDescent="0.25">
      <c r="A2929">
        <v>6677908</v>
      </c>
      <c r="B2929">
        <v>337107</v>
      </c>
      <c r="C2929">
        <v>13889319</v>
      </c>
    </row>
    <row r="2930" spans="1:3" x14ac:dyDescent="0.25">
      <c r="A2930">
        <v>6888179</v>
      </c>
      <c r="B2930">
        <v>339882</v>
      </c>
      <c r="C2930">
        <v>14123307</v>
      </c>
    </row>
    <row r="2931" spans="1:3" x14ac:dyDescent="0.25">
      <c r="A2931">
        <v>6751908</v>
      </c>
      <c r="B2931">
        <v>338587</v>
      </c>
      <c r="C2931">
        <v>13943746</v>
      </c>
    </row>
    <row r="2932" spans="1:3" x14ac:dyDescent="0.25">
      <c r="A2932">
        <v>6915522</v>
      </c>
      <c r="B2932">
        <v>339327</v>
      </c>
      <c r="C2932">
        <v>14056855</v>
      </c>
    </row>
    <row r="2933" spans="1:3" x14ac:dyDescent="0.25">
      <c r="A2933">
        <v>6725046</v>
      </c>
      <c r="B2933">
        <v>337773</v>
      </c>
      <c r="C2933">
        <v>13968684</v>
      </c>
    </row>
    <row r="2934" spans="1:3" x14ac:dyDescent="0.25">
      <c r="A2934">
        <v>6852400</v>
      </c>
      <c r="B2934">
        <v>342620</v>
      </c>
      <c r="C2934">
        <v>14009791</v>
      </c>
    </row>
    <row r="2935" spans="1:3" x14ac:dyDescent="0.25">
      <c r="A2935">
        <v>6733593</v>
      </c>
      <c r="B2935">
        <v>337107</v>
      </c>
      <c r="C2935">
        <v>13930315</v>
      </c>
    </row>
    <row r="2936" spans="1:3" x14ac:dyDescent="0.25">
      <c r="A2936">
        <v>6738921</v>
      </c>
      <c r="B2936">
        <v>337625</v>
      </c>
      <c r="C2936">
        <v>13945152</v>
      </c>
    </row>
    <row r="2937" spans="1:3" x14ac:dyDescent="0.25">
      <c r="A2937">
        <v>6328369</v>
      </c>
      <c r="B2937">
        <v>335812</v>
      </c>
      <c r="C2937">
        <v>13955401</v>
      </c>
    </row>
    <row r="2938" spans="1:3" x14ac:dyDescent="0.25">
      <c r="A2938">
        <v>6732076</v>
      </c>
      <c r="B2938">
        <v>339438</v>
      </c>
      <c r="C2938">
        <v>14138847</v>
      </c>
    </row>
    <row r="2939" spans="1:3" x14ac:dyDescent="0.25">
      <c r="A2939">
        <v>6739069</v>
      </c>
      <c r="B2939">
        <v>338254</v>
      </c>
      <c r="C2939">
        <v>13986296</v>
      </c>
    </row>
    <row r="2940" spans="1:3" x14ac:dyDescent="0.25">
      <c r="A2940">
        <v>6775551</v>
      </c>
      <c r="B2940">
        <v>338106</v>
      </c>
      <c r="C2940">
        <v>14178400</v>
      </c>
    </row>
    <row r="2941" spans="1:3" x14ac:dyDescent="0.25">
      <c r="A2941">
        <v>6654228</v>
      </c>
      <c r="B2941">
        <v>336293</v>
      </c>
      <c r="C2941">
        <v>13977416</v>
      </c>
    </row>
    <row r="2942" spans="1:3" x14ac:dyDescent="0.25">
      <c r="A2942">
        <v>6738551</v>
      </c>
      <c r="B2942">
        <v>339364</v>
      </c>
      <c r="C2942">
        <v>14185208</v>
      </c>
    </row>
    <row r="2943" spans="1:3" x14ac:dyDescent="0.25">
      <c r="A2943">
        <v>6759826</v>
      </c>
      <c r="B2943">
        <v>338624</v>
      </c>
      <c r="C2943">
        <v>14035543</v>
      </c>
    </row>
    <row r="2944" spans="1:3" x14ac:dyDescent="0.25">
      <c r="A2944">
        <v>6968580</v>
      </c>
      <c r="B2944">
        <v>339290</v>
      </c>
      <c r="C2944">
        <v>14222763</v>
      </c>
    </row>
    <row r="2945" spans="1:3" x14ac:dyDescent="0.25">
      <c r="A2945">
        <v>6683347</v>
      </c>
      <c r="B2945">
        <v>338883</v>
      </c>
      <c r="C2945">
        <v>13950332</v>
      </c>
    </row>
    <row r="2946" spans="1:3" x14ac:dyDescent="0.25">
      <c r="A2946">
        <v>6741252</v>
      </c>
      <c r="B2946">
        <v>342250</v>
      </c>
      <c r="C2946">
        <v>13984964</v>
      </c>
    </row>
    <row r="2947" spans="1:3" x14ac:dyDescent="0.25">
      <c r="A2947">
        <v>6774071</v>
      </c>
      <c r="B2947">
        <v>339142</v>
      </c>
      <c r="C2947">
        <v>13954106</v>
      </c>
    </row>
    <row r="2948" spans="1:3" x14ac:dyDescent="0.25">
      <c r="A2948">
        <v>6756422</v>
      </c>
      <c r="B2948">
        <v>334517</v>
      </c>
      <c r="C2948">
        <v>13945781</v>
      </c>
    </row>
    <row r="2949" spans="1:3" x14ac:dyDescent="0.25">
      <c r="A2949">
        <v>6586000</v>
      </c>
      <c r="B2949">
        <v>341584</v>
      </c>
      <c r="C2949">
        <v>14009828</v>
      </c>
    </row>
    <row r="2950" spans="1:3" x14ac:dyDescent="0.25">
      <c r="A2950">
        <v>6704881</v>
      </c>
      <c r="B2950">
        <v>341547</v>
      </c>
      <c r="C2950">
        <v>14216732</v>
      </c>
    </row>
    <row r="2951" spans="1:3" x14ac:dyDescent="0.25">
      <c r="A2951">
        <v>6604574</v>
      </c>
      <c r="B2951">
        <v>338365</v>
      </c>
      <c r="C2951">
        <v>13965502</v>
      </c>
    </row>
    <row r="2952" spans="1:3" x14ac:dyDescent="0.25">
      <c r="A2952">
        <v>6770112</v>
      </c>
      <c r="B2952">
        <v>340067</v>
      </c>
      <c r="C2952">
        <v>14259689</v>
      </c>
    </row>
    <row r="2953" spans="1:3" x14ac:dyDescent="0.25">
      <c r="A2953">
        <v>6752315</v>
      </c>
      <c r="B2953">
        <v>337255</v>
      </c>
      <c r="C2953">
        <v>13943968</v>
      </c>
    </row>
    <row r="2954" spans="1:3" x14ac:dyDescent="0.25">
      <c r="A2954">
        <v>6765968</v>
      </c>
      <c r="B2954">
        <v>341177</v>
      </c>
      <c r="C2954">
        <v>14164044</v>
      </c>
    </row>
    <row r="2955" spans="1:3" x14ac:dyDescent="0.25">
      <c r="A2955">
        <v>6727377</v>
      </c>
      <c r="B2955">
        <v>338920</v>
      </c>
      <c r="C2955">
        <v>13936642</v>
      </c>
    </row>
    <row r="2956" spans="1:3" x14ac:dyDescent="0.25">
      <c r="A2956">
        <v>6956851</v>
      </c>
      <c r="B2956">
        <v>341029</v>
      </c>
      <c r="C2956">
        <v>14146469</v>
      </c>
    </row>
    <row r="2957" spans="1:3" x14ac:dyDescent="0.25">
      <c r="A2957">
        <v>6738736</v>
      </c>
      <c r="B2957">
        <v>337588</v>
      </c>
      <c r="C2957">
        <v>13970497</v>
      </c>
    </row>
    <row r="2958" spans="1:3" x14ac:dyDescent="0.25">
      <c r="A2958">
        <v>6901092</v>
      </c>
      <c r="B2958">
        <v>341399</v>
      </c>
      <c r="C2958">
        <v>14032990</v>
      </c>
    </row>
    <row r="2959" spans="1:3" x14ac:dyDescent="0.25">
      <c r="A2959">
        <v>6756792</v>
      </c>
      <c r="B2959">
        <v>341991</v>
      </c>
      <c r="C2959">
        <v>13917254</v>
      </c>
    </row>
    <row r="2960" spans="1:3" x14ac:dyDescent="0.25">
      <c r="A2960">
        <v>6777253</v>
      </c>
      <c r="B2960">
        <v>339586</v>
      </c>
      <c r="C2960">
        <v>13972532</v>
      </c>
    </row>
    <row r="2961" spans="1:3" x14ac:dyDescent="0.25">
      <c r="A2961">
        <v>6681275</v>
      </c>
      <c r="B2961">
        <v>339216</v>
      </c>
      <c r="C2961">
        <v>13956289</v>
      </c>
    </row>
    <row r="2962" spans="1:3" x14ac:dyDescent="0.25">
      <c r="A2962">
        <v>6764562</v>
      </c>
      <c r="B2962">
        <v>340289</v>
      </c>
      <c r="C2962">
        <v>14147727</v>
      </c>
    </row>
    <row r="2963" spans="1:3" x14ac:dyDescent="0.25">
      <c r="A2963">
        <v>6690229</v>
      </c>
      <c r="B2963">
        <v>337477</v>
      </c>
      <c r="C2963">
        <v>13968388</v>
      </c>
    </row>
    <row r="2964" spans="1:3" x14ac:dyDescent="0.25">
      <c r="A2964">
        <v>6751538</v>
      </c>
      <c r="B2964">
        <v>337588</v>
      </c>
      <c r="C2964">
        <v>14303460</v>
      </c>
    </row>
    <row r="2965" spans="1:3" x14ac:dyDescent="0.25">
      <c r="A2965">
        <v>6683532</v>
      </c>
      <c r="B2965">
        <v>340326</v>
      </c>
      <c r="C2965">
        <v>13936050</v>
      </c>
    </row>
    <row r="2966" spans="1:3" x14ac:dyDescent="0.25">
      <c r="A2966">
        <v>6779029</v>
      </c>
      <c r="B2966">
        <v>335183</v>
      </c>
      <c r="C2966">
        <v>14314153</v>
      </c>
    </row>
    <row r="2967" spans="1:3" x14ac:dyDescent="0.25">
      <c r="A2967">
        <v>6793459</v>
      </c>
      <c r="B2967">
        <v>338698</v>
      </c>
      <c r="C2967">
        <v>14013565</v>
      </c>
    </row>
    <row r="2968" spans="1:3" x14ac:dyDescent="0.25">
      <c r="A2968">
        <v>6728894</v>
      </c>
      <c r="B2968">
        <v>341177</v>
      </c>
      <c r="C2968">
        <v>13977749</v>
      </c>
    </row>
    <row r="2969" spans="1:3" x14ac:dyDescent="0.25">
      <c r="A2969">
        <v>6769150</v>
      </c>
      <c r="B2969">
        <v>338809</v>
      </c>
      <c r="C2969">
        <v>13949296</v>
      </c>
    </row>
    <row r="2970" spans="1:3" x14ac:dyDescent="0.25">
      <c r="A2970">
        <v>6762120</v>
      </c>
      <c r="B2970">
        <v>340104</v>
      </c>
      <c r="C2970">
        <v>13980783</v>
      </c>
    </row>
    <row r="2971" spans="1:3" x14ac:dyDescent="0.25">
      <c r="A2971">
        <v>6736516</v>
      </c>
      <c r="B2971">
        <v>338772</v>
      </c>
      <c r="C2971">
        <v>13973309</v>
      </c>
    </row>
    <row r="2972" spans="1:3" x14ac:dyDescent="0.25">
      <c r="A2972">
        <v>6768706</v>
      </c>
      <c r="B2972">
        <v>340770</v>
      </c>
      <c r="C2972">
        <v>14107767</v>
      </c>
    </row>
    <row r="2973" spans="1:3" x14ac:dyDescent="0.25">
      <c r="A2973">
        <v>6634063</v>
      </c>
      <c r="B2973">
        <v>339290</v>
      </c>
      <c r="C2973">
        <v>13947002</v>
      </c>
    </row>
    <row r="2974" spans="1:3" x14ac:dyDescent="0.25">
      <c r="A2974">
        <v>6743657</v>
      </c>
      <c r="B2974">
        <v>340733</v>
      </c>
      <c r="C2974">
        <v>14271973</v>
      </c>
    </row>
    <row r="2975" spans="1:3" x14ac:dyDescent="0.25">
      <c r="A2975">
        <v>6767522</v>
      </c>
      <c r="B2975">
        <v>334517</v>
      </c>
      <c r="C2975">
        <v>13952811</v>
      </c>
    </row>
    <row r="2976" spans="1:3" x14ac:dyDescent="0.25">
      <c r="A2976">
        <v>6742621</v>
      </c>
      <c r="B2976">
        <v>338439</v>
      </c>
      <c r="C2976">
        <v>14300944</v>
      </c>
    </row>
    <row r="2977" spans="1:3" x14ac:dyDescent="0.25">
      <c r="A2977">
        <v>6738736</v>
      </c>
      <c r="B2977">
        <v>339068</v>
      </c>
      <c r="C2977">
        <v>13919474</v>
      </c>
    </row>
    <row r="2978" spans="1:3" x14ac:dyDescent="0.25">
      <c r="A2978">
        <v>6742214</v>
      </c>
      <c r="B2978">
        <v>445443</v>
      </c>
      <c r="C2978">
        <v>14071877</v>
      </c>
    </row>
    <row r="2979" spans="1:3" x14ac:dyDescent="0.25">
      <c r="A2979">
        <v>6754165</v>
      </c>
      <c r="B2979">
        <v>337292</v>
      </c>
      <c r="C2979">
        <v>13973457</v>
      </c>
    </row>
    <row r="2980" spans="1:3" x14ac:dyDescent="0.25">
      <c r="A2980">
        <v>6856359</v>
      </c>
      <c r="B2980">
        <v>344026</v>
      </c>
      <c r="C2980">
        <v>14069842</v>
      </c>
    </row>
    <row r="2981" spans="1:3" x14ac:dyDescent="0.25">
      <c r="A2981">
        <v>6747283</v>
      </c>
      <c r="B2981">
        <v>338772</v>
      </c>
      <c r="C2981">
        <v>14007016</v>
      </c>
    </row>
    <row r="2982" spans="1:3" x14ac:dyDescent="0.25">
      <c r="A2982">
        <v>6780472</v>
      </c>
      <c r="B2982">
        <v>342916</v>
      </c>
      <c r="C2982">
        <v>13947890</v>
      </c>
    </row>
    <row r="2983" spans="1:3" x14ac:dyDescent="0.25">
      <c r="A2983">
        <v>6753758</v>
      </c>
      <c r="B2983">
        <v>338476</v>
      </c>
      <c r="C2983">
        <v>13963504</v>
      </c>
    </row>
    <row r="2984" spans="1:3" x14ac:dyDescent="0.25">
      <c r="A2984">
        <v>6766745</v>
      </c>
      <c r="B2984">
        <v>337514</v>
      </c>
      <c r="C2984">
        <v>14218804</v>
      </c>
    </row>
    <row r="2985" spans="1:3" x14ac:dyDescent="0.25">
      <c r="A2985">
        <v>6723677</v>
      </c>
      <c r="B2985">
        <v>344026</v>
      </c>
      <c r="C2985">
        <v>13993585</v>
      </c>
    </row>
    <row r="2986" spans="1:3" x14ac:dyDescent="0.25">
      <c r="A2986">
        <v>6791609</v>
      </c>
      <c r="B2986">
        <v>339031</v>
      </c>
      <c r="C2986">
        <v>14267274</v>
      </c>
    </row>
    <row r="2987" spans="1:3" x14ac:dyDescent="0.25">
      <c r="A2987">
        <v>6726970</v>
      </c>
      <c r="B2987">
        <v>340252</v>
      </c>
      <c r="C2987">
        <v>13955105</v>
      </c>
    </row>
    <row r="2988" spans="1:3" x14ac:dyDescent="0.25">
      <c r="A2988">
        <v>6755793</v>
      </c>
      <c r="B2988">
        <v>338402</v>
      </c>
      <c r="C2988">
        <v>14245111</v>
      </c>
    </row>
    <row r="2989" spans="1:3" x14ac:dyDescent="0.25">
      <c r="A2989">
        <v>6732594</v>
      </c>
      <c r="B2989">
        <v>341029</v>
      </c>
      <c r="C2989">
        <v>13999764</v>
      </c>
    </row>
    <row r="2990" spans="1:3" x14ac:dyDescent="0.25">
      <c r="A2990">
        <v>6794828</v>
      </c>
      <c r="B2990">
        <v>338365</v>
      </c>
      <c r="C2990">
        <v>14338388</v>
      </c>
    </row>
    <row r="2991" spans="1:3" x14ac:dyDescent="0.25">
      <c r="A2991">
        <v>6759937</v>
      </c>
      <c r="B2991">
        <v>337773</v>
      </c>
      <c r="C2991">
        <v>13956326</v>
      </c>
    </row>
    <row r="2992" spans="1:3" x14ac:dyDescent="0.25">
      <c r="A2992">
        <v>6960477</v>
      </c>
      <c r="B2992">
        <v>348762</v>
      </c>
      <c r="C2992">
        <v>14130337</v>
      </c>
    </row>
    <row r="2993" spans="1:3" x14ac:dyDescent="0.25">
      <c r="A2993">
        <v>6766116</v>
      </c>
      <c r="B2993">
        <v>335109</v>
      </c>
      <c r="C2993">
        <v>13936901</v>
      </c>
    </row>
    <row r="2994" spans="1:3" x14ac:dyDescent="0.25">
      <c r="A2994">
        <v>6896837</v>
      </c>
      <c r="B2994">
        <v>338698</v>
      </c>
      <c r="C2994">
        <v>14098406</v>
      </c>
    </row>
    <row r="2995" spans="1:3" x14ac:dyDescent="0.25">
      <c r="A2995">
        <v>6784875</v>
      </c>
      <c r="B2995">
        <v>339179</v>
      </c>
      <c r="C2995">
        <v>13997544</v>
      </c>
    </row>
    <row r="2996" spans="1:3" x14ac:dyDescent="0.25">
      <c r="A2996">
        <v>6772961</v>
      </c>
      <c r="B2996">
        <v>338883</v>
      </c>
      <c r="C2996">
        <v>14169039</v>
      </c>
    </row>
    <row r="2997" spans="1:3" x14ac:dyDescent="0.25">
      <c r="A2997">
        <v>6629808</v>
      </c>
      <c r="B2997">
        <v>341658</v>
      </c>
      <c r="C2997">
        <v>13964614</v>
      </c>
    </row>
    <row r="2998" spans="1:3" x14ac:dyDescent="0.25">
      <c r="A2998">
        <v>6756200</v>
      </c>
      <c r="B2998">
        <v>337884</v>
      </c>
      <c r="C2998">
        <v>14275451</v>
      </c>
    </row>
    <row r="2999" spans="1:3" x14ac:dyDescent="0.25">
      <c r="A2999">
        <v>6361151</v>
      </c>
      <c r="B2999">
        <v>338513</v>
      </c>
      <c r="C2999">
        <v>13948482</v>
      </c>
    </row>
    <row r="3000" spans="1:3" x14ac:dyDescent="0.25">
      <c r="A3000">
        <v>6754979</v>
      </c>
      <c r="B3000">
        <v>337255</v>
      </c>
      <c r="C3000">
        <v>14128191</v>
      </c>
    </row>
    <row r="3001" spans="1:3" x14ac:dyDescent="0.25">
      <c r="A3001">
        <v>6730855</v>
      </c>
      <c r="B3001">
        <v>337329</v>
      </c>
      <c r="C3001">
        <v>13940379</v>
      </c>
    </row>
    <row r="3002" spans="1:3" x14ac:dyDescent="0.25">
      <c r="A3002">
        <v>6739106</v>
      </c>
      <c r="B3002">
        <v>334702</v>
      </c>
      <c r="C3002">
        <v>14285589</v>
      </c>
    </row>
    <row r="3003" spans="1:3" x14ac:dyDescent="0.25">
      <c r="A3003">
        <v>6754572</v>
      </c>
      <c r="B3003">
        <v>338513</v>
      </c>
      <c r="C3003">
        <v>13953403</v>
      </c>
    </row>
    <row r="3004" spans="1:3" x14ac:dyDescent="0.25">
      <c r="A3004">
        <v>6759345</v>
      </c>
      <c r="B3004">
        <v>338624</v>
      </c>
      <c r="C3004">
        <v>14201303</v>
      </c>
    </row>
    <row r="3005" spans="1:3" x14ac:dyDescent="0.25">
      <c r="A3005">
        <v>6727858</v>
      </c>
      <c r="B3005">
        <v>343471</v>
      </c>
      <c r="C3005">
        <v>14009717</v>
      </c>
    </row>
    <row r="3006" spans="1:3" x14ac:dyDescent="0.25">
      <c r="A3006">
        <v>7071847</v>
      </c>
      <c r="B3006">
        <v>344618</v>
      </c>
      <c r="C3006">
        <v>14216140</v>
      </c>
    </row>
    <row r="3007" spans="1:3" x14ac:dyDescent="0.25">
      <c r="A3007">
        <v>6730855</v>
      </c>
      <c r="B3007">
        <v>343804</v>
      </c>
      <c r="C3007">
        <v>13976195</v>
      </c>
    </row>
    <row r="3008" spans="1:3" x14ac:dyDescent="0.25">
      <c r="A3008">
        <v>6777586</v>
      </c>
      <c r="B3008">
        <v>338957</v>
      </c>
      <c r="C3008">
        <v>13979266</v>
      </c>
    </row>
    <row r="3009" spans="1:3" x14ac:dyDescent="0.25">
      <c r="A3009">
        <v>6609902</v>
      </c>
      <c r="B3009">
        <v>341103</v>
      </c>
      <c r="C3009">
        <v>13987665</v>
      </c>
    </row>
    <row r="3010" spans="1:3" x14ac:dyDescent="0.25">
      <c r="A3010">
        <v>6763711</v>
      </c>
      <c r="B3010">
        <v>341140</v>
      </c>
      <c r="C3010">
        <v>14208814</v>
      </c>
    </row>
    <row r="3011" spans="1:3" x14ac:dyDescent="0.25">
      <c r="A3011">
        <v>6708766</v>
      </c>
      <c r="B3011">
        <v>338698</v>
      </c>
      <c r="C3011">
        <v>13943413</v>
      </c>
    </row>
    <row r="3012" spans="1:3" x14ac:dyDescent="0.25">
      <c r="A3012">
        <v>6752907</v>
      </c>
      <c r="B3012">
        <v>339364</v>
      </c>
      <c r="C3012">
        <v>14608747</v>
      </c>
    </row>
    <row r="3013" spans="1:3" x14ac:dyDescent="0.25">
      <c r="A3013">
        <v>6802894</v>
      </c>
      <c r="B3013">
        <v>349021</v>
      </c>
      <c r="C3013">
        <v>14196530</v>
      </c>
    </row>
    <row r="3014" spans="1:3" x14ac:dyDescent="0.25">
      <c r="A3014">
        <v>6194984</v>
      </c>
      <c r="B3014">
        <v>338698</v>
      </c>
      <c r="C3014">
        <v>14422341</v>
      </c>
    </row>
    <row r="3015" spans="1:3" x14ac:dyDescent="0.25">
      <c r="A3015">
        <v>6734629</v>
      </c>
      <c r="B3015">
        <v>340659</v>
      </c>
      <c r="C3015">
        <v>13977046</v>
      </c>
    </row>
    <row r="3016" spans="1:3" x14ac:dyDescent="0.25">
      <c r="A3016">
        <v>6969061</v>
      </c>
      <c r="B3016">
        <v>337403</v>
      </c>
      <c r="C3016">
        <v>14096852</v>
      </c>
    </row>
    <row r="3017" spans="1:3" x14ac:dyDescent="0.25">
      <c r="A3017">
        <v>6752352</v>
      </c>
      <c r="B3017">
        <v>337958</v>
      </c>
      <c r="C3017">
        <v>13963948</v>
      </c>
    </row>
    <row r="3018" spans="1:3" x14ac:dyDescent="0.25">
      <c r="A3018">
        <v>6917964</v>
      </c>
      <c r="B3018">
        <v>362933</v>
      </c>
      <c r="C3018">
        <v>14017006</v>
      </c>
    </row>
    <row r="3019" spans="1:3" x14ac:dyDescent="0.25">
      <c r="A3019">
        <v>6775366</v>
      </c>
      <c r="B3019">
        <v>339993</v>
      </c>
      <c r="C3019">
        <v>13959064</v>
      </c>
    </row>
    <row r="3020" spans="1:3" x14ac:dyDescent="0.25">
      <c r="A3020">
        <v>6772258</v>
      </c>
      <c r="B3020">
        <v>337551</v>
      </c>
      <c r="C3020">
        <v>13953477</v>
      </c>
    </row>
    <row r="3021" spans="1:3" x14ac:dyDescent="0.25">
      <c r="A3021">
        <v>6687935</v>
      </c>
      <c r="B3021">
        <v>342657</v>
      </c>
      <c r="C3021">
        <v>13980894</v>
      </c>
    </row>
    <row r="3022" spans="1:3" x14ac:dyDescent="0.25">
      <c r="A3022">
        <v>6760751</v>
      </c>
      <c r="B3022">
        <v>337773</v>
      </c>
      <c r="C3022">
        <v>14172961</v>
      </c>
    </row>
    <row r="3023" spans="1:3" x14ac:dyDescent="0.25">
      <c r="A3023">
        <v>6737478</v>
      </c>
      <c r="B3023">
        <v>337144</v>
      </c>
      <c r="C3023">
        <v>13927577</v>
      </c>
    </row>
    <row r="3024" spans="1:3" x14ac:dyDescent="0.25">
      <c r="A3024">
        <v>6784283</v>
      </c>
      <c r="B3024">
        <v>335368</v>
      </c>
      <c r="C3024">
        <v>14249218</v>
      </c>
    </row>
    <row r="3025" spans="1:3" x14ac:dyDescent="0.25">
      <c r="A3025">
        <v>6669287</v>
      </c>
      <c r="B3025">
        <v>340289</v>
      </c>
      <c r="C3025">
        <v>13970756</v>
      </c>
    </row>
    <row r="3026" spans="1:3" x14ac:dyDescent="0.25">
      <c r="A3026">
        <v>6757421</v>
      </c>
      <c r="B3026">
        <v>340659</v>
      </c>
      <c r="C3026">
        <v>14162564</v>
      </c>
    </row>
    <row r="3027" spans="1:3" x14ac:dyDescent="0.25">
      <c r="A3027">
        <v>6779547</v>
      </c>
      <c r="B3027">
        <v>338809</v>
      </c>
      <c r="C3027">
        <v>13961654</v>
      </c>
    </row>
    <row r="3028" spans="1:3" x14ac:dyDescent="0.25">
      <c r="A3028">
        <v>6782914</v>
      </c>
      <c r="B3028">
        <v>341769</v>
      </c>
      <c r="C3028">
        <v>14237859</v>
      </c>
    </row>
    <row r="3029" spans="1:3" x14ac:dyDescent="0.25">
      <c r="A3029">
        <v>6744804</v>
      </c>
      <c r="B3029">
        <v>338698</v>
      </c>
      <c r="C3029">
        <v>13939639</v>
      </c>
    </row>
    <row r="3030" spans="1:3" x14ac:dyDescent="0.25">
      <c r="A3030">
        <v>6932357</v>
      </c>
      <c r="B3030">
        <v>341695</v>
      </c>
      <c r="C3030">
        <v>14085086</v>
      </c>
    </row>
    <row r="3031" spans="1:3" x14ac:dyDescent="0.25">
      <c r="A3031">
        <v>6721198</v>
      </c>
      <c r="B3031">
        <v>340141</v>
      </c>
      <c r="C3031">
        <v>13966575</v>
      </c>
    </row>
    <row r="3032" spans="1:3" x14ac:dyDescent="0.25">
      <c r="A3032">
        <v>6747949</v>
      </c>
      <c r="B3032">
        <v>340807</v>
      </c>
      <c r="C3032">
        <v>14127599</v>
      </c>
    </row>
    <row r="3033" spans="1:3" x14ac:dyDescent="0.25">
      <c r="A3033">
        <v>6689637</v>
      </c>
      <c r="B3033">
        <v>343730</v>
      </c>
      <c r="C3033">
        <v>13977009</v>
      </c>
    </row>
    <row r="3034" spans="1:3" x14ac:dyDescent="0.25">
      <c r="A3034">
        <v>6774293</v>
      </c>
      <c r="B3034">
        <v>348614</v>
      </c>
      <c r="C3034">
        <v>14160751</v>
      </c>
    </row>
    <row r="3035" spans="1:3" x14ac:dyDescent="0.25">
      <c r="A3035">
        <v>6756718</v>
      </c>
      <c r="B3035">
        <v>340474</v>
      </c>
      <c r="C3035">
        <v>13902047</v>
      </c>
    </row>
    <row r="3036" spans="1:3" x14ac:dyDescent="0.25">
      <c r="A3036">
        <v>6767892</v>
      </c>
      <c r="B3036">
        <v>338698</v>
      </c>
      <c r="C3036">
        <v>14170445</v>
      </c>
    </row>
    <row r="3037" spans="1:3" x14ac:dyDescent="0.25">
      <c r="A3037">
        <v>6693966</v>
      </c>
      <c r="B3037">
        <v>337958</v>
      </c>
      <c r="C3037">
        <v>13954661</v>
      </c>
    </row>
    <row r="3038" spans="1:3" x14ac:dyDescent="0.25">
      <c r="A3038">
        <v>6781656</v>
      </c>
      <c r="B3038">
        <v>341436</v>
      </c>
      <c r="C3038">
        <v>14481282</v>
      </c>
    </row>
    <row r="3039" spans="1:3" x14ac:dyDescent="0.25">
      <c r="A3039">
        <v>6670952</v>
      </c>
      <c r="B3039">
        <v>341621</v>
      </c>
      <c r="C3039">
        <v>13946114</v>
      </c>
    </row>
    <row r="3040" spans="1:3" x14ac:dyDescent="0.25">
      <c r="A3040">
        <v>6783913</v>
      </c>
      <c r="B3040">
        <v>336034</v>
      </c>
      <c r="C3040">
        <v>14235269</v>
      </c>
    </row>
    <row r="3041" spans="1:3" x14ac:dyDescent="0.25">
      <c r="A3041">
        <v>6690044</v>
      </c>
      <c r="B3041">
        <v>338402</v>
      </c>
      <c r="C3041">
        <v>13934977</v>
      </c>
    </row>
    <row r="3042" spans="1:3" x14ac:dyDescent="0.25">
      <c r="A3042">
        <v>6933578</v>
      </c>
      <c r="B3042">
        <v>338439</v>
      </c>
      <c r="C3042">
        <v>14110690</v>
      </c>
    </row>
    <row r="3043" spans="1:3" x14ac:dyDescent="0.25">
      <c r="A3043">
        <v>6757310</v>
      </c>
      <c r="B3043">
        <v>337810</v>
      </c>
      <c r="C3043">
        <v>14013639</v>
      </c>
    </row>
    <row r="3044" spans="1:3" x14ac:dyDescent="0.25">
      <c r="A3044">
        <v>6759641</v>
      </c>
      <c r="B3044">
        <v>341214</v>
      </c>
      <c r="C3044">
        <v>13988331</v>
      </c>
    </row>
    <row r="3045" spans="1:3" x14ac:dyDescent="0.25">
      <c r="A3045">
        <v>6739328</v>
      </c>
      <c r="B3045">
        <v>341806</v>
      </c>
      <c r="C3045">
        <v>13933941</v>
      </c>
    </row>
    <row r="3046" spans="1:3" x14ac:dyDescent="0.25">
      <c r="A3046">
        <v>6781101</v>
      </c>
      <c r="B3046">
        <v>338513</v>
      </c>
      <c r="C3046">
        <v>14200600</v>
      </c>
    </row>
    <row r="3047" spans="1:3" x14ac:dyDescent="0.25">
      <c r="A3047">
        <v>6511778</v>
      </c>
      <c r="B3047">
        <v>338032</v>
      </c>
      <c r="C3047">
        <v>13941933</v>
      </c>
    </row>
    <row r="3048" spans="1:3" x14ac:dyDescent="0.25">
      <c r="A3048">
        <v>6758272</v>
      </c>
      <c r="B3048">
        <v>337403</v>
      </c>
      <c r="C3048">
        <v>14260059</v>
      </c>
    </row>
    <row r="3049" spans="1:3" x14ac:dyDescent="0.25">
      <c r="A3049">
        <v>6681756</v>
      </c>
      <c r="B3049">
        <v>334850</v>
      </c>
      <c r="C3049">
        <v>13933460</v>
      </c>
    </row>
    <row r="3050" spans="1:3" x14ac:dyDescent="0.25">
      <c r="A3050">
        <v>6761898</v>
      </c>
      <c r="B3050">
        <v>335405</v>
      </c>
      <c r="C3050">
        <v>14209739</v>
      </c>
    </row>
    <row r="3051" spans="1:3" x14ac:dyDescent="0.25">
      <c r="A3051">
        <v>6775255</v>
      </c>
      <c r="B3051">
        <v>338661</v>
      </c>
      <c r="C3051">
        <v>13954698</v>
      </c>
    </row>
    <row r="3052" spans="1:3" x14ac:dyDescent="0.25">
      <c r="A3052">
        <v>6773812</v>
      </c>
      <c r="B3052">
        <v>337255</v>
      </c>
      <c r="C3052">
        <v>14220802</v>
      </c>
    </row>
    <row r="3053" spans="1:3" x14ac:dyDescent="0.25">
      <c r="A3053">
        <v>6758568</v>
      </c>
      <c r="B3053">
        <v>336811</v>
      </c>
      <c r="C3053">
        <v>13896423</v>
      </c>
    </row>
    <row r="3054" spans="1:3" x14ac:dyDescent="0.25">
      <c r="A3054">
        <v>6924772</v>
      </c>
      <c r="B3054">
        <v>337588</v>
      </c>
      <c r="C3054">
        <v>14090303</v>
      </c>
    </row>
    <row r="3055" spans="1:3" x14ac:dyDescent="0.25">
      <c r="A3055">
        <v>6781027</v>
      </c>
      <c r="B3055">
        <v>336848</v>
      </c>
      <c r="C3055">
        <v>13964910</v>
      </c>
    </row>
    <row r="3056" spans="1:3" x14ac:dyDescent="0.25">
      <c r="A3056">
        <v>6756496</v>
      </c>
      <c r="B3056">
        <v>337588</v>
      </c>
      <c r="C3056">
        <v>13982115</v>
      </c>
    </row>
    <row r="3057" spans="1:3" x14ac:dyDescent="0.25">
      <c r="A3057">
        <v>6577638</v>
      </c>
      <c r="B3057">
        <v>345025</v>
      </c>
      <c r="C3057">
        <v>14017783</v>
      </c>
    </row>
    <row r="3058" spans="1:3" x14ac:dyDescent="0.25">
      <c r="A3058">
        <v>6730078</v>
      </c>
      <c r="B3058">
        <v>338439</v>
      </c>
      <c r="C3058">
        <v>13966205</v>
      </c>
    </row>
    <row r="3059" spans="1:3" x14ac:dyDescent="0.25">
      <c r="A3059">
        <v>6740401</v>
      </c>
      <c r="B3059">
        <v>337477</v>
      </c>
      <c r="C3059">
        <v>13957991</v>
      </c>
    </row>
    <row r="3060" spans="1:3" x14ac:dyDescent="0.25">
      <c r="A3060">
        <v>6761084</v>
      </c>
      <c r="B3060">
        <v>339697</v>
      </c>
      <c r="C3060">
        <v>14172924</v>
      </c>
    </row>
    <row r="3061" spans="1:3" x14ac:dyDescent="0.25">
      <c r="A3061">
        <v>6692005</v>
      </c>
      <c r="B3061">
        <v>338217</v>
      </c>
      <c r="C3061">
        <v>13950406</v>
      </c>
    </row>
    <row r="3062" spans="1:3" x14ac:dyDescent="0.25">
      <c r="A3062">
        <v>6771370</v>
      </c>
      <c r="B3062">
        <v>338217</v>
      </c>
      <c r="C3062">
        <v>14230570</v>
      </c>
    </row>
    <row r="3063" spans="1:3" x14ac:dyDescent="0.25">
      <c r="A3063">
        <v>6686973</v>
      </c>
      <c r="B3063">
        <v>339364</v>
      </c>
      <c r="C3063">
        <v>13935717</v>
      </c>
    </row>
    <row r="3064" spans="1:3" x14ac:dyDescent="0.25">
      <c r="A3064">
        <v>6764266</v>
      </c>
      <c r="B3064">
        <v>337699</v>
      </c>
      <c r="C3064">
        <v>14224835</v>
      </c>
    </row>
    <row r="3065" spans="1:3" x14ac:dyDescent="0.25">
      <c r="A3065">
        <v>6654598</v>
      </c>
      <c r="B3065">
        <v>339623</v>
      </c>
      <c r="C3065">
        <v>13920436</v>
      </c>
    </row>
    <row r="3066" spans="1:3" x14ac:dyDescent="0.25">
      <c r="A3066">
        <v>6908381</v>
      </c>
      <c r="B3066">
        <v>338772</v>
      </c>
      <c r="C3066">
        <v>14012751</v>
      </c>
    </row>
    <row r="3067" spans="1:3" x14ac:dyDescent="0.25">
      <c r="A3067">
        <v>6778030</v>
      </c>
      <c r="B3067">
        <v>339660</v>
      </c>
      <c r="C3067">
        <v>13896719</v>
      </c>
    </row>
    <row r="3068" spans="1:3" x14ac:dyDescent="0.25">
      <c r="A3068">
        <v>6781249</v>
      </c>
      <c r="B3068">
        <v>342546</v>
      </c>
      <c r="C3068">
        <v>14006831</v>
      </c>
    </row>
    <row r="3069" spans="1:3" x14ac:dyDescent="0.25">
      <c r="A3069">
        <v>6544560</v>
      </c>
      <c r="B3069">
        <v>344914</v>
      </c>
      <c r="C3069">
        <v>13956030</v>
      </c>
    </row>
    <row r="3070" spans="1:3" x14ac:dyDescent="0.25">
      <c r="A3070">
        <v>6764747</v>
      </c>
      <c r="B3070">
        <v>337625</v>
      </c>
      <c r="C3070">
        <v>13942451</v>
      </c>
    </row>
    <row r="3071" spans="1:3" x14ac:dyDescent="0.25">
      <c r="A3071">
        <v>6647494</v>
      </c>
      <c r="B3071">
        <v>344174</v>
      </c>
      <c r="C3071">
        <v>13966501</v>
      </c>
    </row>
    <row r="3072" spans="1:3" x14ac:dyDescent="0.25">
      <c r="A3072">
        <v>6779177</v>
      </c>
      <c r="B3072">
        <v>336515</v>
      </c>
      <c r="C3072">
        <v>14195975</v>
      </c>
    </row>
    <row r="3073" spans="1:3" x14ac:dyDescent="0.25">
      <c r="A3073">
        <v>6676650</v>
      </c>
      <c r="B3073">
        <v>337144</v>
      </c>
      <c r="C3073">
        <v>13963837</v>
      </c>
    </row>
    <row r="3074" spans="1:3" x14ac:dyDescent="0.25">
      <c r="A3074">
        <v>6761676</v>
      </c>
      <c r="B3074">
        <v>337477</v>
      </c>
      <c r="C3074">
        <v>13962653</v>
      </c>
    </row>
    <row r="3075" spans="1:3" x14ac:dyDescent="0.25">
      <c r="A3075">
        <v>6719940</v>
      </c>
      <c r="B3075">
        <v>340215</v>
      </c>
      <c r="C3075">
        <v>13935125</v>
      </c>
    </row>
    <row r="3076" spans="1:3" x14ac:dyDescent="0.25">
      <c r="A3076">
        <v>6764451</v>
      </c>
      <c r="B3076">
        <v>340955</v>
      </c>
      <c r="C3076">
        <v>14172443</v>
      </c>
    </row>
    <row r="3077" spans="1:3" x14ac:dyDescent="0.25">
      <c r="A3077">
        <v>6703549</v>
      </c>
      <c r="B3077">
        <v>344470</v>
      </c>
      <c r="C3077">
        <v>13948630</v>
      </c>
    </row>
    <row r="3078" spans="1:3" x14ac:dyDescent="0.25">
      <c r="A3078">
        <v>6755423</v>
      </c>
      <c r="B3078">
        <v>340770</v>
      </c>
      <c r="C3078">
        <v>14314930</v>
      </c>
    </row>
    <row r="3079" spans="1:3" x14ac:dyDescent="0.25">
      <c r="A3079">
        <v>6770741</v>
      </c>
      <c r="B3079">
        <v>338513</v>
      </c>
      <c r="C3079">
        <v>13952145</v>
      </c>
    </row>
    <row r="3080" spans="1:3" x14ac:dyDescent="0.25">
      <c r="A3080">
        <v>6770815</v>
      </c>
      <c r="B3080">
        <v>341029</v>
      </c>
      <c r="C3080">
        <v>13983928</v>
      </c>
    </row>
    <row r="3081" spans="1:3" x14ac:dyDescent="0.25">
      <c r="A3081">
        <v>6745285</v>
      </c>
      <c r="B3081">
        <v>342250</v>
      </c>
      <c r="C3081">
        <v>13980117</v>
      </c>
    </row>
    <row r="3082" spans="1:3" x14ac:dyDescent="0.25">
      <c r="A3082">
        <v>6777105</v>
      </c>
      <c r="B3082">
        <v>337255</v>
      </c>
      <c r="C3082">
        <v>14054265</v>
      </c>
    </row>
    <row r="3083" spans="1:3" x14ac:dyDescent="0.25">
      <c r="A3083">
        <v>6705510</v>
      </c>
      <c r="B3083">
        <v>341177</v>
      </c>
      <c r="C3083">
        <v>13990292</v>
      </c>
    </row>
    <row r="3084" spans="1:3" x14ac:dyDescent="0.25">
      <c r="A3084">
        <v>6768151</v>
      </c>
      <c r="B3084">
        <v>336071</v>
      </c>
      <c r="C3084">
        <v>14190462</v>
      </c>
    </row>
    <row r="3085" spans="1:3" x14ac:dyDescent="0.25">
      <c r="A3085">
        <v>6770778</v>
      </c>
      <c r="B3085">
        <v>337070</v>
      </c>
      <c r="C3085">
        <v>13949888</v>
      </c>
    </row>
    <row r="3086" spans="1:3" x14ac:dyDescent="0.25">
      <c r="A3086">
        <v>6772961</v>
      </c>
      <c r="B3086">
        <v>340622</v>
      </c>
      <c r="C3086">
        <v>14206742</v>
      </c>
    </row>
    <row r="3087" spans="1:3" x14ac:dyDescent="0.25">
      <c r="A3087">
        <v>6766523</v>
      </c>
      <c r="B3087">
        <v>338920</v>
      </c>
      <c r="C3087">
        <v>13957177</v>
      </c>
    </row>
    <row r="3088" spans="1:3" x14ac:dyDescent="0.25">
      <c r="A3088">
        <v>6776032</v>
      </c>
      <c r="B3088">
        <v>339031</v>
      </c>
      <c r="C3088">
        <v>14171518</v>
      </c>
    </row>
    <row r="3089" spans="1:3" x14ac:dyDescent="0.25">
      <c r="A3089">
        <v>6774552</v>
      </c>
      <c r="B3089">
        <v>339031</v>
      </c>
      <c r="C3089">
        <v>13962801</v>
      </c>
    </row>
    <row r="3090" spans="1:3" x14ac:dyDescent="0.25">
      <c r="A3090">
        <v>6882333</v>
      </c>
      <c r="B3090">
        <v>340326</v>
      </c>
      <c r="C3090">
        <v>14083384</v>
      </c>
    </row>
    <row r="3091" spans="1:3" x14ac:dyDescent="0.25">
      <c r="A3091">
        <v>6790314</v>
      </c>
      <c r="B3091">
        <v>338476</v>
      </c>
      <c r="C3091">
        <v>13959397</v>
      </c>
    </row>
    <row r="3092" spans="1:3" x14ac:dyDescent="0.25">
      <c r="A3092">
        <v>6774848</v>
      </c>
      <c r="B3092">
        <v>338920</v>
      </c>
      <c r="C3092">
        <v>13947853</v>
      </c>
    </row>
    <row r="3093" spans="1:3" x14ac:dyDescent="0.25">
      <c r="A3093">
        <v>6643794</v>
      </c>
      <c r="B3093">
        <v>338328</v>
      </c>
      <c r="C3093">
        <v>13961913</v>
      </c>
    </row>
    <row r="3094" spans="1:3" x14ac:dyDescent="0.25">
      <c r="A3094">
        <v>6769816</v>
      </c>
      <c r="B3094">
        <v>340400</v>
      </c>
      <c r="C3094">
        <v>13994658</v>
      </c>
    </row>
    <row r="3095" spans="1:3" x14ac:dyDescent="0.25">
      <c r="A3095">
        <v>6759789</v>
      </c>
      <c r="B3095">
        <v>341658</v>
      </c>
      <c r="C3095">
        <v>13949074</v>
      </c>
    </row>
    <row r="3096" spans="1:3" x14ac:dyDescent="0.25">
      <c r="A3096">
        <v>6801636</v>
      </c>
      <c r="B3096">
        <v>338069</v>
      </c>
      <c r="C3096">
        <v>14081978</v>
      </c>
    </row>
    <row r="3097" spans="1:3" x14ac:dyDescent="0.25">
      <c r="A3097">
        <v>6737515</v>
      </c>
      <c r="B3097">
        <v>336848</v>
      </c>
      <c r="C3097">
        <v>13910668</v>
      </c>
    </row>
    <row r="3098" spans="1:3" x14ac:dyDescent="0.25">
      <c r="A3098">
        <v>6790943</v>
      </c>
      <c r="B3098">
        <v>340326</v>
      </c>
      <c r="C3098">
        <v>14114353</v>
      </c>
    </row>
    <row r="3099" spans="1:3" x14ac:dyDescent="0.25">
      <c r="A3099">
        <v>6767929</v>
      </c>
      <c r="B3099">
        <v>336478</v>
      </c>
      <c r="C3099">
        <v>13955216</v>
      </c>
    </row>
    <row r="3100" spans="1:3" x14ac:dyDescent="0.25">
      <c r="A3100">
        <v>6786392</v>
      </c>
      <c r="B3100">
        <v>335738</v>
      </c>
      <c r="C3100">
        <v>14293285</v>
      </c>
    </row>
    <row r="3101" spans="1:3" x14ac:dyDescent="0.25">
      <c r="A3101">
        <v>6706953</v>
      </c>
      <c r="B3101">
        <v>340141</v>
      </c>
      <c r="C3101">
        <v>13966205</v>
      </c>
    </row>
    <row r="3102" spans="1:3" x14ac:dyDescent="0.25">
      <c r="A3102">
        <v>7010871</v>
      </c>
      <c r="B3102">
        <v>342509</v>
      </c>
      <c r="C3102">
        <v>14085308</v>
      </c>
    </row>
    <row r="3103" spans="1:3" x14ac:dyDescent="0.25">
      <c r="A3103">
        <v>6778511</v>
      </c>
      <c r="B3103">
        <v>335812</v>
      </c>
      <c r="C3103">
        <v>13961691</v>
      </c>
    </row>
    <row r="3104" spans="1:3" x14ac:dyDescent="0.25">
      <c r="A3104">
        <v>6770297</v>
      </c>
      <c r="B3104">
        <v>338624</v>
      </c>
      <c r="C3104">
        <v>13932683</v>
      </c>
    </row>
    <row r="3105" spans="1:3" x14ac:dyDescent="0.25">
      <c r="A3105">
        <v>6794828</v>
      </c>
      <c r="B3105">
        <v>339660</v>
      </c>
      <c r="C3105">
        <v>13902491</v>
      </c>
    </row>
    <row r="3106" spans="1:3" x14ac:dyDescent="0.25">
      <c r="A3106">
        <v>6771407</v>
      </c>
      <c r="B3106">
        <v>340437</v>
      </c>
      <c r="C3106">
        <v>13959841</v>
      </c>
    </row>
    <row r="3107" spans="1:3" x14ac:dyDescent="0.25">
      <c r="A3107">
        <v>6774034</v>
      </c>
      <c r="B3107">
        <v>340141</v>
      </c>
      <c r="C3107">
        <v>13962801</v>
      </c>
    </row>
    <row r="3108" spans="1:3" x14ac:dyDescent="0.25">
      <c r="A3108">
        <v>6761787</v>
      </c>
      <c r="B3108">
        <v>340104</v>
      </c>
      <c r="C3108">
        <v>14108285</v>
      </c>
    </row>
    <row r="3109" spans="1:3" x14ac:dyDescent="0.25">
      <c r="A3109">
        <v>6637578</v>
      </c>
      <c r="B3109">
        <v>334702</v>
      </c>
      <c r="C3109">
        <v>13985445</v>
      </c>
    </row>
    <row r="3110" spans="1:3" x14ac:dyDescent="0.25">
      <c r="A3110">
        <v>6790425</v>
      </c>
      <c r="B3110">
        <v>338513</v>
      </c>
      <c r="C3110">
        <v>14163082</v>
      </c>
    </row>
    <row r="3111" spans="1:3" x14ac:dyDescent="0.25">
      <c r="A3111">
        <v>6776661</v>
      </c>
      <c r="B3111">
        <v>336996</v>
      </c>
      <c r="C3111">
        <v>13959138</v>
      </c>
    </row>
    <row r="3112" spans="1:3" x14ac:dyDescent="0.25">
      <c r="A3112">
        <v>6782729</v>
      </c>
      <c r="B3112">
        <v>338809</v>
      </c>
      <c r="C3112">
        <v>14152130</v>
      </c>
    </row>
    <row r="3113" spans="1:3" x14ac:dyDescent="0.25">
      <c r="A3113">
        <v>6732224</v>
      </c>
      <c r="B3113">
        <v>342583</v>
      </c>
      <c r="C3113">
        <v>13923766</v>
      </c>
    </row>
    <row r="3114" spans="1:3" x14ac:dyDescent="0.25">
      <c r="A3114">
        <v>6897688</v>
      </c>
      <c r="B3114">
        <v>341177</v>
      </c>
      <c r="C3114">
        <v>14082607</v>
      </c>
    </row>
    <row r="3115" spans="1:3" x14ac:dyDescent="0.25">
      <c r="A3115">
        <v>6768447</v>
      </c>
      <c r="B3115">
        <v>336885</v>
      </c>
      <c r="C3115">
        <v>13940120</v>
      </c>
    </row>
    <row r="3116" spans="1:3" x14ac:dyDescent="0.25">
      <c r="A3116">
        <v>6772073</v>
      </c>
      <c r="B3116">
        <v>340400</v>
      </c>
      <c r="C3116">
        <v>13980228</v>
      </c>
    </row>
    <row r="3117" spans="1:3" x14ac:dyDescent="0.25">
      <c r="A3117">
        <v>6578156</v>
      </c>
      <c r="B3117">
        <v>343175</v>
      </c>
      <c r="C3117">
        <v>13976454</v>
      </c>
    </row>
    <row r="3118" spans="1:3" x14ac:dyDescent="0.25">
      <c r="A3118">
        <v>6779991</v>
      </c>
      <c r="B3118">
        <v>360454</v>
      </c>
      <c r="C3118">
        <v>13987887</v>
      </c>
    </row>
    <row r="3119" spans="1:3" x14ac:dyDescent="0.25">
      <c r="A3119">
        <v>6806890</v>
      </c>
      <c r="B3119">
        <v>352240</v>
      </c>
      <c r="C3119">
        <v>13991180</v>
      </c>
    </row>
    <row r="3120" spans="1:3" x14ac:dyDescent="0.25">
      <c r="A3120">
        <v>6771037</v>
      </c>
      <c r="B3120">
        <v>340918</v>
      </c>
      <c r="C3120">
        <v>14086788</v>
      </c>
    </row>
    <row r="3121" spans="1:3" x14ac:dyDescent="0.25">
      <c r="A3121">
        <v>6758383</v>
      </c>
      <c r="B3121">
        <v>339105</v>
      </c>
      <c r="C3121">
        <v>13948667</v>
      </c>
    </row>
    <row r="3122" spans="1:3" x14ac:dyDescent="0.25">
      <c r="A3122">
        <v>6782581</v>
      </c>
      <c r="B3122">
        <v>337440</v>
      </c>
      <c r="C3122">
        <v>14191498</v>
      </c>
    </row>
    <row r="3123" spans="1:3" x14ac:dyDescent="0.25">
      <c r="A3123">
        <v>6757125</v>
      </c>
      <c r="B3123">
        <v>338920</v>
      </c>
      <c r="C3123">
        <v>13967833</v>
      </c>
    </row>
    <row r="3124" spans="1:3" x14ac:dyDescent="0.25">
      <c r="A3124">
        <v>6805151</v>
      </c>
      <c r="B3124">
        <v>342509</v>
      </c>
      <c r="C3124">
        <v>14132890</v>
      </c>
    </row>
    <row r="3125" spans="1:3" x14ac:dyDescent="0.25">
      <c r="A3125">
        <v>6715019</v>
      </c>
      <c r="B3125">
        <v>341066</v>
      </c>
      <c r="C3125">
        <v>13932054</v>
      </c>
    </row>
    <row r="3126" spans="1:3" x14ac:dyDescent="0.25">
      <c r="A3126">
        <v>6862945</v>
      </c>
      <c r="B3126">
        <v>339179</v>
      </c>
      <c r="C3126">
        <v>14115685</v>
      </c>
    </row>
    <row r="3127" spans="1:3" x14ac:dyDescent="0.25">
      <c r="A3127">
        <v>6796160</v>
      </c>
      <c r="B3127">
        <v>342361</v>
      </c>
      <c r="C3127">
        <v>13989885</v>
      </c>
    </row>
    <row r="3128" spans="1:3" x14ac:dyDescent="0.25">
      <c r="A3128">
        <v>6778696</v>
      </c>
      <c r="B3128">
        <v>342657</v>
      </c>
      <c r="C3128">
        <v>13905155</v>
      </c>
    </row>
    <row r="3129" spans="1:3" x14ac:dyDescent="0.25">
      <c r="A3129">
        <v>6763970</v>
      </c>
      <c r="B3129">
        <v>344137</v>
      </c>
      <c r="C3129">
        <v>13995435</v>
      </c>
    </row>
    <row r="3130" spans="1:3" x14ac:dyDescent="0.25">
      <c r="A3130">
        <v>6781286</v>
      </c>
      <c r="B3130">
        <v>335590</v>
      </c>
      <c r="C3130">
        <v>13974382</v>
      </c>
    </row>
    <row r="3131" spans="1:3" x14ac:dyDescent="0.25">
      <c r="A3131">
        <v>6461458</v>
      </c>
      <c r="B3131">
        <v>347615</v>
      </c>
      <c r="C3131">
        <v>14000541</v>
      </c>
    </row>
    <row r="3132" spans="1:3" x14ac:dyDescent="0.25">
      <c r="A3132">
        <v>6779695</v>
      </c>
      <c r="B3132">
        <v>345432</v>
      </c>
      <c r="C3132">
        <v>13958028</v>
      </c>
    </row>
    <row r="3133" spans="1:3" x14ac:dyDescent="0.25">
      <c r="A3133">
        <v>6623777</v>
      </c>
      <c r="B3133">
        <v>344285</v>
      </c>
      <c r="C3133">
        <v>13920029</v>
      </c>
    </row>
    <row r="3134" spans="1:3" x14ac:dyDescent="0.25">
      <c r="A3134">
        <v>6778030</v>
      </c>
      <c r="B3134">
        <v>342435</v>
      </c>
      <c r="C3134">
        <v>14187650</v>
      </c>
    </row>
    <row r="3135" spans="1:3" x14ac:dyDescent="0.25">
      <c r="A3135">
        <v>6782581</v>
      </c>
      <c r="B3135">
        <v>344544</v>
      </c>
      <c r="C3135">
        <v>13936420</v>
      </c>
    </row>
    <row r="3136" spans="1:3" x14ac:dyDescent="0.25">
      <c r="A3136">
        <v>6755090</v>
      </c>
      <c r="B3136">
        <v>343508</v>
      </c>
      <c r="C3136">
        <v>14170630</v>
      </c>
    </row>
    <row r="3137" spans="1:3" x14ac:dyDescent="0.25">
      <c r="A3137">
        <v>6775699</v>
      </c>
      <c r="B3137">
        <v>337921</v>
      </c>
      <c r="C3137">
        <v>13935458</v>
      </c>
    </row>
    <row r="3138" spans="1:3" x14ac:dyDescent="0.25">
      <c r="A3138">
        <v>7024931</v>
      </c>
      <c r="B3138">
        <v>333037</v>
      </c>
      <c r="C3138">
        <v>14812469</v>
      </c>
    </row>
    <row r="3139" spans="1:3" x14ac:dyDescent="0.25">
      <c r="A3139">
        <v>6654043</v>
      </c>
      <c r="B3139">
        <v>335257</v>
      </c>
      <c r="C3139">
        <v>13970608</v>
      </c>
    </row>
    <row r="3140" spans="1:3" x14ac:dyDescent="0.25">
      <c r="A3140">
        <v>6723492</v>
      </c>
      <c r="B3140">
        <v>338846</v>
      </c>
      <c r="C3140">
        <v>14093448</v>
      </c>
    </row>
    <row r="3141" spans="1:3" x14ac:dyDescent="0.25">
      <c r="A3141">
        <v>6682681</v>
      </c>
      <c r="B3141">
        <v>343027</v>
      </c>
      <c r="C3141">
        <v>14008015</v>
      </c>
    </row>
    <row r="3142" spans="1:3" x14ac:dyDescent="0.25">
      <c r="A3142">
        <v>6719015</v>
      </c>
      <c r="B3142">
        <v>339993</v>
      </c>
      <c r="C3142">
        <v>14031399</v>
      </c>
    </row>
    <row r="3143" spans="1:3" x14ac:dyDescent="0.25">
      <c r="A3143">
        <v>6697111</v>
      </c>
      <c r="B3143">
        <v>342731</v>
      </c>
      <c r="C3143">
        <v>13988664</v>
      </c>
    </row>
    <row r="3144" spans="1:3" x14ac:dyDescent="0.25">
      <c r="A3144">
        <v>6710949</v>
      </c>
      <c r="B3144">
        <v>340215</v>
      </c>
      <c r="C3144">
        <v>14249181</v>
      </c>
    </row>
    <row r="3145" spans="1:3" x14ac:dyDescent="0.25">
      <c r="A3145">
        <v>6668732</v>
      </c>
      <c r="B3145">
        <v>343767</v>
      </c>
      <c r="C3145">
        <v>13954328</v>
      </c>
    </row>
    <row r="3146" spans="1:3" x14ac:dyDescent="0.25">
      <c r="A3146">
        <v>6320414</v>
      </c>
      <c r="B3146">
        <v>343360</v>
      </c>
      <c r="C3146">
        <v>14322071</v>
      </c>
    </row>
    <row r="3147" spans="1:3" x14ac:dyDescent="0.25">
      <c r="A3147">
        <v>6693152</v>
      </c>
      <c r="B3147">
        <v>339771</v>
      </c>
      <c r="C3147">
        <v>13944671</v>
      </c>
    </row>
    <row r="3148" spans="1:3" x14ac:dyDescent="0.25">
      <c r="A3148">
        <v>6787576</v>
      </c>
      <c r="B3148">
        <v>339253</v>
      </c>
      <c r="C3148">
        <v>14237859</v>
      </c>
    </row>
    <row r="3149" spans="1:3" x14ac:dyDescent="0.25">
      <c r="A3149">
        <v>6774996</v>
      </c>
      <c r="B3149">
        <v>341214</v>
      </c>
      <c r="C3149">
        <v>13970941</v>
      </c>
    </row>
    <row r="3150" spans="1:3" x14ac:dyDescent="0.25">
      <c r="A3150">
        <v>6919111</v>
      </c>
      <c r="B3150">
        <v>344359</v>
      </c>
      <c r="C3150">
        <v>14148245</v>
      </c>
    </row>
    <row r="3151" spans="1:3" x14ac:dyDescent="0.25">
      <c r="A3151">
        <v>6765302</v>
      </c>
      <c r="B3151">
        <v>335109</v>
      </c>
      <c r="C3151">
        <v>13981930</v>
      </c>
    </row>
    <row r="3152" spans="1:3" x14ac:dyDescent="0.25">
      <c r="A3152">
        <v>6768484</v>
      </c>
      <c r="B3152">
        <v>337551</v>
      </c>
      <c r="C3152">
        <v>13990181</v>
      </c>
    </row>
    <row r="3153" spans="1:3" x14ac:dyDescent="0.25">
      <c r="A3153">
        <v>6671174</v>
      </c>
      <c r="B3153">
        <v>343101</v>
      </c>
      <c r="C3153">
        <v>13949814</v>
      </c>
    </row>
    <row r="3154" spans="1:3" x14ac:dyDescent="0.25">
      <c r="A3154">
        <v>6792460</v>
      </c>
      <c r="B3154">
        <v>342509</v>
      </c>
      <c r="C3154">
        <v>13944893</v>
      </c>
    </row>
    <row r="3155" spans="1:3" x14ac:dyDescent="0.25">
      <c r="A3155">
        <v>6770408</v>
      </c>
      <c r="B3155">
        <v>340289</v>
      </c>
      <c r="C3155">
        <v>13958879</v>
      </c>
    </row>
    <row r="3156" spans="1:3" x14ac:dyDescent="0.25">
      <c r="A3156">
        <v>6768928</v>
      </c>
      <c r="B3156">
        <v>340104</v>
      </c>
      <c r="C3156">
        <v>14002354</v>
      </c>
    </row>
    <row r="3157" spans="1:3" x14ac:dyDescent="0.25">
      <c r="A3157">
        <v>6721531</v>
      </c>
      <c r="B3157">
        <v>336182</v>
      </c>
      <c r="C3157">
        <v>13934052</v>
      </c>
    </row>
    <row r="3158" spans="1:3" x14ac:dyDescent="0.25">
      <c r="A3158">
        <v>6777919</v>
      </c>
      <c r="B3158">
        <v>335109</v>
      </c>
      <c r="C3158">
        <v>14079055</v>
      </c>
    </row>
    <row r="3159" spans="1:3" x14ac:dyDescent="0.25">
      <c r="A3159">
        <v>6736220</v>
      </c>
      <c r="B3159">
        <v>334776</v>
      </c>
      <c r="C3159">
        <v>13930722</v>
      </c>
    </row>
    <row r="3160" spans="1:3" x14ac:dyDescent="0.25">
      <c r="A3160">
        <v>6774774</v>
      </c>
      <c r="B3160">
        <v>335183</v>
      </c>
      <c r="C3160">
        <v>14193533</v>
      </c>
    </row>
    <row r="3161" spans="1:3" x14ac:dyDescent="0.25">
      <c r="A3161">
        <v>6714723</v>
      </c>
      <c r="B3161">
        <v>337958</v>
      </c>
      <c r="C3161">
        <v>14352596</v>
      </c>
    </row>
    <row r="3162" spans="1:3" x14ac:dyDescent="0.25">
      <c r="A3162">
        <v>6328295</v>
      </c>
      <c r="B3162">
        <v>336885</v>
      </c>
      <c r="C3162">
        <v>14284960</v>
      </c>
    </row>
    <row r="3163" spans="1:3" x14ac:dyDescent="0.25">
      <c r="A3163">
        <v>6927140</v>
      </c>
      <c r="B3163">
        <v>337514</v>
      </c>
      <c r="C3163">
        <v>13987961</v>
      </c>
    </row>
    <row r="3164" spans="1:3" x14ac:dyDescent="0.25">
      <c r="A3164">
        <v>6738107</v>
      </c>
      <c r="B3164">
        <v>337662</v>
      </c>
      <c r="C3164">
        <v>14044016</v>
      </c>
    </row>
    <row r="3165" spans="1:3" x14ac:dyDescent="0.25">
      <c r="A3165">
        <v>6754202</v>
      </c>
      <c r="B3165">
        <v>338957</v>
      </c>
      <c r="C3165">
        <v>13973013</v>
      </c>
    </row>
    <row r="3166" spans="1:3" x14ac:dyDescent="0.25">
      <c r="A3166">
        <v>6822208</v>
      </c>
      <c r="B3166">
        <v>333703</v>
      </c>
      <c r="C3166">
        <v>13924876</v>
      </c>
    </row>
    <row r="3167" spans="1:3" x14ac:dyDescent="0.25">
      <c r="A3167">
        <v>6632953</v>
      </c>
      <c r="B3167">
        <v>336959</v>
      </c>
      <c r="C3167">
        <v>13960211</v>
      </c>
    </row>
    <row r="3168" spans="1:3" x14ac:dyDescent="0.25">
      <c r="A3168">
        <v>6769779</v>
      </c>
      <c r="B3168">
        <v>338032</v>
      </c>
      <c r="C3168">
        <v>14011604</v>
      </c>
    </row>
    <row r="3169" spans="1:3" x14ac:dyDescent="0.25">
      <c r="A3169">
        <v>6700922</v>
      </c>
      <c r="B3169">
        <v>341769</v>
      </c>
      <c r="C3169">
        <v>13957288</v>
      </c>
    </row>
    <row r="3170" spans="1:3" x14ac:dyDescent="0.25">
      <c r="A3170">
        <v>6808444</v>
      </c>
      <c r="B3170">
        <v>340437</v>
      </c>
      <c r="C3170">
        <v>14110579</v>
      </c>
    </row>
    <row r="3171" spans="1:3" x14ac:dyDescent="0.25">
      <c r="A3171">
        <v>6716055</v>
      </c>
      <c r="B3171">
        <v>342102</v>
      </c>
      <c r="C3171">
        <v>13936457</v>
      </c>
    </row>
    <row r="3172" spans="1:3" x14ac:dyDescent="0.25">
      <c r="A3172">
        <v>6787354</v>
      </c>
      <c r="B3172">
        <v>341177</v>
      </c>
      <c r="C3172">
        <v>14157865</v>
      </c>
    </row>
    <row r="3173" spans="1:3" x14ac:dyDescent="0.25">
      <c r="A3173">
        <v>6772665</v>
      </c>
      <c r="B3173">
        <v>338476</v>
      </c>
      <c r="C3173">
        <v>13953477</v>
      </c>
    </row>
    <row r="3174" spans="1:3" x14ac:dyDescent="0.25">
      <c r="A3174">
        <v>6769187</v>
      </c>
      <c r="B3174">
        <v>336071</v>
      </c>
      <c r="C3174">
        <v>14160899</v>
      </c>
    </row>
    <row r="3175" spans="1:3" x14ac:dyDescent="0.25">
      <c r="A3175">
        <v>6785282</v>
      </c>
      <c r="B3175">
        <v>334147</v>
      </c>
      <c r="C3175">
        <v>14001873</v>
      </c>
    </row>
    <row r="3176" spans="1:3" x14ac:dyDescent="0.25">
      <c r="A3176">
        <v>6804855</v>
      </c>
      <c r="B3176">
        <v>341917</v>
      </c>
      <c r="C3176">
        <v>13954217</v>
      </c>
    </row>
    <row r="3177" spans="1:3" x14ac:dyDescent="0.25">
      <c r="A3177">
        <v>8770295</v>
      </c>
      <c r="B3177">
        <v>372849</v>
      </c>
      <c r="C3177">
        <v>14101995</v>
      </c>
    </row>
    <row r="3178" spans="1:3" x14ac:dyDescent="0.25">
      <c r="A3178">
        <v>6796863</v>
      </c>
      <c r="B3178">
        <v>336515</v>
      </c>
      <c r="C3178">
        <v>13947890</v>
      </c>
    </row>
    <row r="3179" spans="1:3" x14ac:dyDescent="0.25">
      <c r="A3179">
        <v>6818138</v>
      </c>
      <c r="B3179">
        <v>339438</v>
      </c>
      <c r="C3179">
        <v>13942340</v>
      </c>
    </row>
    <row r="3180" spans="1:3" x14ac:dyDescent="0.25">
      <c r="A3180">
        <v>6788723</v>
      </c>
      <c r="B3180">
        <v>337958</v>
      </c>
      <c r="C3180">
        <v>13954809</v>
      </c>
    </row>
    <row r="3181" spans="1:3" x14ac:dyDescent="0.25">
      <c r="A3181">
        <v>6808185</v>
      </c>
      <c r="B3181">
        <v>338957</v>
      </c>
      <c r="C3181">
        <v>13957917</v>
      </c>
    </row>
    <row r="3182" spans="1:3" x14ac:dyDescent="0.25">
      <c r="A3182">
        <v>6795753</v>
      </c>
      <c r="B3182">
        <v>335553</v>
      </c>
      <c r="C3182">
        <v>13960951</v>
      </c>
    </row>
    <row r="3183" spans="1:3" x14ac:dyDescent="0.25">
      <c r="A3183">
        <v>6783654</v>
      </c>
      <c r="B3183">
        <v>339290</v>
      </c>
      <c r="C3183">
        <v>14005203</v>
      </c>
    </row>
    <row r="3184" spans="1:3" x14ac:dyDescent="0.25">
      <c r="A3184">
        <v>6786281</v>
      </c>
      <c r="B3184">
        <v>335590</v>
      </c>
      <c r="C3184">
        <v>14165043</v>
      </c>
    </row>
    <row r="3185" spans="1:3" x14ac:dyDescent="0.25">
      <c r="A3185">
        <v>6735665</v>
      </c>
      <c r="B3185">
        <v>336811</v>
      </c>
      <c r="C3185">
        <v>13963837</v>
      </c>
    </row>
    <row r="3186" spans="1:3" x14ac:dyDescent="0.25">
      <c r="A3186">
        <v>6799046</v>
      </c>
      <c r="B3186">
        <v>335849</v>
      </c>
      <c r="C3186">
        <v>14208740</v>
      </c>
    </row>
    <row r="3187" spans="1:3" x14ac:dyDescent="0.25">
      <c r="A3187">
        <v>6929175</v>
      </c>
      <c r="B3187">
        <v>341880</v>
      </c>
      <c r="C3187">
        <v>13958546</v>
      </c>
    </row>
    <row r="3188" spans="1:3" x14ac:dyDescent="0.25">
      <c r="A3188">
        <v>6773590</v>
      </c>
      <c r="B3188">
        <v>340474</v>
      </c>
      <c r="C3188">
        <v>14081275</v>
      </c>
    </row>
    <row r="3189" spans="1:3" x14ac:dyDescent="0.25">
      <c r="A3189">
        <v>6610457</v>
      </c>
      <c r="B3189">
        <v>367669</v>
      </c>
      <c r="C3189">
        <v>13996471</v>
      </c>
    </row>
    <row r="3190" spans="1:3" x14ac:dyDescent="0.25">
      <c r="A3190">
        <v>6783728</v>
      </c>
      <c r="B3190">
        <v>343397</v>
      </c>
      <c r="C3190">
        <v>14059778</v>
      </c>
    </row>
    <row r="3191" spans="1:3" x14ac:dyDescent="0.25">
      <c r="A3191">
        <v>6689415</v>
      </c>
      <c r="B3191">
        <v>342028</v>
      </c>
      <c r="C3191">
        <v>13930981</v>
      </c>
    </row>
    <row r="3192" spans="1:3" x14ac:dyDescent="0.25">
      <c r="A3192">
        <v>6807704</v>
      </c>
      <c r="B3192">
        <v>342435</v>
      </c>
      <c r="C3192">
        <v>13976232</v>
      </c>
    </row>
    <row r="3193" spans="1:3" x14ac:dyDescent="0.25">
      <c r="A3193">
        <v>6610346</v>
      </c>
      <c r="B3193">
        <v>332186</v>
      </c>
      <c r="C3193">
        <v>13987813</v>
      </c>
    </row>
    <row r="3194" spans="1:3" x14ac:dyDescent="0.25">
      <c r="A3194">
        <v>6742547</v>
      </c>
      <c r="B3194">
        <v>333814</v>
      </c>
      <c r="C3194">
        <v>14216547</v>
      </c>
    </row>
    <row r="3195" spans="1:3" x14ac:dyDescent="0.25">
      <c r="A3195">
        <v>6749799</v>
      </c>
      <c r="B3195">
        <v>332852</v>
      </c>
      <c r="C3195">
        <v>13955179</v>
      </c>
    </row>
    <row r="3196" spans="1:3" x14ac:dyDescent="0.25">
      <c r="A3196">
        <v>6747468</v>
      </c>
      <c r="B3196">
        <v>332556</v>
      </c>
      <c r="C3196">
        <v>14230237</v>
      </c>
    </row>
    <row r="3197" spans="1:3" x14ac:dyDescent="0.25">
      <c r="A3197">
        <v>6749318</v>
      </c>
      <c r="B3197">
        <v>336589</v>
      </c>
      <c r="C3197">
        <v>13954254</v>
      </c>
    </row>
    <row r="3198" spans="1:3" x14ac:dyDescent="0.25">
      <c r="A3198">
        <v>6789315</v>
      </c>
      <c r="B3198">
        <v>335664</v>
      </c>
      <c r="C3198">
        <v>14209702</v>
      </c>
    </row>
    <row r="3199" spans="1:3" x14ac:dyDescent="0.25">
      <c r="A3199">
        <v>6800896</v>
      </c>
      <c r="B3199">
        <v>337995</v>
      </c>
      <c r="C3199">
        <v>13960211</v>
      </c>
    </row>
    <row r="3200" spans="1:3" x14ac:dyDescent="0.25">
      <c r="A3200">
        <v>6762379</v>
      </c>
      <c r="B3200">
        <v>337884</v>
      </c>
      <c r="C3200">
        <v>14031029</v>
      </c>
    </row>
    <row r="3201" spans="1:3" x14ac:dyDescent="0.25">
      <c r="A3201">
        <v>6816029</v>
      </c>
      <c r="B3201">
        <v>340141</v>
      </c>
      <c r="C3201">
        <v>13951701</v>
      </c>
    </row>
    <row r="3202" spans="1:3" x14ac:dyDescent="0.25">
      <c r="A3202">
        <v>6782766</v>
      </c>
      <c r="B3202">
        <v>332667</v>
      </c>
      <c r="C3202">
        <v>14021520</v>
      </c>
    </row>
    <row r="3203" spans="1:3" x14ac:dyDescent="0.25">
      <c r="A3203">
        <v>6747209</v>
      </c>
      <c r="B3203">
        <v>341510</v>
      </c>
      <c r="C3203">
        <v>14016377</v>
      </c>
    </row>
    <row r="3204" spans="1:3" x14ac:dyDescent="0.25">
      <c r="A3204">
        <v>6794754</v>
      </c>
      <c r="B3204">
        <v>348910</v>
      </c>
      <c r="C3204">
        <v>14052600</v>
      </c>
    </row>
    <row r="3205" spans="1:3" x14ac:dyDescent="0.25">
      <c r="A3205">
        <v>6715907</v>
      </c>
      <c r="B3205">
        <v>336589</v>
      </c>
      <c r="C3205">
        <v>13952996</v>
      </c>
    </row>
    <row r="3206" spans="1:3" x14ac:dyDescent="0.25">
      <c r="A3206">
        <v>6781582</v>
      </c>
      <c r="B3206">
        <v>336737</v>
      </c>
      <c r="C3206">
        <v>13957473</v>
      </c>
    </row>
    <row r="3207" spans="1:3" x14ac:dyDescent="0.25">
      <c r="A3207">
        <v>6665624</v>
      </c>
      <c r="B3207">
        <v>337625</v>
      </c>
      <c r="C3207">
        <v>13940268</v>
      </c>
    </row>
    <row r="3208" spans="1:3" x14ac:dyDescent="0.25">
      <c r="A3208">
        <v>6764599</v>
      </c>
      <c r="B3208">
        <v>331224</v>
      </c>
      <c r="C3208">
        <v>14128487</v>
      </c>
    </row>
    <row r="3209" spans="1:3" x14ac:dyDescent="0.25">
      <c r="A3209">
        <v>6741955</v>
      </c>
      <c r="B3209">
        <v>336219</v>
      </c>
      <c r="C3209">
        <v>13906413</v>
      </c>
    </row>
    <row r="3210" spans="1:3" x14ac:dyDescent="0.25">
      <c r="A3210">
        <v>6788279</v>
      </c>
      <c r="B3210">
        <v>331039</v>
      </c>
      <c r="C3210">
        <v>14163748</v>
      </c>
    </row>
    <row r="3211" spans="1:3" x14ac:dyDescent="0.25">
      <c r="A3211">
        <v>6771814</v>
      </c>
      <c r="B3211">
        <v>340548</v>
      </c>
      <c r="C3211">
        <v>14133815</v>
      </c>
    </row>
    <row r="3212" spans="1:3" x14ac:dyDescent="0.25">
      <c r="A3212">
        <v>6767633</v>
      </c>
      <c r="B3212">
        <v>340474</v>
      </c>
      <c r="C3212">
        <v>13971903</v>
      </c>
    </row>
    <row r="3213" spans="1:3" x14ac:dyDescent="0.25">
      <c r="A3213">
        <v>6941903</v>
      </c>
      <c r="B3213">
        <v>337884</v>
      </c>
      <c r="C3213">
        <v>14112577</v>
      </c>
    </row>
    <row r="3214" spans="1:3" x14ac:dyDescent="0.25">
      <c r="A3214">
        <v>6738699</v>
      </c>
      <c r="B3214">
        <v>351093</v>
      </c>
      <c r="C3214">
        <v>13950998</v>
      </c>
    </row>
    <row r="3215" spans="1:3" x14ac:dyDescent="0.25">
      <c r="A3215">
        <v>6694077</v>
      </c>
      <c r="B3215">
        <v>343175</v>
      </c>
      <c r="C3215">
        <v>13957436</v>
      </c>
    </row>
    <row r="3216" spans="1:3" x14ac:dyDescent="0.25">
      <c r="A3216">
        <v>6774700</v>
      </c>
      <c r="B3216">
        <v>338291</v>
      </c>
      <c r="C3216">
        <v>13956289</v>
      </c>
    </row>
    <row r="3217" spans="1:3" x14ac:dyDescent="0.25">
      <c r="A3217">
        <v>6773257</v>
      </c>
      <c r="B3217">
        <v>342102</v>
      </c>
      <c r="C3217">
        <v>13961062</v>
      </c>
    </row>
    <row r="3218" spans="1:3" x14ac:dyDescent="0.25">
      <c r="A3218">
        <v>6796937</v>
      </c>
      <c r="B3218">
        <v>339549</v>
      </c>
      <c r="C3218">
        <v>14165524</v>
      </c>
    </row>
    <row r="3219" spans="1:3" x14ac:dyDescent="0.25">
      <c r="A3219">
        <v>6722012</v>
      </c>
      <c r="B3219">
        <v>334258</v>
      </c>
      <c r="C3219">
        <v>13974567</v>
      </c>
    </row>
    <row r="3220" spans="1:3" x14ac:dyDescent="0.25">
      <c r="A3220">
        <v>6756385</v>
      </c>
      <c r="B3220">
        <v>339179</v>
      </c>
      <c r="C3220">
        <v>14215437</v>
      </c>
    </row>
    <row r="3221" spans="1:3" x14ac:dyDescent="0.25">
      <c r="A3221">
        <v>6797529</v>
      </c>
      <c r="B3221">
        <v>334036</v>
      </c>
      <c r="C3221">
        <v>13946336</v>
      </c>
    </row>
    <row r="3222" spans="1:3" x14ac:dyDescent="0.25">
      <c r="A3222">
        <v>6781693</v>
      </c>
      <c r="B3222">
        <v>341177</v>
      </c>
      <c r="C3222">
        <v>14283739</v>
      </c>
    </row>
    <row r="3223" spans="1:3" x14ac:dyDescent="0.25">
      <c r="A3223">
        <v>6802154</v>
      </c>
      <c r="B3223">
        <v>339697</v>
      </c>
      <c r="C3223">
        <v>13997396</v>
      </c>
    </row>
    <row r="3224" spans="1:3" x14ac:dyDescent="0.25">
      <c r="A3224">
        <v>6753129</v>
      </c>
      <c r="B3224">
        <v>338772</v>
      </c>
      <c r="C3224">
        <v>14026700</v>
      </c>
    </row>
    <row r="3225" spans="1:3" x14ac:dyDescent="0.25">
      <c r="A3225">
        <v>6749836</v>
      </c>
      <c r="B3225">
        <v>340659</v>
      </c>
      <c r="C3225">
        <v>13976824</v>
      </c>
    </row>
    <row r="3226" spans="1:3" x14ac:dyDescent="0.25">
      <c r="A3226">
        <v>6814845</v>
      </c>
      <c r="B3226">
        <v>333444</v>
      </c>
      <c r="C3226">
        <v>13944819</v>
      </c>
    </row>
    <row r="3227" spans="1:3" x14ac:dyDescent="0.25">
      <c r="A3227">
        <v>6804781</v>
      </c>
      <c r="B3227">
        <v>340696</v>
      </c>
      <c r="C3227">
        <v>13948630</v>
      </c>
    </row>
    <row r="3228" spans="1:3" x14ac:dyDescent="0.25">
      <c r="A3228">
        <v>6799009</v>
      </c>
      <c r="B3228">
        <v>338994</v>
      </c>
      <c r="C3228">
        <v>13974012</v>
      </c>
    </row>
    <row r="3229" spans="1:3" x14ac:dyDescent="0.25">
      <c r="A3229">
        <v>6753277</v>
      </c>
      <c r="B3229">
        <v>335738</v>
      </c>
      <c r="C3229">
        <v>13995583</v>
      </c>
    </row>
    <row r="3230" spans="1:3" x14ac:dyDescent="0.25">
      <c r="A3230">
        <v>6785578</v>
      </c>
      <c r="B3230">
        <v>335775</v>
      </c>
      <c r="C3230">
        <v>14176254</v>
      </c>
    </row>
    <row r="3231" spans="1:3" x14ac:dyDescent="0.25">
      <c r="A3231">
        <v>6725860</v>
      </c>
      <c r="B3231">
        <v>341177</v>
      </c>
      <c r="C3231">
        <v>13914849</v>
      </c>
    </row>
    <row r="3232" spans="1:3" x14ac:dyDescent="0.25">
      <c r="A3232">
        <v>6807149</v>
      </c>
      <c r="B3232">
        <v>337329</v>
      </c>
      <c r="C3232">
        <v>14118978</v>
      </c>
    </row>
    <row r="3233" spans="1:3" x14ac:dyDescent="0.25">
      <c r="A3233">
        <v>6797048</v>
      </c>
      <c r="B3233">
        <v>357938</v>
      </c>
      <c r="C3233">
        <v>13939898</v>
      </c>
    </row>
    <row r="3234" spans="1:3" x14ac:dyDescent="0.25">
      <c r="A3234">
        <v>6798158</v>
      </c>
      <c r="B3234">
        <v>347948</v>
      </c>
      <c r="C3234">
        <v>14266682</v>
      </c>
    </row>
    <row r="3235" spans="1:3" x14ac:dyDescent="0.25">
      <c r="A3235">
        <v>6925623</v>
      </c>
      <c r="B3235">
        <v>336182</v>
      </c>
      <c r="C3235">
        <v>14041870</v>
      </c>
    </row>
    <row r="3236" spans="1:3" x14ac:dyDescent="0.25">
      <c r="A3236">
        <v>6794643</v>
      </c>
      <c r="B3236">
        <v>337958</v>
      </c>
      <c r="C3236">
        <v>13968610</v>
      </c>
    </row>
    <row r="3237" spans="1:3" x14ac:dyDescent="0.25">
      <c r="A3237">
        <v>7572087</v>
      </c>
      <c r="B3237">
        <v>340659</v>
      </c>
      <c r="C3237">
        <v>14408503</v>
      </c>
    </row>
    <row r="3238" spans="1:3" x14ac:dyDescent="0.25">
      <c r="A3238">
        <v>6750169</v>
      </c>
      <c r="B3238">
        <v>361527</v>
      </c>
      <c r="C3238">
        <v>14004685</v>
      </c>
    </row>
    <row r="3239" spans="1:3" x14ac:dyDescent="0.25">
      <c r="A3239">
        <v>6834344</v>
      </c>
      <c r="B3239">
        <v>344618</v>
      </c>
      <c r="C3239">
        <v>13978859</v>
      </c>
    </row>
    <row r="3240" spans="1:3" x14ac:dyDescent="0.25">
      <c r="A3240">
        <v>6794643</v>
      </c>
      <c r="B3240">
        <v>340881</v>
      </c>
      <c r="C3240">
        <v>14007016</v>
      </c>
    </row>
    <row r="3241" spans="1:3" x14ac:dyDescent="0.25">
      <c r="A3241">
        <v>6782914</v>
      </c>
      <c r="B3241">
        <v>345358</v>
      </c>
      <c r="C3241">
        <v>13931351</v>
      </c>
    </row>
    <row r="3242" spans="1:3" x14ac:dyDescent="0.25">
      <c r="A3242">
        <v>6792349</v>
      </c>
      <c r="B3242">
        <v>339364</v>
      </c>
      <c r="C3242">
        <v>13989404</v>
      </c>
    </row>
    <row r="3243" spans="1:3" x14ac:dyDescent="0.25">
      <c r="A3243">
        <v>6753906</v>
      </c>
      <c r="B3243">
        <v>342472</v>
      </c>
      <c r="C3243">
        <v>13990921</v>
      </c>
    </row>
    <row r="3244" spans="1:3" x14ac:dyDescent="0.25">
      <c r="A3244">
        <v>6795346</v>
      </c>
      <c r="B3244">
        <v>341843</v>
      </c>
      <c r="C3244">
        <v>13956770</v>
      </c>
    </row>
    <row r="3245" spans="1:3" x14ac:dyDescent="0.25">
      <c r="A3245">
        <v>6682570</v>
      </c>
      <c r="B3245">
        <v>341547</v>
      </c>
      <c r="C3245">
        <v>13962727</v>
      </c>
    </row>
    <row r="3246" spans="1:3" x14ac:dyDescent="0.25">
      <c r="A3246">
        <v>6791609</v>
      </c>
      <c r="B3246">
        <v>341288</v>
      </c>
      <c r="C3246">
        <v>14136109</v>
      </c>
    </row>
    <row r="3247" spans="1:3" x14ac:dyDescent="0.25">
      <c r="A3247">
        <v>6728228</v>
      </c>
      <c r="B3247">
        <v>338439</v>
      </c>
      <c r="C3247">
        <v>14047420</v>
      </c>
    </row>
    <row r="3248" spans="1:3" x14ac:dyDescent="0.25">
      <c r="A3248">
        <v>6809332</v>
      </c>
      <c r="B3248">
        <v>338032</v>
      </c>
      <c r="C3248">
        <v>14004426</v>
      </c>
    </row>
    <row r="3249" spans="1:3" x14ac:dyDescent="0.25">
      <c r="A3249">
        <v>6947601</v>
      </c>
      <c r="B3249">
        <v>339882</v>
      </c>
      <c r="C3249">
        <v>14073912</v>
      </c>
    </row>
    <row r="3250" spans="1:3" x14ac:dyDescent="0.25">
      <c r="A3250">
        <v>6745322</v>
      </c>
      <c r="B3250">
        <v>340326</v>
      </c>
      <c r="C3250">
        <v>14043535</v>
      </c>
    </row>
    <row r="3251" spans="1:3" x14ac:dyDescent="0.25">
      <c r="A3251">
        <v>6826056</v>
      </c>
      <c r="B3251">
        <v>337625</v>
      </c>
      <c r="C3251">
        <v>14047864</v>
      </c>
    </row>
    <row r="3252" spans="1:3" x14ac:dyDescent="0.25">
      <c r="A3252">
        <v>6771444</v>
      </c>
      <c r="B3252">
        <v>334961</v>
      </c>
      <c r="C3252">
        <v>13965354</v>
      </c>
    </row>
    <row r="3253" spans="1:3" x14ac:dyDescent="0.25">
      <c r="A3253">
        <v>6658483</v>
      </c>
      <c r="B3253">
        <v>336885</v>
      </c>
      <c r="C3253">
        <v>13952182</v>
      </c>
    </row>
    <row r="3254" spans="1:3" x14ac:dyDescent="0.25">
      <c r="A3254">
        <v>6793459</v>
      </c>
      <c r="B3254">
        <v>338809</v>
      </c>
      <c r="C3254">
        <v>13979377</v>
      </c>
    </row>
    <row r="3255" spans="1:3" x14ac:dyDescent="0.25">
      <c r="A3255">
        <v>6776772</v>
      </c>
      <c r="B3255">
        <v>341103</v>
      </c>
      <c r="C3255">
        <v>13983669</v>
      </c>
    </row>
    <row r="3256" spans="1:3" x14ac:dyDescent="0.25">
      <c r="A3256">
        <v>6777512</v>
      </c>
      <c r="B3256">
        <v>336885</v>
      </c>
      <c r="C3256">
        <v>13973716</v>
      </c>
    </row>
    <row r="3257" spans="1:3" x14ac:dyDescent="0.25">
      <c r="A3257">
        <v>6311497</v>
      </c>
      <c r="B3257">
        <v>336959</v>
      </c>
      <c r="C3257">
        <v>14007608</v>
      </c>
    </row>
    <row r="3258" spans="1:3" x14ac:dyDescent="0.25">
      <c r="A3258">
        <v>6780028</v>
      </c>
      <c r="B3258">
        <v>341251</v>
      </c>
      <c r="C3258">
        <v>14168484</v>
      </c>
    </row>
    <row r="3259" spans="1:3" x14ac:dyDescent="0.25">
      <c r="A3259">
        <v>6731114</v>
      </c>
      <c r="B3259">
        <v>337699</v>
      </c>
      <c r="C3259">
        <v>14010642</v>
      </c>
    </row>
    <row r="3260" spans="1:3" x14ac:dyDescent="0.25">
      <c r="A3260">
        <v>6746691</v>
      </c>
      <c r="B3260">
        <v>338772</v>
      </c>
      <c r="C3260">
        <v>13954032</v>
      </c>
    </row>
    <row r="3261" spans="1:3" x14ac:dyDescent="0.25">
      <c r="A3261">
        <v>6742288</v>
      </c>
      <c r="B3261">
        <v>337699</v>
      </c>
      <c r="C3261">
        <v>14190055</v>
      </c>
    </row>
    <row r="3262" spans="1:3" x14ac:dyDescent="0.25">
      <c r="A3262">
        <v>6776476</v>
      </c>
      <c r="B3262">
        <v>338624</v>
      </c>
      <c r="C3262">
        <v>13961210</v>
      </c>
    </row>
    <row r="3263" spans="1:3" x14ac:dyDescent="0.25">
      <c r="A3263">
        <v>6979458</v>
      </c>
      <c r="B3263">
        <v>339216</v>
      </c>
      <c r="C3263">
        <v>14024480</v>
      </c>
    </row>
    <row r="3264" spans="1:3" x14ac:dyDescent="0.25">
      <c r="A3264">
        <v>6761306</v>
      </c>
      <c r="B3264">
        <v>338291</v>
      </c>
      <c r="C3264">
        <v>13993548</v>
      </c>
    </row>
    <row r="3265" spans="1:3" x14ac:dyDescent="0.25">
      <c r="A3265">
        <v>6758901</v>
      </c>
      <c r="B3265">
        <v>341362</v>
      </c>
      <c r="C3265">
        <v>13940453</v>
      </c>
    </row>
    <row r="3266" spans="1:3" x14ac:dyDescent="0.25">
      <c r="A3266">
        <v>6784949</v>
      </c>
      <c r="B3266">
        <v>338143</v>
      </c>
      <c r="C3266">
        <v>13994066</v>
      </c>
    </row>
    <row r="3267" spans="1:3" x14ac:dyDescent="0.25">
      <c r="A3267">
        <v>6826315</v>
      </c>
      <c r="B3267">
        <v>335775</v>
      </c>
      <c r="C3267">
        <v>13943487</v>
      </c>
    </row>
    <row r="3268" spans="1:3" x14ac:dyDescent="0.25">
      <c r="A3268">
        <v>6805669</v>
      </c>
      <c r="B3268">
        <v>340400</v>
      </c>
      <c r="C3268">
        <v>14258209</v>
      </c>
    </row>
    <row r="3269" spans="1:3" x14ac:dyDescent="0.25">
      <c r="A3269">
        <v>6764488</v>
      </c>
      <c r="B3269">
        <v>335849</v>
      </c>
      <c r="C3269">
        <v>13930352</v>
      </c>
    </row>
    <row r="3270" spans="1:3" x14ac:dyDescent="0.25">
      <c r="A3270">
        <v>6814993</v>
      </c>
      <c r="B3270">
        <v>342102</v>
      </c>
      <c r="C3270">
        <v>14249921</v>
      </c>
    </row>
    <row r="3271" spans="1:3" x14ac:dyDescent="0.25">
      <c r="A3271">
        <v>6801266</v>
      </c>
      <c r="B3271">
        <v>505161</v>
      </c>
      <c r="C3271">
        <v>14021483</v>
      </c>
    </row>
    <row r="3272" spans="1:3" x14ac:dyDescent="0.25">
      <c r="A3272">
        <v>6792164</v>
      </c>
      <c r="B3272">
        <v>345580</v>
      </c>
      <c r="C3272">
        <v>14017154</v>
      </c>
    </row>
    <row r="3273" spans="1:3" x14ac:dyDescent="0.25">
      <c r="A3273">
        <v>6922774</v>
      </c>
      <c r="B3273">
        <v>347393</v>
      </c>
      <c r="C3273">
        <v>14108951</v>
      </c>
    </row>
    <row r="3274" spans="1:3" x14ac:dyDescent="0.25">
      <c r="A3274">
        <v>6739365</v>
      </c>
      <c r="B3274">
        <v>336404</v>
      </c>
      <c r="C3274">
        <v>13987591</v>
      </c>
    </row>
    <row r="3275" spans="1:3" x14ac:dyDescent="0.25">
      <c r="A3275">
        <v>6723973</v>
      </c>
      <c r="B3275">
        <v>342731</v>
      </c>
      <c r="C3275">
        <v>13980931</v>
      </c>
    </row>
    <row r="3276" spans="1:3" x14ac:dyDescent="0.25">
      <c r="A3276">
        <v>6786281</v>
      </c>
      <c r="B3276">
        <v>337255</v>
      </c>
      <c r="C3276">
        <v>13959323</v>
      </c>
    </row>
    <row r="3277" spans="1:3" x14ac:dyDescent="0.25">
      <c r="A3277">
        <v>6778622</v>
      </c>
      <c r="B3277">
        <v>335294</v>
      </c>
      <c r="C3277">
        <v>13985741</v>
      </c>
    </row>
    <row r="3278" spans="1:3" x14ac:dyDescent="0.25">
      <c r="A3278">
        <v>6787872</v>
      </c>
      <c r="B3278">
        <v>336293</v>
      </c>
      <c r="C3278">
        <v>13968832</v>
      </c>
    </row>
    <row r="3279" spans="1:3" x14ac:dyDescent="0.25">
      <c r="A3279">
        <v>6646014</v>
      </c>
      <c r="B3279">
        <v>343841</v>
      </c>
      <c r="C3279">
        <v>14049492</v>
      </c>
    </row>
    <row r="3280" spans="1:3" x14ac:dyDescent="0.25">
      <c r="A3280">
        <v>6762490</v>
      </c>
      <c r="B3280">
        <v>337070</v>
      </c>
      <c r="C3280">
        <v>14174959</v>
      </c>
    </row>
    <row r="3281" spans="1:3" x14ac:dyDescent="0.25">
      <c r="A3281">
        <v>6729005</v>
      </c>
      <c r="B3281">
        <v>329596</v>
      </c>
      <c r="C3281">
        <v>13953995</v>
      </c>
    </row>
    <row r="3282" spans="1:3" x14ac:dyDescent="0.25">
      <c r="A3282">
        <v>6807667</v>
      </c>
      <c r="B3282">
        <v>337662</v>
      </c>
      <c r="C3282">
        <v>14261391</v>
      </c>
    </row>
    <row r="3283" spans="1:3" x14ac:dyDescent="0.25">
      <c r="A3283">
        <v>6760492</v>
      </c>
      <c r="B3283">
        <v>333370</v>
      </c>
      <c r="C3283">
        <v>14030807</v>
      </c>
    </row>
    <row r="3284" spans="1:3" x14ac:dyDescent="0.25">
      <c r="A3284">
        <v>6753092</v>
      </c>
      <c r="B3284">
        <v>336367</v>
      </c>
      <c r="C3284">
        <v>14007645</v>
      </c>
    </row>
    <row r="3285" spans="1:3" x14ac:dyDescent="0.25">
      <c r="A3285">
        <v>6868680</v>
      </c>
      <c r="B3285">
        <v>328264</v>
      </c>
      <c r="C3285">
        <v>14036764</v>
      </c>
    </row>
    <row r="3286" spans="1:3" x14ac:dyDescent="0.25">
      <c r="A3286">
        <v>6768336</v>
      </c>
      <c r="B3286">
        <v>330447</v>
      </c>
      <c r="C3286">
        <v>13967759</v>
      </c>
    </row>
    <row r="3287" spans="1:3" x14ac:dyDescent="0.25">
      <c r="A3287">
        <v>6919666</v>
      </c>
      <c r="B3287">
        <v>342768</v>
      </c>
      <c r="C3287">
        <v>14083051</v>
      </c>
    </row>
    <row r="3288" spans="1:3" x14ac:dyDescent="0.25">
      <c r="A3288">
        <v>6724195</v>
      </c>
      <c r="B3288">
        <v>335738</v>
      </c>
      <c r="C3288">
        <v>13986481</v>
      </c>
    </row>
    <row r="3289" spans="1:3" x14ac:dyDescent="0.25">
      <c r="A3289">
        <v>6823170</v>
      </c>
      <c r="B3289">
        <v>337958</v>
      </c>
      <c r="C3289">
        <v>13979044</v>
      </c>
    </row>
    <row r="3290" spans="1:3" x14ac:dyDescent="0.25">
      <c r="A3290">
        <v>6779843</v>
      </c>
      <c r="B3290">
        <v>334406</v>
      </c>
      <c r="C3290">
        <v>13989034</v>
      </c>
    </row>
    <row r="3291" spans="1:3" x14ac:dyDescent="0.25">
      <c r="A3291">
        <v>6725083</v>
      </c>
      <c r="B3291">
        <v>335738</v>
      </c>
      <c r="C3291">
        <v>13954772</v>
      </c>
    </row>
    <row r="3292" spans="1:3" x14ac:dyDescent="0.25">
      <c r="A3292">
        <v>6801562</v>
      </c>
      <c r="B3292">
        <v>339697</v>
      </c>
      <c r="C3292">
        <v>13951886</v>
      </c>
    </row>
    <row r="3293" spans="1:3" x14ac:dyDescent="0.25">
      <c r="A3293">
        <v>6011427</v>
      </c>
      <c r="B3293">
        <v>346172</v>
      </c>
      <c r="C3293">
        <v>14033138</v>
      </c>
    </row>
    <row r="3294" spans="1:3" x14ac:dyDescent="0.25">
      <c r="A3294">
        <v>6770075</v>
      </c>
      <c r="B3294">
        <v>329004</v>
      </c>
      <c r="C3294">
        <v>14150391</v>
      </c>
    </row>
    <row r="3295" spans="1:3" x14ac:dyDescent="0.25">
      <c r="A3295">
        <v>6705251</v>
      </c>
      <c r="B3295">
        <v>330595</v>
      </c>
      <c r="C3295">
        <v>14187465</v>
      </c>
    </row>
    <row r="3296" spans="1:3" x14ac:dyDescent="0.25">
      <c r="A3296">
        <v>6764747</v>
      </c>
      <c r="B3296">
        <v>335479</v>
      </c>
      <c r="C3296">
        <v>14011160</v>
      </c>
    </row>
    <row r="3297" spans="1:3" x14ac:dyDescent="0.25">
      <c r="A3297">
        <v>6758383</v>
      </c>
      <c r="B3297">
        <v>343693</v>
      </c>
      <c r="C3297">
        <v>15073541</v>
      </c>
    </row>
    <row r="3298" spans="1:3" x14ac:dyDescent="0.25">
      <c r="A3298">
        <v>6807408</v>
      </c>
      <c r="B3298">
        <v>335035</v>
      </c>
      <c r="C3298">
        <v>13983854</v>
      </c>
    </row>
    <row r="3299" spans="1:3" x14ac:dyDescent="0.25">
      <c r="A3299">
        <v>7001991</v>
      </c>
      <c r="B3299">
        <v>338587</v>
      </c>
      <c r="C3299">
        <v>14025442</v>
      </c>
    </row>
    <row r="3300" spans="1:3" x14ac:dyDescent="0.25">
      <c r="A3300">
        <v>6750576</v>
      </c>
      <c r="B3300">
        <v>331409</v>
      </c>
      <c r="C3300">
        <v>13952071</v>
      </c>
    </row>
    <row r="3301" spans="1:3" x14ac:dyDescent="0.25">
      <c r="A3301">
        <v>6807889</v>
      </c>
      <c r="B3301">
        <v>341991</v>
      </c>
      <c r="C3301">
        <v>13978378</v>
      </c>
    </row>
    <row r="3302" spans="1:3" x14ac:dyDescent="0.25">
      <c r="A3302">
        <v>6789389</v>
      </c>
      <c r="B3302">
        <v>339327</v>
      </c>
      <c r="C3302">
        <v>13932535</v>
      </c>
    </row>
    <row r="3303" spans="1:3" x14ac:dyDescent="0.25">
      <c r="A3303">
        <v>6801562</v>
      </c>
      <c r="B3303">
        <v>343138</v>
      </c>
      <c r="C3303">
        <v>13989959</v>
      </c>
    </row>
    <row r="3304" spans="1:3" x14ac:dyDescent="0.25">
      <c r="A3304">
        <v>6812884</v>
      </c>
      <c r="B3304">
        <v>343841</v>
      </c>
      <c r="C3304">
        <v>14011086</v>
      </c>
    </row>
    <row r="3305" spans="1:3" x14ac:dyDescent="0.25">
      <c r="A3305">
        <v>6673579</v>
      </c>
      <c r="B3305">
        <v>336182</v>
      </c>
      <c r="C3305">
        <v>13938566</v>
      </c>
    </row>
    <row r="3306" spans="1:3" x14ac:dyDescent="0.25">
      <c r="A3306">
        <v>6804707</v>
      </c>
      <c r="B3306">
        <v>332371</v>
      </c>
      <c r="C3306">
        <v>14283554</v>
      </c>
    </row>
    <row r="3307" spans="1:3" x14ac:dyDescent="0.25">
      <c r="A3307">
        <v>6768077</v>
      </c>
      <c r="B3307">
        <v>338698</v>
      </c>
      <c r="C3307">
        <v>14008681</v>
      </c>
    </row>
    <row r="3308" spans="1:3" x14ac:dyDescent="0.25">
      <c r="A3308">
        <v>6809924</v>
      </c>
      <c r="B3308">
        <v>339697</v>
      </c>
      <c r="C3308">
        <v>13994658</v>
      </c>
    </row>
    <row r="3309" spans="1:3" x14ac:dyDescent="0.25">
      <c r="A3309">
        <v>6812662</v>
      </c>
      <c r="B3309">
        <v>340770</v>
      </c>
      <c r="C3309">
        <v>14425301</v>
      </c>
    </row>
    <row r="3310" spans="1:3" x14ac:dyDescent="0.25">
      <c r="A3310">
        <v>6715352</v>
      </c>
      <c r="B3310">
        <v>338217</v>
      </c>
      <c r="C3310">
        <v>14064995</v>
      </c>
    </row>
    <row r="3311" spans="1:3" x14ac:dyDescent="0.25">
      <c r="A3311">
        <v>6865720</v>
      </c>
      <c r="B3311">
        <v>338143</v>
      </c>
      <c r="C3311">
        <v>14025701</v>
      </c>
    </row>
    <row r="3312" spans="1:3" x14ac:dyDescent="0.25">
      <c r="A3312">
        <v>6770926</v>
      </c>
      <c r="B3312">
        <v>334406</v>
      </c>
      <c r="C3312">
        <v>13994732</v>
      </c>
    </row>
    <row r="3313" spans="1:3" x14ac:dyDescent="0.25">
      <c r="A3313">
        <v>6802487</v>
      </c>
      <c r="B3313">
        <v>343434</v>
      </c>
      <c r="C3313">
        <v>14026367</v>
      </c>
    </row>
    <row r="3314" spans="1:3" x14ac:dyDescent="0.25">
      <c r="A3314">
        <v>6653599</v>
      </c>
      <c r="B3314">
        <v>335072</v>
      </c>
      <c r="C3314">
        <v>14016044</v>
      </c>
    </row>
    <row r="3315" spans="1:3" x14ac:dyDescent="0.25">
      <c r="A3315">
        <v>6710357</v>
      </c>
      <c r="B3315">
        <v>341436</v>
      </c>
      <c r="C3315">
        <v>13962801</v>
      </c>
    </row>
    <row r="3316" spans="1:3" x14ac:dyDescent="0.25">
      <c r="A3316">
        <v>6798639</v>
      </c>
      <c r="B3316">
        <v>330484</v>
      </c>
      <c r="C3316">
        <v>13972384</v>
      </c>
    </row>
    <row r="3317" spans="1:3" x14ac:dyDescent="0.25">
      <c r="A3317">
        <v>6744841</v>
      </c>
      <c r="B3317">
        <v>333740</v>
      </c>
      <c r="C3317">
        <v>13996989</v>
      </c>
    </row>
    <row r="3318" spans="1:3" x14ac:dyDescent="0.25">
      <c r="A3318">
        <v>6775699</v>
      </c>
      <c r="B3318">
        <v>328486</v>
      </c>
      <c r="C3318">
        <v>13965206</v>
      </c>
    </row>
    <row r="3319" spans="1:3" x14ac:dyDescent="0.25">
      <c r="A3319">
        <v>6662405</v>
      </c>
      <c r="B3319">
        <v>338994</v>
      </c>
      <c r="C3319">
        <v>14121235</v>
      </c>
    </row>
    <row r="3320" spans="1:3" x14ac:dyDescent="0.25">
      <c r="A3320">
        <v>6803523</v>
      </c>
      <c r="B3320">
        <v>335923</v>
      </c>
      <c r="C3320">
        <v>13952515</v>
      </c>
    </row>
    <row r="3321" spans="1:3" x14ac:dyDescent="0.25">
      <c r="A3321">
        <v>6764858</v>
      </c>
      <c r="B3321">
        <v>333185</v>
      </c>
      <c r="C3321">
        <v>14252067</v>
      </c>
    </row>
    <row r="3322" spans="1:3" x14ac:dyDescent="0.25">
      <c r="A3322">
        <v>6771851</v>
      </c>
      <c r="B3322">
        <v>347763</v>
      </c>
      <c r="C3322">
        <v>13962505</v>
      </c>
    </row>
    <row r="3323" spans="1:3" x14ac:dyDescent="0.25">
      <c r="A3323">
        <v>6815437</v>
      </c>
      <c r="B3323">
        <v>450549</v>
      </c>
      <c r="C3323">
        <v>14094521</v>
      </c>
    </row>
    <row r="3324" spans="1:3" x14ac:dyDescent="0.25">
      <c r="A3324">
        <v>6712429</v>
      </c>
      <c r="B3324">
        <v>337255</v>
      </c>
      <c r="C3324">
        <v>13927799</v>
      </c>
    </row>
    <row r="3325" spans="1:3" x14ac:dyDescent="0.25">
      <c r="A3325">
        <v>6904977</v>
      </c>
      <c r="B3325">
        <v>333333</v>
      </c>
      <c r="C3325">
        <v>14045385</v>
      </c>
    </row>
    <row r="3326" spans="1:3" x14ac:dyDescent="0.25">
      <c r="A3326">
        <v>6755830</v>
      </c>
      <c r="B3326">
        <v>340215</v>
      </c>
      <c r="C3326">
        <v>14000171</v>
      </c>
    </row>
    <row r="3327" spans="1:3" x14ac:dyDescent="0.25">
      <c r="A3327">
        <v>6803375</v>
      </c>
      <c r="B3327">
        <v>346098</v>
      </c>
      <c r="C3327">
        <v>13954846</v>
      </c>
    </row>
    <row r="3328" spans="1:3" x14ac:dyDescent="0.25">
      <c r="A3328">
        <v>6790832</v>
      </c>
      <c r="B3328">
        <v>329115</v>
      </c>
      <c r="C3328">
        <v>13961247</v>
      </c>
    </row>
    <row r="3329" spans="1:3" x14ac:dyDescent="0.25">
      <c r="A3329">
        <v>6724491</v>
      </c>
      <c r="B3329">
        <v>333666</v>
      </c>
      <c r="C3329">
        <v>13972532</v>
      </c>
    </row>
    <row r="3330" spans="1:3" x14ac:dyDescent="0.25">
      <c r="A3330">
        <v>6810627</v>
      </c>
      <c r="B3330">
        <v>332297</v>
      </c>
      <c r="C3330">
        <v>14156015</v>
      </c>
    </row>
    <row r="3331" spans="1:3" x14ac:dyDescent="0.25">
      <c r="A3331">
        <v>6741474</v>
      </c>
      <c r="B3331">
        <v>327117</v>
      </c>
      <c r="C3331">
        <v>14045126</v>
      </c>
    </row>
    <row r="3332" spans="1:3" x14ac:dyDescent="0.25">
      <c r="A3332">
        <v>6754276</v>
      </c>
      <c r="B3332">
        <v>334628</v>
      </c>
      <c r="C3332">
        <v>14036209</v>
      </c>
    </row>
    <row r="3333" spans="1:3" x14ac:dyDescent="0.25">
      <c r="A3333">
        <v>6798454</v>
      </c>
      <c r="B3333">
        <v>329966</v>
      </c>
      <c r="C3333">
        <v>14172110</v>
      </c>
    </row>
    <row r="3334" spans="1:3" x14ac:dyDescent="0.25">
      <c r="A3334">
        <v>6824354</v>
      </c>
      <c r="B3334">
        <v>330817</v>
      </c>
      <c r="C3334">
        <v>13940971</v>
      </c>
    </row>
    <row r="3335" spans="1:3" x14ac:dyDescent="0.25">
      <c r="A3335">
        <v>6992815</v>
      </c>
      <c r="B3335">
        <v>335479</v>
      </c>
      <c r="C3335">
        <v>14090118</v>
      </c>
    </row>
    <row r="3336" spans="1:3" x14ac:dyDescent="0.25">
      <c r="A3336">
        <v>6729782</v>
      </c>
      <c r="B3336">
        <v>338920</v>
      </c>
      <c r="C3336">
        <v>13970349</v>
      </c>
    </row>
    <row r="3337" spans="1:3" x14ac:dyDescent="0.25">
      <c r="A3337">
        <v>6882518</v>
      </c>
      <c r="B3337">
        <v>348799</v>
      </c>
      <c r="C3337">
        <v>14002613</v>
      </c>
    </row>
    <row r="3338" spans="1:3" x14ac:dyDescent="0.25">
      <c r="A3338">
        <v>6778918</v>
      </c>
      <c r="B3338">
        <v>331261</v>
      </c>
      <c r="C3338">
        <v>13953403</v>
      </c>
    </row>
    <row r="3339" spans="1:3" x14ac:dyDescent="0.25">
      <c r="A3339">
        <v>6818286</v>
      </c>
      <c r="B3339">
        <v>333814</v>
      </c>
      <c r="C3339">
        <v>13980857</v>
      </c>
    </row>
    <row r="3340" spans="1:3" x14ac:dyDescent="0.25">
      <c r="A3340">
        <v>6779695</v>
      </c>
      <c r="B3340">
        <v>341029</v>
      </c>
      <c r="C3340">
        <v>13976602</v>
      </c>
    </row>
    <row r="3341" spans="1:3" x14ac:dyDescent="0.25">
      <c r="A3341">
        <v>6742473</v>
      </c>
      <c r="B3341">
        <v>330817</v>
      </c>
      <c r="C3341">
        <v>13975418</v>
      </c>
    </row>
    <row r="3342" spans="1:3" x14ac:dyDescent="0.25">
      <c r="A3342">
        <v>6811811</v>
      </c>
      <c r="B3342">
        <v>333481</v>
      </c>
      <c r="C3342">
        <v>14107545</v>
      </c>
    </row>
    <row r="3343" spans="1:3" x14ac:dyDescent="0.25">
      <c r="A3343">
        <v>6732557</v>
      </c>
      <c r="B3343">
        <v>326155</v>
      </c>
      <c r="C3343">
        <v>14027181</v>
      </c>
    </row>
    <row r="3344" spans="1:3" x14ac:dyDescent="0.25">
      <c r="A3344">
        <v>6763785</v>
      </c>
      <c r="B3344">
        <v>333185</v>
      </c>
      <c r="C3344">
        <v>14003205</v>
      </c>
    </row>
    <row r="3345" spans="1:3" x14ac:dyDescent="0.25">
      <c r="A3345">
        <v>6910083</v>
      </c>
      <c r="B3345">
        <v>330780</v>
      </c>
      <c r="C3345">
        <v>14121383</v>
      </c>
    </row>
    <row r="3346" spans="1:3" x14ac:dyDescent="0.25">
      <c r="A3346">
        <v>6777068</v>
      </c>
      <c r="B3346">
        <v>326895</v>
      </c>
      <c r="C3346">
        <v>13965391</v>
      </c>
    </row>
    <row r="3347" spans="1:3" x14ac:dyDescent="0.25">
      <c r="A3347">
        <v>6917594</v>
      </c>
      <c r="B3347">
        <v>331927</v>
      </c>
      <c r="C3347">
        <v>14023703</v>
      </c>
    </row>
    <row r="3348" spans="1:3" x14ac:dyDescent="0.25">
      <c r="A3348">
        <v>6784431</v>
      </c>
      <c r="B3348">
        <v>332667</v>
      </c>
      <c r="C3348">
        <v>14004648</v>
      </c>
    </row>
    <row r="3349" spans="1:3" x14ac:dyDescent="0.25">
      <c r="A3349">
        <v>6745174</v>
      </c>
      <c r="B3349">
        <v>330928</v>
      </c>
      <c r="C3349">
        <v>14003057</v>
      </c>
    </row>
    <row r="3350" spans="1:3" x14ac:dyDescent="0.25">
      <c r="A3350">
        <v>6784135</v>
      </c>
      <c r="B3350">
        <v>340141</v>
      </c>
      <c r="C3350">
        <v>13977749</v>
      </c>
    </row>
    <row r="3351" spans="1:3" x14ac:dyDescent="0.25">
      <c r="A3351">
        <v>6688046</v>
      </c>
      <c r="B3351">
        <v>342287</v>
      </c>
      <c r="C3351">
        <v>13994769</v>
      </c>
    </row>
    <row r="3352" spans="1:3" x14ac:dyDescent="0.25">
      <c r="A3352">
        <v>6781989</v>
      </c>
      <c r="B3352">
        <v>326710</v>
      </c>
      <c r="C3352">
        <v>13958324</v>
      </c>
    </row>
    <row r="3353" spans="1:3" x14ac:dyDescent="0.25">
      <c r="A3353">
        <v>6799675</v>
      </c>
      <c r="B3353">
        <v>327413</v>
      </c>
      <c r="C3353">
        <v>13951368</v>
      </c>
    </row>
    <row r="3354" spans="1:3" x14ac:dyDescent="0.25">
      <c r="A3354">
        <v>6776624</v>
      </c>
      <c r="B3354">
        <v>344914</v>
      </c>
      <c r="C3354">
        <v>13999764</v>
      </c>
    </row>
    <row r="3355" spans="1:3" x14ac:dyDescent="0.25">
      <c r="A3355">
        <v>6751945</v>
      </c>
      <c r="B3355">
        <v>327635</v>
      </c>
      <c r="C3355">
        <v>14072543</v>
      </c>
    </row>
    <row r="3356" spans="1:3" x14ac:dyDescent="0.25">
      <c r="A3356">
        <v>6752093</v>
      </c>
      <c r="B3356">
        <v>340807</v>
      </c>
      <c r="C3356">
        <v>13950887</v>
      </c>
    </row>
    <row r="3357" spans="1:3" x14ac:dyDescent="0.25">
      <c r="A3357">
        <v>6801488</v>
      </c>
      <c r="B3357">
        <v>339253</v>
      </c>
      <c r="C3357">
        <v>14502261</v>
      </c>
    </row>
    <row r="3358" spans="1:3" x14ac:dyDescent="0.25">
      <c r="A3358">
        <v>6585556</v>
      </c>
      <c r="B3358">
        <v>331039</v>
      </c>
      <c r="C3358">
        <v>13971274</v>
      </c>
    </row>
    <row r="3359" spans="1:3" x14ac:dyDescent="0.25">
      <c r="A3359">
        <v>6787243</v>
      </c>
      <c r="B3359">
        <v>325563</v>
      </c>
      <c r="C3359">
        <v>14289363</v>
      </c>
    </row>
    <row r="3360" spans="1:3" x14ac:dyDescent="0.25">
      <c r="A3360">
        <v>6789537</v>
      </c>
      <c r="B3360">
        <v>329448</v>
      </c>
      <c r="C3360">
        <v>13935236</v>
      </c>
    </row>
    <row r="3361" spans="1:3" x14ac:dyDescent="0.25">
      <c r="A3361">
        <v>6861169</v>
      </c>
      <c r="B3361">
        <v>330336</v>
      </c>
      <c r="C3361">
        <v>14026145</v>
      </c>
    </row>
    <row r="3362" spans="1:3" x14ac:dyDescent="0.25">
      <c r="A3362">
        <v>6692375</v>
      </c>
      <c r="B3362">
        <v>326895</v>
      </c>
      <c r="C3362">
        <v>13995879</v>
      </c>
    </row>
    <row r="3363" spans="1:3" x14ac:dyDescent="0.25">
      <c r="A3363">
        <v>6874082</v>
      </c>
      <c r="B3363">
        <v>337699</v>
      </c>
      <c r="C3363">
        <v>14022297</v>
      </c>
    </row>
    <row r="3364" spans="1:3" x14ac:dyDescent="0.25">
      <c r="A3364">
        <v>6788612</v>
      </c>
      <c r="B3364">
        <v>328486</v>
      </c>
      <c r="C3364">
        <v>13995620</v>
      </c>
    </row>
    <row r="3365" spans="1:3" x14ac:dyDescent="0.25">
      <c r="A3365">
        <v>6653747</v>
      </c>
      <c r="B3365">
        <v>331927</v>
      </c>
      <c r="C3365">
        <v>13962431</v>
      </c>
    </row>
    <row r="3366" spans="1:3" x14ac:dyDescent="0.25">
      <c r="A3366">
        <v>6766967</v>
      </c>
      <c r="B3366">
        <v>329152</v>
      </c>
      <c r="C3366">
        <v>13958213</v>
      </c>
    </row>
    <row r="3367" spans="1:3" x14ac:dyDescent="0.25">
      <c r="A3367">
        <v>6697259</v>
      </c>
      <c r="B3367">
        <v>328856</v>
      </c>
      <c r="C3367">
        <v>13949925</v>
      </c>
    </row>
    <row r="3368" spans="1:3" x14ac:dyDescent="0.25">
      <c r="A3368">
        <v>6755460</v>
      </c>
      <c r="B3368">
        <v>332038</v>
      </c>
      <c r="C3368">
        <v>14022408</v>
      </c>
    </row>
    <row r="3369" spans="1:3" x14ac:dyDescent="0.25">
      <c r="A3369">
        <v>6762971</v>
      </c>
      <c r="B3369">
        <v>325933</v>
      </c>
      <c r="C3369">
        <v>14148430</v>
      </c>
    </row>
    <row r="3370" spans="1:3" x14ac:dyDescent="0.25">
      <c r="A3370">
        <v>6769742</v>
      </c>
      <c r="B3370">
        <v>328745</v>
      </c>
      <c r="C3370">
        <v>14040316</v>
      </c>
    </row>
    <row r="3371" spans="1:3" x14ac:dyDescent="0.25">
      <c r="A3371">
        <v>7028742</v>
      </c>
      <c r="B3371">
        <v>328375</v>
      </c>
      <c r="C3371">
        <v>14095483</v>
      </c>
    </row>
    <row r="3372" spans="1:3" x14ac:dyDescent="0.25">
      <c r="A3372">
        <v>6759419</v>
      </c>
      <c r="B3372">
        <v>328375</v>
      </c>
      <c r="C3372">
        <v>13965280</v>
      </c>
    </row>
    <row r="3373" spans="1:3" x14ac:dyDescent="0.25">
      <c r="A3373">
        <v>6867311</v>
      </c>
      <c r="B3373">
        <v>332519</v>
      </c>
      <c r="C3373">
        <v>14014601</v>
      </c>
    </row>
    <row r="3374" spans="1:3" x14ac:dyDescent="0.25">
      <c r="A3374">
        <v>6752315</v>
      </c>
      <c r="B3374">
        <v>331150</v>
      </c>
      <c r="C3374">
        <v>13965465</v>
      </c>
    </row>
    <row r="3375" spans="1:3" x14ac:dyDescent="0.25">
      <c r="A3375">
        <v>6805521</v>
      </c>
      <c r="B3375">
        <v>335849</v>
      </c>
      <c r="C3375">
        <v>13964133</v>
      </c>
    </row>
    <row r="3376" spans="1:3" x14ac:dyDescent="0.25">
      <c r="A3376">
        <v>6772702</v>
      </c>
      <c r="B3376">
        <v>327894</v>
      </c>
      <c r="C3376">
        <v>13970312</v>
      </c>
    </row>
    <row r="3377" spans="1:3" x14ac:dyDescent="0.25">
      <c r="A3377">
        <v>6794014</v>
      </c>
      <c r="B3377">
        <v>333555</v>
      </c>
      <c r="C3377">
        <v>13965317</v>
      </c>
    </row>
    <row r="3378" spans="1:3" x14ac:dyDescent="0.25">
      <c r="A3378">
        <v>6783876</v>
      </c>
      <c r="B3378">
        <v>331483</v>
      </c>
      <c r="C3378">
        <v>13984520</v>
      </c>
    </row>
    <row r="3379" spans="1:3" x14ac:dyDescent="0.25">
      <c r="A3379">
        <v>6819433</v>
      </c>
      <c r="B3379">
        <v>357272</v>
      </c>
      <c r="C3379">
        <v>14152759</v>
      </c>
    </row>
    <row r="3380" spans="1:3" x14ac:dyDescent="0.25">
      <c r="A3380">
        <v>6790351</v>
      </c>
      <c r="B3380">
        <v>336589</v>
      </c>
      <c r="C3380">
        <v>13997063</v>
      </c>
    </row>
    <row r="3381" spans="1:3" x14ac:dyDescent="0.25">
      <c r="A3381">
        <v>6760085</v>
      </c>
      <c r="B3381">
        <v>332297</v>
      </c>
      <c r="C3381">
        <v>14173664</v>
      </c>
    </row>
    <row r="3382" spans="1:3" x14ac:dyDescent="0.25">
      <c r="A3382">
        <v>6718867</v>
      </c>
      <c r="B3382">
        <v>325970</v>
      </c>
      <c r="C3382">
        <v>13959064</v>
      </c>
    </row>
    <row r="3383" spans="1:3" x14ac:dyDescent="0.25">
      <c r="A3383">
        <v>6789241</v>
      </c>
      <c r="B3383">
        <v>329670</v>
      </c>
      <c r="C3383">
        <v>14299575</v>
      </c>
    </row>
    <row r="3384" spans="1:3" x14ac:dyDescent="0.25">
      <c r="A3384">
        <v>6760085</v>
      </c>
      <c r="B3384">
        <v>332260</v>
      </c>
      <c r="C3384">
        <v>13935125</v>
      </c>
    </row>
    <row r="3385" spans="1:3" x14ac:dyDescent="0.25">
      <c r="A3385">
        <v>6946491</v>
      </c>
      <c r="B3385">
        <v>328819</v>
      </c>
      <c r="C3385">
        <v>14024887</v>
      </c>
    </row>
    <row r="3386" spans="1:3" x14ac:dyDescent="0.25">
      <c r="A3386">
        <v>6780842</v>
      </c>
      <c r="B3386">
        <v>326784</v>
      </c>
      <c r="C3386">
        <v>13927836</v>
      </c>
    </row>
    <row r="3387" spans="1:3" x14ac:dyDescent="0.25">
      <c r="A3387">
        <v>6882851</v>
      </c>
      <c r="B3387">
        <v>337329</v>
      </c>
      <c r="C3387">
        <v>13980746</v>
      </c>
    </row>
    <row r="3388" spans="1:3" x14ac:dyDescent="0.25">
      <c r="A3388">
        <v>6787761</v>
      </c>
      <c r="B3388">
        <v>326155</v>
      </c>
      <c r="C3388">
        <v>13946595</v>
      </c>
    </row>
    <row r="3389" spans="1:3" x14ac:dyDescent="0.25">
      <c r="A3389">
        <v>6709580</v>
      </c>
      <c r="B3389">
        <v>335479</v>
      </c>
      <c r="C3389">
        <v>13996952</v>
      </c>
    </row>
    <row r="3390" spans="1:3" x14ac:dyDescent="0.25">
      <c r="A3390">
        <v>6765635</v>
      </c>
      <c r="B3390">
        <v>322936</v>
      </c>
      <c r="C3390">
        <v>14125934</v>
      </c>
    </row>
    <row r="3391" spans="1:3" x14ac:dyDescent="0.25">
      <c r="A3391">
        <v>6632657</v>
      </c>
      <c r="B3391">
        <v>327265</v>
      </c>
      <c r="C3391">
        <v>13980783</v>
      </c>
    </row>
    <row r="3392" spans="1:3" x14ac:dyDescent="0.25">
      <c r="A3392">
        <v>6777882</v>
      </c>
      <c r="B3392">
        <v>330447</v>
      </c>
      <c r="C3392">
        <v>14015489</v>
      </c>
    </row>
    <row r="3393" spans="1:3" x14ac:dyDescent="0.25">
      <c r="A3393">
        <v>6778400</v>
      </c>
      <c r="B3393">
        <v>327117</v>
      </c>
      <c r="C3393">
        <v>14210368</v>
      </c>
    </row>
    <row r="3394" spans="1:3" x14ac:dyDescent="0.25">
      <c r="A3394">
        <v>6767300</v>
      </c>
      <c r="B3394">
        <v>326303</v>
      </c>
      <c r="C3394">
        <v>13988146</v>
      </c>
    </row>
    <row r="3395" spans="1:3" x14ac:dyDescent="0.25">
      <c r="A3395">
        <v>6908788</v>
      </c>
      <c r="B3395">
        <v>328819</v>
      </c>
      <c r="C3395">
        <v>14019633</v>
      </c>
    </row>
    <row r="3396" spans="1:3" x14ac:dyDescent="0.25">
      <c r="A3396">
        <v>6762823</v>
      </c>
      <c r="B3396">
        <v>326932</v>
      </c>
      <c r="C3396">
        <v>13912296</v>
      </c>
    </row>
    <row r="3397" spans="1:3" x14ac:dyDescent="0.25">
      <c r="A3397">
        <v>6888327</v>
      </c>
      <c r="B3397">
        <v>334480</v>
      </c>
      <c r="C3397">
        <v>14044645</v>
      </c>
    </row>
    <row r="3398" spans="1:3" x14ac:dyDescent="0.25">
      <c r="A3398">
        <v>6730300</v>
      </c>
      <c r="B3398">
        <v>328042</v>
      </c>
      <c r="C3398">
        <v>13946336</v>
      </c>
    </row>
    <row r="3399" spans="1:3" x14ac:dyDescent="0.25">
      <c r="A3399">
        <v>6805003</v>
      </c>
      <c r="B3399">
        <v>333518</v>
      </c>
      <c r="C3399">
        <v>14004278</v>
      </c>
    </row>
    <row r="3400" spans="1:3" x14ac:dyDescent="0.25">
      <c r="A3400">
        <v>6807963</v>
      </c>
      <c r="B3400">
        <v>329966</v>
      </c>
      <c r="C3400">
        <v>13923766</v>
      </c>
    </row>
    <row r="3401" spans="1:3" x14ac:dyDescent="0.25">
      <c r="A3401">
        <v>6775218</v>
      </c>
      <c r="B3401">
        <v>328079</v>
      </c>
      <c r="C3401">
        <v>13935273</v>
      </c>
    </row>
    <row r="3402" spans="1:3" x14ac:dyDescent="0.25">
      <c r="A3402">
        <v>6769335</v>
      </c>
      <c r="B3402">
        <v>325822</v>
      </c>
      <c r="C3402">
        <v>13952441</v>
      </c>
    </row>
    <row r="3403" spans="1:3" x14ac:dyDescent="0.25">
      <c r="A3403">
        <v>6782951</v>
      </c>
      <c r="B3403">
        <v>328153</v>
      </c>
      <c r="C3403">
        <v>14178955</v>
      </c>
    </row>
    <row r="3404" spans="1:3" x14ac:dyDescent="0.25">
      <c r="A3404">
        <v>6795420</v>
      </c>
      <c r="B3404">
        <v>332630</v>
      </c>
      <c r="C3404">
        <v>14020780</v>
      </c>
    </row>
    <row r="3405" spans="1:3" x14ac:dyDescent="0.25">
      <c r="A3405">
        <v>6787391</v>
      </c>
      <c r="B3405">
        <v>325489</v>
      </c>
      <c r="C3405">
        <v>14228535</v>
      </c>
    </row>
    <row r="3406" spans="1:3" x14ac:dyDescent="0.25">
      <c r="A3406">
        <v>6739402</v>
      </c>
      <c r="B3406">
        <v>326636</v>
      </c>
      <c r="C3406">
        <v>13976935</v>
      </c>
    </row>
    <row r="3407" spans="1:3" x14ac:dyDescent="0.25">
      <c r="A3407">
        <v>6796456</v>
      </c>
      <c r="B3407">
        <v>324453</v>
      </c>
      <c r="C3407">
        <v>14251475</v>
      </c>
    </row>
    <row r="3408" spans="1:3" x14ac:dyDescent="0.25">
      <c r="A3408">
        <v>6733001</v>
      </c>
      <c r="B3408">
        <v>325896</v>
      </c>
      <c r="C3408">
        <v>13978193</v>
      </c>
    </row>
    <row r="3409" spans="1:3" x14ac:dyDescent="0.25">
      <c r="A3409">
        <v>6977423</v>
      </c>
      <c r="B3409">
        <v>324712</v>
      </c>
      <c r="C3409">
        <v>13994399</v>
      </c>
    </row>
    <row r="3410" spans="1:3" x14ac:dyDescent="0.25">
      <c r="A3410">
        <v>6787502</v>
      </c>
      <c r="B3410">
        <v>325008</v>
      </c>
      <c r="C3410">
        <v>13939047</v>
      </c>
    </row>
    <row r="3411" spans="1:3" x14ac:dyDescent="0.25">
      <c r="A3411">
        <v>6914301</v>
      </c>
      <c r="B3411">
        <v>334258</v>
      </c>
      <c r="C3411">
        <v>14058372</v>
      </c>
    </row>
    <row r="3412" spans="1:3" x14ac:dyDescent="0.25">
      <c r="A3412">
        <v>6772480</v>
      </c>
      <c r="B3412">
        <v>324268</v>
      </c>
      <c r="C3412">
        <v>13963282</v>
      </c>
    </row>
    <row r="3413" spans="1:3" x14ac:dyDescent="0.25">
      <c r="A3413">
        <v>6535199</v>
      </c>
      <c r="B3413">
        <v>334591</v>
      </c>
      <c r="C3413">
        <v>14012122</v>
      </c>
    </row>
    <row r="3414" spans="1:3" x14ac:dyDescent="0.25">
      <c r="A3414">
        <v>6785245</v>
      </c>
      <c r="B3414">
        <v>329152</v>
      </c>
      <c r="C3414">
        <v>13929686</v>
      </c>
    </row>
    <row r="3415" spans="1:3" x14ac:dyDescent="0.25">
      <c r="A3415">
        <v>6764895</v>
      </c>
      <c r="B3415">
        <v>326895</v>
      </c>
      <c r="C3415">
        <v>13982707</v>
      </c>
    </row>
    <row r="3416" spans="1:3" x14ac:dyDescent="0.25">
      <c r="A3416">
        <v>6777808</v>
      </c>
      <c r="B3416">
        <v>333592</v>
      </c>
      <c r="C3416">
        <v>13957917</v>
      </c>
    </row>
    <row r="3417" spans="1:3" x14ac:dyDescent="0.25">
      <c r="A3417">
        <v>6762231</v>
      </c>
      <c r="B3417">
        <v>324712</v>
      </c>
      <c r="C3417">
        <v>14850061</v>
      </c>
    </row>
    <row r="3418" spans="1:3" x14ac:dyDescent="0.25">
      <c r="A3418">
        <v>6670027</v>
      </c>
      <c r="B3418">
        <v>324009</v>
      </c>
      <c r="C3418">
        <v>13952663</v>
      </c>
    </row>
    <row r="3419" spans="1:3" x14ac:dyDescent="0.25">
      <c r="A3419">
        <v>6779584</v>
      </c>
      <c r="B3419">
        <v>325563</v>
      </c>
      <c r="C3419">
        <v>14259356</v>
      </c>
    </row>
    <row r="3420" spans="1:3" x14ac:dyDescent="0.25">
      <c r="A3420">
        <v>6764377</v>
      </c>
      <c r="B3420">
        <v>330003</v>
      </c>
      <c r="C3420">
        <v>13900419</v>
      </c>
    </row>
    <row r="3421" spans="1:3" x14ac:dyDescent="0.25">
      <c r="A3421">
        <v>6906605</v>
      </c>
      <c r="B3421">
        <v>325415</v>
      </c>
      <c r="C3421">
        <v>14062849</v>
      </c>
    </row>
    <row r="3422" spans="1:3" x14ac:dyDescent="0.25">
      <c r="A3422">
        <v>6755904</v>
      </c>
      <c r="B3422">
        <v>327413</v>
      </c>
      <c r="C3422">
        <v>13962283</v>
      </c>
    </row>
    <row r="3423" spans="1:3" x14ac:dyDescent="0.25">
      <c r="A3423">
        <v>6953669</v>
      </c>
      <c r="B3423">
        <v>331298</v>
      </c>
      <c r="C3423">
        <v>13994103</v>
      </c>
    </row>
    <row r="3424" spans="1:3" x14ac:dyDescent="0.25">
      <c r="A3424">
        <v>6769631</v>
      </c>
      <c r="B3424">
        <v>326673</v>
      </c>
      <c r="C3424">
        <v>13922693</v>
      </c>
    </row>
    <row r="3425" spans="1:3" x14ac:dyDescent="0.25">
      <c r="A3425">
        <v>6788945</v>
      </c>
      <c r="B3425">
        <v>345580</v>
      </c>
      <c r="C3425">
        <v>13980820</v>
      </c>
    </row>
    <row r="3426" spans="1:3" x14ac:dyDescent="0.25">
      <c r="A3426">
        <v>6789167</v>
      </c>
      <c r="B3426">
        <v>328708</v>
      </c>
      <c r="C3426">
        <v>13955105</v>
      </c>
    </row>
    <row r="3427" spans="1:3" x14ac:dyDescent="0.25">
      <c r="A3427">
        <v>6735036</v>
      </c>
      <c r="B3427">
        <v>331076</v>
      </c>
      <c r="C3427">
        <v>14027440</v>
      </c>
    </row>
    <row r="3428" spans="1:3" x14ac:dyDescent="0.25">
      <c r="A3428">
        <v>6794421</v>
      </c>
      <c r="B3428">
        <v>329633</v>
      </c>
      <c r="C3428">
        <v>13988923</v>
      </c>
    </row>
    <row r="3429" spans="1:3" x14ac:dyDescent="0.25">
      <c r="A3429">
        <v>6771555</v>
      </c>
      <c r="B3429">
        <v>324823</v>
      </c>
      <c r="C3429">
        <v>14139772</v>
      </c>
    </row>
    <row r="3430" spans="1:3" x14ac:dyDescent="0.25">
      <c r="A3430">
        <v>6685345</v>
      </c>
      <c r="B3430">
        <v>326562</v>
      </c>
      <c r="C3430">
        <v>13961765</v>
      </c>
    </row>
    <row r="3431" spans="1:3" x14ac:dyDescent="0.25">
      <c r="A3431">
        <v>6759456</v>
      </c>
      <c r="B3431">
        <v>325193</v>
      </c>
      <c r="C3431">
        <v>14151279</v>
      </c>
    </row>
    <row r="3432" spans="1:3" x14ac:dyDescent="0.25">
      <c r="A3432">
        <v>6771851</v>
      </c>
      <c r="B3432">
        <v>327191</v>
      </c>
      <c r="C3432">
        <v>13991698</v>
      </c>
    </row>
    <row r="3433" spans="1:3" x14ac:dyDescent="0.25">
      <c r="A3433">
        <v>6932320</v>
      </c>
      <c r="B3433">
        <v>329078</v>
      </c>
      <c r="C3433">
        <v>14028846</v>
      </c>
    </row>
    <row r="3434" spans="1:3" x14ac:dyDescent="0.25">
      <c r="A3434">
        <v>6783617</v>
      </c>
      <c r="B3434">
        <v>327228</v>
      </c>
      <c r="C3434">
        <v>13945041</v>
      </c>
    </row>
    <row r="3435" spans="1:3" x14ac:dyDescent="0.25">
      <c r="A3435">
        <v>7122759</v>
      </c>
      <c r="B3435">
        <v>329707</v>
      </c>
      <c r="C3435">
        <v>14032398</v>
      </c>
    </row>
    <row r="3436" spans="1:3" x14ac:dyDescent="0.25">
      <c r="A3436">
        <v>6688934</v>
      </c>
      <c r="B3436">
        <v>325970</v>
      </c>
      <c r="C3436">
        <v>13953921</v>
      </c>
    </row>
    <row r="3437" spans="1:3" x14ac:dyDescent="0.25">
      <c r="A3437">
        <v>6783136</v>
      </c>
      <c r="B3437">
        <v>326932</v>
      </c>
      <c r="C3437">
        <v>13952034</v>
      </c>
    </row>
    <row r="3438" spans="1:3" x14ac:dyDescent="0.25">
      <c r="A3438">
        <v>6786651</v>
      </c>
      <c r="B3438">
        <v>329226</v>
      </c>
      <c r="C3438">
        <v>13938381</v>
      </c>
    </row>
    <row r="3439" spans="1:3" x14ac:dyDescent="0.25">
      <c r="A3439">
        <v>6802117</v>
      </c>
      <c r="B3439">
        <v>328338</v>
      </c>
      <c r="C3439">
        <v>14088749</v>
      </c>
    </row>
    <row r="3440" spans="1:3" x14ac:dyDescent="0.25">
      <c r="A3440">
        <v>6792756</v>
      </c>
      <c r="B3440">
        <v>332371</v>
      </c>
      <c r="C3440">
        <v>13989404</v>
      </c>
    </row>
    <row r="3441" spans="1:3" x14ac:dyDescent="0.25">
      <c r="A3441">
        <v>6775033</v>
      </c>
      <c r="B3441">
        <v>326710</v>
      </c>
      <c r="C3441">
        <v>14251253</v>
      </c>
    </row>
    <row r="3442" spans="1:3" x14ac:dyDescent="0.25">
      <c r="A3442">
        <v>6771962</v>
      </c>
      <c r="B3442">
        <v>328005</v>
      </c>
      <c r="C3442">
        <v>13958176</v>
      </c>
    </row>
    <row r="3443" spans="1:3" x14ac:dyDescent="0.25">
      <c r="A3443">
        <v>6799860</v>
      </c>
      <c r="B3443">
        <v>332445</v>
      </c>
      <c r="C3443">
        <v>14225242</v>
      </c>
    </row>
    <row r="3444" spans="1:3" x14ac:dyDescent="0.25">
      <c r="A3444">
        <v>6761787</v>
      </c>
      <c r="B3444">
        <v>335627</v>
      </c>
      <c r="C3444">
        <v>13968758</v>
      </c>
    </row>
    <row r="3445" spans="1:3" x14ac:dyDescent="0.25">
      <c r="A3445">
        <v>6775736</v>
      </c>
      <c r="B3445">
        <v>326266</v>
      </c>
      <c r="C3445">
        <v>14141585</v>
      </c>
    </row>
    <row r="3446" spans="1:3" x14ac:dyDescent="0.25">
      <c r="A3446">
        <v>6725860</v>
      </c>
      <c r="B3446">
        <v>326044</v>
      </c>
      <c r="C3446">
        <v>13937234</v>
      </c>
    </row>
    <row r="3447" spans="1:3" x14ac:dyDescent="0.25">
      <c r="A3447">
        <v>6924217</v>
      </c>
      <c r="B3447">
        <v>335590</v>
      </c>
      <c r="C3447">
        <v>14056263</v>
      </c>
    </row>
    <row r="3448" spans="1:3" x14ac:dyDescent="0.25">
      <c r="A3448">
        <v>6794236</v>
      </c>
      <c r="B3448">
        <v>324268</v>
      </c>
      <c r="C3448">
        <v>13949777</v>
      </c>
    </row>
    <row r="3449" spans="1:3" x14ac:dyDescent="0.25">
      <c r="A3449">
        <v>6783025</v>
      </c>
      <c r="B3449">
        <v>331927</v>
      </c>
      <c r="C3449">
        <v>13975566</v>
      </c>
    </row>
    <row r="3450" spans="1:3" x14ac:dyDescent="0.25">
      <c r="A3450">
        <v>6785504</v>
      </c>
      <c r="B3450">
        <v>334813</v>
      </c>
      <c r="C3450">
        <v>13979155</v>
      </c>
    </row>
    <row r="3451" spans="1:3" x14ac:dyDescent="0.25">
      <c r="A3451">
        <v>6787983</v>
      </c>
      <c r="B3451">
        <v>327228</v>
      </c>
      <c r="C3451">
        <v>13958435</v>
      </c>
    </row>
    <row r="3452" spans="1:3" x14ac:dyDescent="0.25">
      <c r="A3452">
        <v>6797085</v>
      </c>
      <c r="B3452">
        <v>328153</v>
      </c>
      <c r="C3452">
        <v>13958139</v>
      </c>
    </row>
    <row r="3453" spans="1:3" x14ac:dyDescent="0.25">
      <c r="A3453">
        <v>6789315</v>
      </c>
      <c r="B3453">
        <v>335923</v>
      </c>
      <c r="C3453">
        <v>14226019</v>
      </c>
    </row>
    <row r="3454" spans="1:3" x14ac:dyDescent="0.25">
      <c r="A3454">
        <v>6648567</v>
      </c>
      <c r="B3454">
        <v>329226</v>
      </c>
      <c r="C3454">
        <v>13959582</v>
      </c>
    </row>
    <row r="3455" spans="1:3" x14ac:dyDescent="0.25">
      <c r="A3455">
        <v>6764636</v>
      </c>
      <c r="B3455">
        <v>327376</v>
      </c>
      <c r="C3455">
        <v>14192608</v>
      </c>
    </row>
    <row r="3456" spans="1:3" x14ac:dyDescent="0.25">
      <c r="A3456">
        <v>6766227</v>
      </c>
      <c r="B3456">
        <v>329115</v>
      </c>
      <c r="C3456">
        <v>13941082</v>
      </c>
    </row>
    <row r="3457" spans="1:3" x14ac:dyDescent="0.25">
      <c r="A3457">
        <v>6785245</v>
      </c>
      <c r="B3457">
        <v>335146</v>
      </c>
      <c r="C3457">
        <v>14148874</v>
      </c>
    </row>
    <row r="3458" spans="1:3" x14ac:dyDescent="0.25">
      <c r="A3458">
        <v>6743398</v>
      </c>
      <c r="B3458">
        <v>327450</v>
      </c>
      <c r="C3458">
        <v>13963985</v>
      </c>
    </row>
    <row r="3459" spans="1:3" x14ac:dyDescent="0.25">
      <c r="A3459">
        <v>6902017</v>
      </c>
      <c r="B3459">
        <v>343693</v>
      </c>
      <c r="C3459">
        <v>14055671</v>
      </c>
    </row>
    <row r="3460" spans="1:3" x14ac:dyDescent="0.25">
      <c r="A3460">
        <v>6771296</v>
      </c>
      <c r="B3460">
        <v>345839</v>
      </c>
      <c r="C3460">
        <v>13981375</v>
      </c>
    </row>
    <row r="3461" spans="1:3" x14ac:dyDescent="0.25">
      <c r="A3461">
        <v>6961957</v>
      </c>
      <c r="B3461">
        <v>334073</v>
      </c>
      <c r="C3461">
        <v>14018227</v>
      </c>
    </row>
    <row r="3462" spans="1:3" x14ac:dyDescent="0.25">
      <c r="A3462">
        <v>6794088</v>
      </c>
      <c r="B3462">
        <v>339031</v>
      </c>
      <c r="C3462">
        <v>13958139</v>
      </c>
    </row>
    <row r="3463" spans="1:3" x14ac:dyDescent="0.25">
      <c r="A3463">
        <v>6727525</v>
      </c>
      <c r="B3463">
        <v>324823</v>
      </c>
      <c r="C3463">
        <v>14103808</v>
      </c>
    </row>
    <row r="3464" spans="1:3" x14ac:dyDescent="0.25">
      <c r="A3464">
        <v>6756755</v>
      </c>
      <c r="B3464">
        <v>338069</v>
      </c>
      <c r="C3464">
        <v>13954920</v>
      </c>
    </row>
    <row r="3465" spans="1:3" x14ac:dyDescent="0.25">
      <c r="A3465">
        <v>6798528</v>
      </c>
      <c r="B3465">
        <v>326340</v>
      </c>
      <c r="C3465">
        <v>14245925</v>
      </c>
    </row>
    <row r="3466" spans="1:3" x14ac:dyDescent="0.25">
      <c r="A3466">
        <v>6598469</v>
      </c>
      <c r="B3466">
        <v>323898</v>
      </c>
      <c r="C3466">
        <v>13979599</v>
      </c>
    </row>
    <row r="3467" spans="1:3" x14ac:dyDescent="0.25">
      <c r="A3467">
        <v>6777142</v>
      </c>
      <c r="B3467">
        <v>344951</v>
      </c>
      <c r="C3467">
        <v>14124824</v>
      </c>
    </row>
    <row r="3468" spans="1:3" x14ac:dyDescent="0.25">
      <c r="A3468">
        <v>6714649</v>
      </c>
      <c r="B3468">
        <v>323824</v>
      </c>
      <c r="C3468">
        <v>13925801</v>
      </c>
    </row>
    <row r="3469" spans="1:3" x14ac:dyDescent="0.25">
      <c r="A3469">
        <v>6783580</v>
      </c>
      <c r="B3469">
        <v>326118</v>
      </c>
      <c r="C3469">
        <v>14229534</v>
      </c>
    </row>
    <row r="3470" spans="1:3" x14ac:dyDescent="0.25">
      <c r="A3470">
        <v>6738144</v>
      </c>
      <c r="B3470">
        <v>339623</v>
      </c>
      <c r="C3470">
        <v>13955031</v>
      </c>
    </row>
    <row r="3471" spans="1:3" x14ac:dyDescent="0.25">
      <c r="A3471">
        <v>6917890</v>
      </c>
      <c r="B3471">
        <v>329115</v>
      </c>
      <c r="C3471">
        <v>14046051</v>
      </c>
    </row>
    <row r="3472" spans="1:3" x14ac:dyDescent="0.25">
      <c r="A3472">
        <v>6773738</v>
      </c>
      <c r="B3472">
        <v>325674</v>
      </c>
      <c r="C3472">
        <v>13953921</v>
      </c>
    </row>
    <row r="3473" spans="1:3" x14ac:dyDescent="0.25">
      <c r="A3473">
        <v>6978570</v>
      </c>
      <c r="B3473">
        <v>341991</v>
      </c>
      <c r="C3473">
        <v>14048382</v>
      </c>
    </row>
    <row r="3474" spans="1:3" x14ac:dyDescent="0.25">
      <c r="A3474">
        <v>6696075</v>
      </c>
      <c r="B3474">
        <v>339882</v>
      </c>
      <c r="C3474">
        <v>13955919</v>
      </c>
    </row>
    <row r="3475" spans="1:3" x14ac:dyDescent="0.25">
      <c r="A3475">
        <v>6628402</v>
      </c>
      <c r="B3475">
        <v>323824</v>
      </c>
      <c r="C3475">
        <v>14002317</v>
      </c>
    </row>
    <row r="3476" spans="1:3" x14ac:dyDescent="0.25">
      <c r="A3476">
        <v>6772887</v>
      </c>
      <c r="B3476">
        <v>328375</v>
      </c>
      <c r="C3476">
        <v>13998765</v>
      </c>
    </row>
    <row r="3477" spans="1:3" x14ac:dyDescent="0.25">
      <c r="A3477">
        <v>6765043</v>
      </c>
      <c r="B3477">
        <v>328190</v>
      </c>
      <c r="C3477">
        <v>14536560</v>
      </c>
    </row>
    <row r="3478" spans="1:3" x14ac:dyDescent="0.25">
      <c r="A3478">
        <v>6313421</v>
      </c>
      <c r="B3478">
        <v>333148</v>
      </c>
      <c r="C3478">
        <v>13987295</v>
      </c>
    </row>
    <row r="3479" spans="1:3" x14ac:dyDescent="0.25">
      <c r="A3479">
        <v>6781693</v>
      </c>
      <c r="B3479">
        <v>328338</v>
      </c>
      <c r="C3479">
        <v>14320887</v>
      </c>
    </row>
    <row r="3480" spans="1:3" x14ac:dyDescent="0.25">
      <c r="A3480">
        <v>6727673</v>
      </c>
      <c r="B3480">
        <v>326673</v>
      </c>
      <c r="C3480">
        <v>13980820</v>
      </c>
    </row>
    <row r="3481" spans="1:3" x14ac:dyDescent="0.25">
      <c r="A3481">
        <v>6771407</v>
      </c>
      <c r="B3481">
        <v>326932</v>
      </c>
      <c r="C3481">
        <v>14217694</v>
      </c>
    </row>
    <row r="3482" spans="1:3" x14ac:dyDescent="0.25">
      <c r="A3482">
        <v>6760899</v>
      </c>
      <c r="B3482">
        <v>327524</v>
      </c>
      <c r="C3482">
        <v>13943820</v>
      </c>
    </row>
    <row r="3483" spans="1:3" x14ac:dyDescent="0.25">
      <c r="A3483">
        <v>6880594</v>
      </c>
      <c r="B3483">
        <v>327413</v>
      </c>
      <c r="C3483">
        <v>14021631</v>
      </c>
    </row>
    <row r="3484" spans="1:3" x14ac:dyDescent="0.25">
      <c r="A3484">
        <v>6757347</v>
      </c>
      <c r="B3484">
        <v>327080</v>
      </c>
      <c r="C3484">
        <v>13950258</v>
      </c>
    </row>
    <row r="3485" spans="1:3" x14ac:dyDescent="0.25">
      <c r="A3485">
        <v>6934762</v>
      </c>
      <c r="B3485">
        <v>324601</v>
      </c>
      <c r="C3485">
        <v>14028550</v>
      </c>
    </row>
    <row r="3486" spans="1:3" x14ac:dyDescent="0.25">
      <c r="A3486">
        <v>6783728</v>
      </c>
      <c r="B3486">
        <v>326673</v>
      </c>
      <c r="C3486">
        <v>13966945</v>
      </c>
    </row>
    <row r="3487" spans="1:3" x14ac:dyDescent="0.25">
      <c r="A3487">
        <v>6939202</v>
      </c>
      <c r="B3487">
        <v>335627</v>
      </c>
      <c r="C3487">
        <v>14041278</v>
      </c>
    </row>
    <row r="3488" spans="1:3" x14ac:dyDescent="0.25">
      <c r="A3488">
        <v>6770926</v>
      </c>
      <c r="B3488">
        <v>331964</v>
      </c>
      <c r="C3488">
        <v>13951220</v>
      </c>
    </row>
    <row r="3489" spans="1:3" x14ac:dyDescent="0.25">
      <c r="A3489">
        <v>6772702</v>
      </c>
      <c r="B3489">
        <v>327487</v>
      </c>
      <c r="C3489">
        <v>14030400</v>
      </c>
    </row>
    <row r="3490" spans="1:3" x14ac:dyDescent="0.25">
      <c r="A3490">
        <v>6227951</v>
      </c>
      <c r="B3490">
        <v>328005</v>
      </c>
      <c r="C3490">
        <v>14146358</v>
      </c>
    </row>
    <row r="3491" spans="1:3" x14ac:dyDescent="0.25">
      <c r="A3491">
        <v>6742066</v>
      </c>
      <c r="B3491">
        <v>332001</v>
      </c>
      <c r="C3491">
        <v>14147690</v>
      </c>
    </row>
    <row r="3492" spans="1:3" x14ac:dyDescent="0.25">
      <c r="A3492">
        <v>6781582</v>
      </c>
      <c r="B3492">
        <v>352832</v>
      </c>
      <c r="C3492">
        <v>13965576</v>
      </c>
    </row>
    <row r="3493" spans="1:3" x14ac:dyDescent="0.25">
      <c r="A3493">
        <v>6782581</v>
      </c>
      <c r="B3493">
        <v>346431</v>
      </c>
      <c r="C3493">
        <v>14178437</v>
      </c>
    </row>
    <row r="3494" spans="1:3" x14ac:dyDescent="0.25">
      <c r="A3494">
        <v>6760344</v>
      </c>
      <c r="B3494">
        <v>323084</v>
      </c>
      <c r="C3494">
        <v>13941045</v>
      </c>
    </row>
    <row r="3495" spans="1:3" x14ac:dyDescent="0.25">
      <c r="A3495">
        <v>6992889</v>
      </c>
      <c r="B3495">
        <v>338143</v>
      </c>
      <c r="C3495">
        <v>14032953</v>
      </c>
    </row>
    <row r="3496" spans="1:3" x14ac:dyDescent="0.25">
      <c r="A3496">
        <v>6784727</v>
      </c>
      <c r="B3496">
        <v>336441</v>
      </c>
      <c r="C3496">
        <v>13958768</v>
      </c>
    </row>
    <row r="3497" spans="1:3" x14ac:dyDescent="0.25">
      <c r="A3497">
        <v>6752907</v>
      </c>
      <c r="B3497">
        <v>345580</v>
      </c>
      <c r="C3497">
        <v>13986777</v>
      </c>
    </row>
    <row r="3498" spans="1:3" x14ac:dyDescent="0.25">
      <c r="A3498">
        <v>6770630</v>
      </c>
      <c r="B3498">
        <v>328819</v>
      </c>
      <c r="C3498">
        <v>13991957</v>
      </c>
    </row>
    <row r="3499" spans="1:3" x14ac:dyDescent="0.25">
      <c r="A3499">
        <v>6747727</v>
      </c>
      <c r="B3499">
        <v>338920</v>
      </c>
      <c r="C3499">
        <v>14013269</v>
      </c>
    </row>
    <row r="3500" spans="1:3" x14ac:dyDescent="0.25">
      <c r="A3500">
        <v>6759012</v>
      </c>
      <c r="B3500">
        <v>332445</v>
      </c>
      <c r="C3500">
        <v>14054709</v>
      </c>
    </row>
    <row r="3501" spans="1:3" x14ac:dyDescent="0.25">
      <c r="A3501">
        <v>6755164</v>
      </c>
      <c r="B3501">
        <v>330558</v>
      </c>
      <c r="C3501">
        <v>14208074</v>
      </c>
    </row>
    <row r="3502" spans="1:3" x14ac:dyDescent="0.25">
      <c r="A3502">
        <v>6751686</v>
      </c>
      <c r="B3502">
        <v>325785</v>
      </c>
      <c r="C3502">
        <v>13961321</v>
      </c>
    </row>
    <row r="3503" spans="1:3" x14ac:dyDescent="0.25">
      <c r="A3503">
        <v>6790277</v>
      </c>
      <c r="B3503">
        <v>330003</v>
      </c>
      <c r="C3503">
        <v>14219359</v>
      </c>
    </row>
    <row r="3504" spans="1:3" x14ac:dyDescent="0.25">
      <c r="A3504">
        <v>6749355</v>
      </c>
      <c r="B3504">
        <v>327709</v>
      </c>
      <c r="C3504">
        <v>13940490</v>
      </c>
    </row>
    <row r="3505" spans="1:3" x14ac:dyDescent="0.25">
      <c r="A3505">
        <v>6776032</v>
      </c>
      <c r="B3505">
        <v>326044</v>
      </c>
      <c r="C3505">
        <v>14307086</v>
      </c>
    </row>
    <row r="3506" spans="1:3" x14ac:dyDescent="0.25">
      <c r="A3506">
        <v>6736368</v>
      </c>
      <c r="B3506">
        <v>323121</v>
      </c>
      <c r="C3506">
        <v>13976750</v>
      </c>
    </row>
    <row r="3507" spans="1:3" x14ac:dyDescent="0.25">
      <c r="A3507">
        <v>6912784</v>
      </c>
      <c r="B3507">
        <v>326784</v>
      </c>
      <c r="C3507">
        <v>13994436</v>
      </c>
    </row>
    <row r="3508" spans="1:3" x14ac:dyDescent="0.25">
      <c r="A3508">
        <v>6765672</v>
      </c>
      <c r="B3508">
        <v>327709</v>
      </c>
      <c r="C3508">
        <v>13960174</v>
      </c>
    </row>
    <row r="3509" spans="1:3" x14ac:dyDescent="0.25">
      <c r="A3509">
        <v>6877227</v>
      </c>
      <c r="B3509">
        <v>337033</v>
      </c>
      <c r="C3509">
        <v>14095224</v>
      </c>
    </row>
    <row r="3510" spans="1:3" x14ac:dyDescent="0.25">
      <c r="A3510">
        <v>6725120</v>
      </c>
      <c r="B3510">
        <v>338217</v>
      </c>
      <c r="C3510">
        <v>13990514</v>
      </c>
    </row>
    <row r="3511" spans="1:3" x14ac:dyDescent="0.25">
      <c r="A3511">
        <v>6757495</v>
      </c>
      <c r="B3511">
        <v>334702</v>
      </c>
      <c r="C3511">
        <v>14021668</v>
      </c>
    </row>
    <row r="3512" spans="1:3" x14ac:dyDescent="0.25">
      <c r="A3512">
        <v>6749170</v>
      </c>
      <c r="B3512">
        <v>336589</v>
      </c>
      <c r="C3512">
        <v>13997877</v>
      </c>
    </row>
    <row r="3513" spans="1:3" x14ac:dyDescent="0.25">
      <c r="A3513">
        <v>6776920</v>
      </c>
      <c r="B3513">
        <v>326340</v>
      </c>
      <c r="C3513">
        <v>14140438</v>
      </c>
    </row>
    <row r="3514" spans="1:3" x14ac:dyDescent="0.25">
      <c r="A3514">
        <v>6781286</v>
      </c>
      <c r="B3514">
        <v>325452</v>
      </c>
      <c r="C3514">
        <v>13945041</v>
      </c>
    </row>
    <row r="3515" spans="1:3" x14ac:dyDescent="0.25">
      <c r="A3515">
        <v>6796086</v>
      </c>
      <c r="B3515">
        <v>326858</v>
      </c>
      <c r="C3515">
        <v>14136109</v>
      </c>
    </row>
    <row r="3516" spans="1:3" x14ac:dyDescent="0.25">
      <c r="A3516">
        <v>6784172</v>
      </c>
      <c r="B3516">
        <v>340807</v>
      </c>
      <c r="C3516">
        <v>13950480</v>
      </c>
    </row>
    <row r="3517" spans="1:3" x14ac:dyDescent="0.25">
      <c r="A3517">
        <v>6765043</v>
      </c>
      <c r="B3517">
        <v>325748</v>
      </c>
      <c r="C3517">
        <v>14359330</v>
      </c>
    </row>
    <row r="3518" spans="1:3" x14ac:dyDescent="0.25">
      <c r="A3518">
        <v>6741807</v>
      </c>
      <c r="B3518">
        <v>326488</v>
      </c>
      <c r="C3518">
        <v>13981153</v>
      </c>
    </row>
    <row r="3519" spans="1:3" x14ac:dyDescent="0.25">
      <c r="A3519">
        <v>6830237</v>
      </c>
      <c r="B3519">
        <v>368409</v>
      </c>
      <c r="C3519">
        <v>14284849</v>
      </c>
    </row>
    <row r="3520" spans="1:3" x14ac:dyDescent="0.25">
      <c r="A3520">
        <v>6587184</v>
      </c>
      <c r="B3520">
        <v>323824</v>
      </c>
      <c r="C3520">
        <v>14000541</v>
      </c>
    </row>
    <row r="3521" spans="1:3" x14ac:dyDescent="0.25">
      <c r="A3521">
        <v>6855989</v>
      </c>
      <c r="B3521">
        <v>357346</v>
      </c>
      <c r="C3521">
        <v>14054117</v>
      </c>
    </row>
    <row r="3522" spans="1:3" x14ac:dyDescent="0.25">
      <c r="A3522">
        <v>6778067</v>
      </c>
      <c r="B3522">
        <v>327043</v>
      </c>
      <c r="C3522">
        <v>13923285</v>
      </c>
    </row>
    <row r="3523" spans="1:3" x14ac:dyDescent="0.25">
      <c r="A3523">
        <v>6924180</v>
      </c>
      <c r="B3523">
        <v>348022</v>
      </c>
      <c r="C3523">
        <v>14048345</v>
      </c>
    </row>
    <row r="3524" spans="1:3" x14ac:dyDescent="0.25">
      <c r="A3524">
        <v>6767781</v>
      </c>
      <c r="B3524">
        <v>341251</v>
      </c>
      <c r="C3524">
        <v>13940971</v>
      </c>
    </row>
    <row r="3525" spans="1:3" x14ac:dyDescent="0.25">
      <c r="A3525">
        <v>6790721</v>
      </c>
      <c r="B3525">
        <v>325896</v>
      </c>
      <c r="C3525">
        <v>13962986</v>
      </c>
    </row>
    <row r="3526" spans="1:3" x14ac:dyDescent="0.25">
      <c r="A3526">
        <v>6542488</v>
      </c>
      <c r="B3526">
        <v>324601</v>
      </c>
      <c r="C3526">
        <v>13959730</v>
      </c>
    </row>
    <row r="3527" spans="1:3" x14ac:dyDescent="0.25">
      <c r="A3527">
        <v>6698258</v>
      </c>
      <c r="B3527">
        <v>339401</v>
      </c>
      <c r="C3527">
        <v>14064551</v>
      </c>
    </row>
    <row r="3528" spans="1:3" x14ac:dyDescent="0.25">
      <c r="A3528">
        <v>6719977</v>
      </c>
      <c r="B3528">
        <v>342028</v>
      </c>
      <c r="C3528">
        <v>13954624</v>
      </c>
    </row>
    <row r="3529" spans="1:3" x14ac:dyDescent="0.25">
      <c r="A3529">
        <v>6770075</v>
      </c>
      <c r="B3529">
        <v>328560</v>
      </c>
      <c r="C3529">
        <v>14201044</v>
      </c>
    </row>
    <row r="3530" spans="1:3" x14ac:dyDescent="0.25">
      <c r="A3530">
        <v>6781767</v>
      </c>
      <c r="B3530">
        <v>333851</v>
      </c>
      <c r="C3530">
        <v>13916144</v>
      </c>
    </row>
    <row r="3531" spans="1:3" x14ac:dyDescent="0.25">
      <c r="A3531">
        <v>6786355</v>
      </c>
      <c r="B3531">
        <v>325082</v>
      </c>
      <c r="C3531">
        <v>14182988</v>
      </c>
    </row>
    <row r="3532" spans="1:3" x14ac:dyDescent="0.25">
      <c r="A3532">
        <v>6785356</v>
      </c>
      <c r="B3532">
        <v>326118</v>
      </c>
      <c r="C3532">
        <v>13968980</v>
      </c>
    </row>
    <row r="3533" spans="1:3" x14ac:dyDescent="0.25">
      <c r="A3533">
        <v>6855397</v>
      </c>
      <c r="B3533">
        <v>324157</v>
      </c>
      <c r="C3533">
        <v>14032324</v>
      </c>
    </row>
    <row r="3534" spans="1:3" x14ac:dyDescent="0.25">
      <c r="A3534">
        <v>6762120</v>
      </c>
      <c r="B3534">
        <v>333518</v>
      </c>
      <c r="C3534">
        <v>13963430</v>
      </c>
    </row>
    <row r="3535" spans="1:3" x14ac:dyDescent="0.25">
      <c r="A3535">
        <v>6859615</v>
      </c>
      <c r="B3535">
        <v>339105</v>
      </c>
      <c r="C3535">
        <v>13981338</v>
      </c>
    </row>
    <row r="3536" spans="1:3" x14ac:dyDescent="0.25">
      <c r="A3536">
        <v>6738625</v>
      </c>
      <c r="B3536">
        <v>322344</v>
      </c>
      <c r="C3536">
        <v>13981856</v>
      </c>
    </row>
    <row r="3537" spans="1:3" x14ac:dyDescent="0.25">
      <c r="A3537">
        <v>6768965</v>
      </c>
      <c r="B3537">
        <v>337662</v>
      </c>
      <c r="C3537">
        <v>13970164</v>
      </c>
    </row>
    <row r="3538" spans="1:3" x14ac:dyDescent="0.25">
      <c r="A3538">
        <v>6330108</v>
      </c>
      <c r="B3538">
        <v>357124</v>
      </c>
      <c r="C3538">
        <v>13944116</v>
      </c>
    </row>
    <row r="3539" spans="1:3" x14ac:dyDescent="0.25">
      <c r="A3539">
        <v>6767374</v>
      </c>
      <c r="B3539">
        <v>331631</v>
      </c>
      <c r="C3539">
        <v>14191646</v>
      </c>
    </row>
    <row r="3540" spans="1:3" x14ac:dyDescent="0.25">
      <c r="A3540">
        <v>6747135</v>
      </c>
      <c r="B3540">
        <v>330706</v>
      </c>
      <c r="C3540">
        <v>13970830</v>
      </c>
    </row>
    <row r="3541" spans="1:3" x14ac:dyDescent="0.25">
      <c r="A3541">
        <v>6733667</v>
      </c>
      <c r="B3541">
        <v>331668</v>
      </c>
      <c r="C3541">
        <v>14174034</v>
      </c>
    </row>
    <row r="3542" spans="1:3" x14ac:dyDescent="0.25">
      <c r="A3542">
        <v>6718682</v>
      </c>
      <c r="B3542">
        <v>330188</v>
      </c>
      <c r="C3542">
        <v>13953070</v>
      </c>
    </row>
    <row r="3543" spans="1:3" x14ac:dyDescent="0.25">
      <c r="A3543">
        <v>6790462</v>
      </c>
      <c r="B3543">
        <v>344840</v>
      </c>
      <c r="C3543">
        <v>14134259</v>
      </c>
    </row>
    <row r="3544" spans="1:3" x14ac:dyDescent="0.25">
      <c r="A3544">
        <v>6770001</v>
      </c>
      <c r="B3544">
        <v>326229</v>
      </c>
      <c r="C3544">
        <v>13914442</v>
      </c>
    </row>
    <row r="3545" spans="1:3" x14ac:dyDescent="0.25">
      <c r="A3545">
        <v>6890621</v>
      </c>
      <c r="B3545">
        <v>334480</v>
      </c>
      <c r="C3545">
        <v>14063330</v>
      </c>
    </row>
    <row r="3546" spans="1:3" x14ac:dyDescent="0.25">
      <c r="A3546">
        <v>6769224</v>
      </c>
      <c r="B3546">
        <v>346098</v>
      </c>
      <c r="C3546">
        <v>13990070</v>
      </c>
    </row>
    <row r="3547" spans="1:3" x14ac:dyDescent="0.25">
      <c r="A3547">
        <v>6826611</v>
      </c>
      <c r="B3547">
        <v>350723</v>
      </c>
      <c r="C3547">
        <v>13984779</v>
      </c>
    </row>
    <row r="3548" spans="1:3" x14ac:dyDescent="0.25">
      <c r="A3548">
        <v>6770630</v>
      </c>
      <c r="B3548">
        <v>328856</v>
      </c>
      <c r="C3548">
        <v>13977268</v>
      </c>
    </row>
    <row r="3549" spans="1:3" x14ac:dyDescent="0.25">
      <c r="A3549">
        <v>6814364</v>
      </c>
      <c r="B3549">
        <v>324268</v>
      </c>
      <c r="C3549">
        <v>13985889</v>
      </c>
    </row>
    <row r="3550" spans="1:3" x14ac:dyDescent="0.25">
      <c r="A3550">
        <v>6578341</v>
      </c>
      <c r="B3550">
        <v>334628</v>
      </c>
      <c r="C3550">
        <v>14215844</v>
      </c>
    </row>
    <row r="3551" spans="1:3" x14ac:dyDescent="0.25">
      <c r="A3551">
        <v>6684050</v>
      </c>
      <c r="B3551">
        <v>343101</v>
      </c>
      <c r="C3551">
        <v>14140956</v>
      </c>
    </row>
    <row r="3552" spans="1:3" x14ac:dyDescent="0.25">
      <c r="A3552">
        <v>6763563</v>
      </c>
      <c r="B3552">
        <v>335442</v>
      </c>
      <c r="C3552">
        <v>13983040</v>
      </c>
    </row>
    <row r="3553" spans="1:3" x14ac:dyDescent="0.25">
      <c r="A3553">
        <v>6775329</v>
      </c>
      <c r="B3553">
        <v>328079</v>
      </c>
      <c r="C3553">
        <v>14252141</v>
      </c>
    </row>
    <row r="3554" spans="1:3" x14ac:dyDescent="0.25">
      <c r="A3554">
        <v>6744656</v>
      </c>
      <c r="B3554">
        <v>338402</v>
      </c>
      <c r="C3554">
        <v>13968462</v>
      </c>
    </row>
    <row r="3555" spans="1:3" x14ac:dyDescent="0.25">
      <c r="A3555">
        <v>6737071</v>
      </c>
      <c r="B3555">
        <v>326340</v>
      </c>
      <c r="C3555">
        <v>14177512</v>
      </c>
    </row>
    <row r="3556" spans="1:3" x14ac:dyDescent="0.25">
      <c r="A3556">
        <v>6749429</v>
      </c>
      <c r="B3556">
        <v>344988</v>
      </c>
      <c r="C3556">
        <v>13936383</v>
      </c>
    </row>
    <row r="3557" spans="1:3" x14ac:dyDescent="0.25">
      <c r="A3557">
        <v>6781175</v>
      </c>
      <c r="B3557">
        <v>338994</v>
      </c>
      <c r="C3557">
        <v>14216399</v>
      </c>
    </row>
    <row r="3558" spans="1:3" x14ac:dyDescent="0.25">
      <c r="A3558">
        <v>6739032</v>
      </c>
      <c r="B3558">
        <v>328597</v>
      </c>
      <c r="C3558">
        <v>13948889</v>
      </c>
    </row>
    <row r="3559" spans="1:3" x14ac:dyDescent="0.25">
      <c r="A3559">
        <v>6806742</v>
      </c>
      <c r="B3559">
        <v>336589</v>
      </c>
      <c r="C3559">
        <v>14066623</v>
      </c>
    </row>
    <row r="3560" spans="1:3" x14ac:dyDescent="0.25">
      <c r="A3560">
        <v>6753425</v>
      </c>
      <c r="B3560">
        <v>324194</v>
      </c>
      <c r="C3560">
        <v>13980376</v>
      </c>
    </row>
    <row r="3561" spans="1:3" x14ac:dyDescent="0.25">
      <c r="A3561">
        <v>6804522</v>
      </c>
      <c r="B3561">
        <v>325970</v>
      </c>
      <c r="C3561">
        <v>13941489</v>
      </c>
    </row>
    <row r="3562" spans="1:3" x14ac:dyDescent="0.25">
      <c r="A3562">
        <v>6619707</v>
      </c>
      <c r="B3562">
        <v>327820</v>
      </c>
      <c r="C3562">
        <v>13978378</v>
      </c>
    </row>
    <row r="3563" spans="1:3" x14ac:dyDescent="0.25">
      <c r="A3563">
        <v>6768965</v>
      </c>
      <c r="B3563">
        <v>326895</v>
      </c>
      <c r="C3563">
        <v>14143768</v>
      </c>
    </row>
    <row r="3564" spans="1:3" x14ac:dyDescent="0.25">
      <c r="A3564">
        <v>6720791</v>
      </c>
      <c r="B3564">
        <v>341473</v>
      </c>
      <c r="C3564">
        <v>13926504</v>
      </c>
    </row>
    <row r="3565" spans="1:3" x14ac:dyDescent="0.25">
      <c r="A3565">
        <v>6794865</v>
      </c>
      <c r="B3565">
        <v>327783</v>
      </c>
      <c r="C3565">
        <v>14077908</v>
      </c>
    </row>
    <row r="3566" spans="1:3" x14ac:dyDescent="0.25">
      <c r="A3566">
        <v>6778696</v>
      </c>
      <c r="B3566">
        <v>329855</v>
      </c>
      <c r="C3566">
        <v>13976121</v>
      </c>
    </row>
    <row r="3567" spans="1:3" x14ac:dyDescent="0.25">
      <c r="A3567">
        <v>6775699</v>
      </c>
      <c r="B3567">
        <v>327302</v>
      </c>
      <c r="C3567">
        <v>14155719</v>
      </c>
    </row>
    <row r="3568" spans="1:3" x14ac:dyDescent="0.25">
      <c r="A3568">
        <v>6788057</v>
      </c>
      <c r="B3568">
        <v>326932</v>
      </c>
      <c r="C3568">
        <v>13978119</v>
      </c>
    </row>
    <row r="3569" spans="1:3" x14ac:dyDescent="0.25">
      <c r="A3569">
        <v>6975388</v>
      </c>
      <c r="B3569">
        <v>337662</v>
      </c>
      <c r="C3569">
        <v>14083051</v>
      </c>
    </row>
    <row r="3570" spans="1:3" x14ac:dyDescent="0.25">
      <c r="A3570">
        <v>6748948</v>
      </c>
      <c r="B3570">
        <v>337773</v>
      </c>
      <c r="C3570">
        <v>13939861</v>
      </c>
    </row>
    <row r="3571" spans="1:3" x14ac:dyDescent="0.25">
      <c r="A3571">
        <v>6817546</v>
      </c>
      <c r="B3571">
        <v>336996</v>
      </c>
      <c r="C3571">
        <v>14083421</v>
      </c>
    </row>
    <row r="3572" spans="1:3" x14ac:dyDescent="0.25">
      <c r="A3572">
        <v>6771370</v>
      </c>
      <c r="B3572">
        <v>325859</v>
      </c>
      <c r="C3572">
        <v>13994547</v>
      </c>
    </row>
    <row r="3573" spans="1:3" x14ac:dyDescent="0.25">
      <c r="A3573">
        <v>6809739</v>
      </c>
      <c r="B3573">
        <v>333370</v>
      </c>
      <c r="C3573">
        <v>13948741</v>
      </c>
    </row>
    <row r="3574" spans="1:3" x14ac:dyDescent="0.25">
      <c r="A3574">
        <v>6758050</v>
      </c>
      <c r="B3574">
        <v>327043</v>
      </c>
      <c r="C3574">
        <v>13909817</v>
      </c>
    </row>
    <row r="3575" spans="1:3" x14ac:dyDescent="0.25">
      <c r="A3575">
        <v>6795198</v>
      </c>
      <c r="B3575">
        <v>327006</v>
      </c>
      <c r="C3575">
        <v>14225205</v>
      </c>
    </row>
    <row r="3576" spans="1:3" x14ac:dyDescent="0.25">
      <c r="A3576">
        <v>6789093</v>
      </c>
      <c r="B3576">
        <v>325674</v>
      </c>
      <c r="C3576">
        <v>13972162</v>
      </c>
    </row>
    <row r="3577" spans="1:3" x14ac:dyDescent="0.25">
      <c r="A3577">
        <v>6769483</v>
      </c>
      <c r="B3577">
        <v>330558</v>
      </c>
      <c r="C3577">
        <v>14194976</v>
      </c>
    </row>
    <row r="3578" spans="1:3" x14ac:dyDescent="0.25">
      <c r="A3578">
        <v>6784875</v>
      </c>
      <c r="B3578">
        <v>327709</v>
      </c>
      <c r="C3578">
        <v>14041241</v>
      </c>
    </row>
    <row r="3579" spans="1:3" x14ac:dyDescent="0.25">
      <c r="A3579">
        <v>6757828</v>
      </c>
      <c r="B3579">
        <v>340363</v>
      </c>
      <c r="C3579">
        <v>14219063</v>
      </c>
    </row>
    <row r="3580" spans="1:3" x14ac:dyDescent="0.25">
      <c r="A3580">
        <v>6792460</v>
      </c>
      <c r="B3580">
        <v>324675</v>
      </c>
      <c r="C3580">
        <v>13926948</v>
      </c>
    </row>
    <row r="3581" spans="1:3" x14ac:dyDescent="0.25">
      <c r="A3581">
        <v>6921109</v>
      </c>
      <c r="B3581">
        <v>339956</v>
      </c>
      <c r="C3581">
        <v>13987554</v>
      </c>
    </row>
    <row r="3582" spans="1:3" x14ac:dyDescent="0.25">
      <c r="A3582">
        <v>6793644</v>
      </c>
      <c r="B3582">
        <v>341436</v>
      </c>
      <c r="C3582">
        <v>13971385</v>
      </c>
    </row>
    <row r="3583" spans="1:3" x14ac:dyDescent="0.25">
      <c r="A3583">
        <v>6923551</v>
      </c>
      <c r="B3583">
        <v>329263</v>
      </c>
      <c r="C3583">
        <v>14062257</v>
      </c>
    </row>
    <row r="3584" spans="1:3" x14ac:dyDescent="0.25">
      <c r="A3584">
        <v>6796826</v>
      </c>
      <c r="B3584">
        <v>324638</v>
      </c>
      <c r="C3584">
        <v>13930204</v>
      </c>
    </row>
    <row r="3585" spans="1:3" x14ac:dyDescent="0.25">
      <c r="A3585">
        <v>6801636</v>
      </c>
      <c r="B3585">
        <v>324934</v>
      </c>
      <c r="C3585">
        <v>14011234</v>
      </c>
    </row>
    <row r="3586" spans="1:3" x14ac:dyDescent="0.25">
      <c r="A3586">
        <v>6718164</v>
      </c>
      <c r="B3586">
        <v>346135</v>
      </c>
      <c r="C3586">
        <v>13955068</v>
      </c>
    </row>
    <row r="3587" spans="1:3" x14ac:dyDescent="0.25">
      <c r="A3587">
        <v>6793940</v>
      </c>
      <c r="B3587">
        <v>344359</v>
      </c>
      <c r="C3587">
        <v>14125823</v>
      </c>
    </row>
    <row r="3588" spans="1:3" x14ac:dyDescent="0.25">
      <c r="A3588">
        <v>6775255</v>
      </c>
      <c r="B3588">
        <v>338698</v>
      </c>
      <c r="C3588">
        <v>13971163</v>
      </c>
    </row>
    <row r="3589" spans="1:3" x14ac:dyDescent="0.25">
      <c r="A3589">
        <v>6795716</v>
      </c>
      <c r="B3589">
        <v>329929</v>
      </c>
      <c r="C3589">
        <v>14176439</v>
      </c>
    </row>
    <row r="3590" spans="1:3" x14ac:dyDescent="0.25">
      <c r="A3590">
        <v>6760936</v>
      </c>
      <c r="B3590">
        <v>328671</v>
      </c>
      <c r="C3590">
        <v>13938270</v>
      </c>
    </row>
    <row r="3591" spans="1:3" x14ac:dyDescent="0.25">
      <c r="A3591">
        <v>6724343</v>
      </c>
      <c r="B3591">
        <v>324823</v>
      </c>
      <c r="C3591">
        <v>14262353</v>
      </c>
    </row>
    <row r="3592" spans="1:3" x14ac:dyDescent="0.25">
      <c r="A3592">
        <v>6772702</v>
      </c>
      <c r="B3592">
        <v>323306</v>
      </c>
      <c r="C3592">
        <v>13985889</v>
      </c>
    </row>
    <row r="3593" spans="1:3" x14ac:dyDescent="0.25">
      <c r="A3593">
        <v>6784061</v>
      </c>
      <c r="B3593">
        <v>325341</v>
      </c>
      <c r="C3593">
        <v>14184172</v>
      </c>
    </row>
    <row r="3594" spans="1:3" x14ac:dyDescent="0.25">
      <c r="A3594">
        <v>6737885</v>
      </c>
      <c r="B3594">
        <v>339882</v>
      </c>
      <c r="C3594">
        <v>13960729</v>
      </c>
    </row>
    <row r="3595" spans="1:3" x14ac:dyDescent="0.25">
      <c r="A3595">
        <v>6937796</v>
      </c>
      <c r="B3595">
        <v>340141</v>
      </c>
      <c r="C3595">
        <v>13959101</v>
      </c>
    </row>
    <row r="3596" spans="1:3" x14ac:dyDescent="0.25">
      <c r="A3596">
        <v>6746913</v>
      </c>
      <c r="B3596">
        <v>335775</v>
      </c>
      <c r="C3596">
        <v>13900086</v>
      </c>
    </row>
    <row r="3597" spans="1:3" x14ac:dyDescent="0.25">
      <c r="A3597">
        <v>6780916</v>
      </c>
      <c r="B3597">
        <v>325230</v>
      </c>
      <c r="C3597">
        <v>13952996</v>
      </c>
    </row>
    <row r="3598" spans="1:3" x14ac:dyDescent="0.25">
      <c r="A3598">
        <v>6457499</v>
      </c>
      <c r="B3598">
        <v>338883</v>
      </c>
      <c r="C3598">
        <v>14127636</v>
      </c>
    </row>
    <row r="3599" spans="1:3" x14ac:dyDescent="0.25">
      <c r="A3599">
        <v>6826500</v>
      </c>
      <c r="B3599">
        <v>328782</v>
      </c>
      <c r="C3599">
        <v>14164895</v>
      </c>
    </row>
    <row r="3600" spans="1:3" x14ac:dyDescent="0.25">
      <c r="A3600">
        <v>6661480</v>
      </c>
      <c r="B3600">
        <v>330817</v>
      </c>
      <c r="C3600">
        <v>14049899</v>
      </c>
    </row>
    <row r="3601" spans="1:3" x14ac:dyDescent="0.25">
      <c r="A3601">
        <v>6715944</v>
      </c>
      <c r="B3601">
        <v>326599</v>
      </c>
      <c r="C3601">
        <v>14230533</v>
      </c>
    </row>
    <row r="3602" spans="1:3" x14ac:dyDescent="0.25">
      <c r="A3602">
        <v>6713058</v>
      </c>
      <c r="B3602">
        <v>326192</v>
      </c>
      <c r="C3602">
        <v>13965798</v>
      </c>
    </row>
    <row r="3603" spans="1:3" x14ac:dyDescent="0.25">
      <c r="A3603">
        <v>6744101</v>
      </c>
      <c r="B3603">
        <v>337995</v>
      </c>
      <c r="C3603">
        <v>14122937</v>
      </c>
    </row>
    <row r="3604" spans="1:3" x14ac:dyDescent="0.25">
      <c r="A3604">
        <v>6741437</v>
      </c>
      <c r="B3604">
        <v>341547</v>
      </c>
      <c r="C3604">
        <v>13950776</v>
      </c>
    </row>
    <row r="3605" spans="1:3" x14ac:dyDescent="0.25">
      <c r="A3605">
        <v>6917002</v>
      </c>
      <c r="B3605">
        <v>344618</v>
      </c>
      <c r="C3605">
        <v>14045237</v>
      </c>
    </row>
    <row r="3606" spans="1:3" x14ac:dyDescent="0.25">
      <c r="A3606">
        <v>6724084</v>
      </c>
      <c r="B3606">
        <v>343434</v>
      </c>
      <c r="C3606">
        <v>13979488</v>
      </c>
    </row>
    <row r="3607" spans="1:3" x14ac:dyDescent="0.25">
      <c r="A3607">
        <v>6881371</v>
      </c>
      <c r="B3607">
        <v>337958</v>
      </c>
      <c r="C3607">
        <v>13988997</v>
      </c>
    </row>
    <row r="3608" spans="1:3" x14ac:dyDescent="0.25">
      <c r="A3608">
        <v>6739476</v>
      </c>
      <c r="B3608">
        <v>338550</v>
      </c>
      <c r="C3608">
        <v>13947557</v>
      </c>
    </row>
    <row r="3609" spans="1:3" x14ac:dyDescent="0.25">
      <c r="A3609">
        <v>6737700</v>
      </c>
      <c r="B3609">
        <v>336145</v>
      </c>
      <c r="C3609">
        <v>13992327</v>
      </c>
    </row>
    <row r="3610" spans="1:3" x14ac:dyDescent="0.25">
      <c r="A3610">
        <v>6543968</v>
      </c>
      <c r="B3610">
        <v>349835</v>
      </c>
      <c r="C3610">
        <v>13963393</v>
      </c>
    </row>
    <row r="3611" spans="1:3" x14ac:dyDescent="0.25">
      <c r="A3611">
        <v>6727932</v>
      </c>
      <c r="B3611">
        <v>343027</v>
      </c>
      <c r="C3611">
        <v>14119718</v>
      </c>
    </row>
    <row r="3612" spans="1:3" x14ac:dyDescent="0.25">
      <c r="A3612">
        <v>6674652</v>
      </c>
      <c r="B3612">
        <v>339438</v>
      </c>
      <c r="C3612">
        <v>13928132</v>
      </c>
    </row>
    <row r="3613" spans="1:3" x14ac:dyDescent="0.25">
      <c r="A3613">
        <v>6752463</v>
      </c>
      <c r="B3613">
        <v>340918</v>
      </c>
      <c r="C3613">
        <v>14229719</v>
      </c>
    </row>
    <row r="3614" spans="1:3" x14ac:dyDescent="0.25">
      <c r="A3614">
        <v>6679980</v>
      </c>
      <c r="B3614">
        <v>341991</v>
      </c>
      <c r="C3614">
        <v>13990773</v>
      </c>
    </row>
    <row r="3615" spans="1:3" x14ac:dyDescent="0.25">
      <c r="A3615">
        <v>6750058</v>
      </c>
      <c r="B3615">
        <v>341288</v>
      </c>
      <c r="C3615">
        <v>14212070</v>
      </c>
    </row>
    <row r="3616" spans="1:3" x14ac:dyDescent="0.25">
      <c r="A3616">
        <v>6715648</v>
      </c>
      <c r="B3616">
        <v>340807</v>
      </c>
      <c r="C3616">
        <v>14000985</v>
      </c>
    </row>
    <row r="3617" spans="1:3" x14ac:dyDescent="0.25">
      <c r="A3617">
        <v>6776328</v>
      </c>
      <c r="B3617">
        <v>462907</v>
      </c>
      <c r="C3617">
        <v>14130855</v>
      </c>
    </row>
    <row r="3618" spans="1:3" x14ac:dyDescent="0.25">
      <c r="A3618">
        <v>6730078</v>
      </c>
      <c r="B3618">
        <v>345654</v>
      </c>
      <c r="C3618">
        <v>13968092</v>
      </c>
    </row>
    <row r="3619" spans="1:3" x14ac:dyDescent="0.25">
      <c r="A3619">
        <v>6903386</v>
      </c>
      <c r="B3619">
        <v>346949</v>
      </c>
      <c r="C3619">
        <v>14087306</v>
      </c>
    </row>
    <row r="3620" spans="1:3" x14ac:dyDescent="0.25">
      <c r="A3620">
        <v>6740734</v>
      </c>
      <c r="B3620">
        <v>341436</v>
      </c>
      <c r="C3620">
        <v>14005351</v>
      </c>
    </row>
    <row r="3621" spans="1:3" x14ac:dyDescent="0.25">
      <c r="A3621">
        <v>6744323</v>
      </c>
      <c r="B3621">
        <v>341066</v>
      </c>
      <c r="C3621">
        <v>13965428</v>
      </c>
    </row>
    <row r="3622" spans="1:3" x14ac:dyDescent="0.25">
      <c r="A3622">
        <v>6704474</v>
      </c>
      <c r="B3622">
        <v>339327</v>
      </c>
      <c r="C3622">
        <v>13932572</v>
      </c>
    </row>
    <row r="3623" spans="1:3" x14ac:dyDescent="0.25">
      <c r="A3623">
        <v>6755534</v>
      </c>
      <c r="B3623">
        <v>342250</v>
      </c>
      <c r="C3623">
        <v>14157902</v>
      </c>
    </row>
    <row r="3624" spans="1:3" x14ac:dyDescent="0.25">
      <c r="A3624">
        <v>6535643</v>
      </c>
      <c r="B3624">
        <v>345395</v>
      </c>
      <c r="C3624">
        <v>14006128</v>
      </c>
    </row>
    <row r="3625" spans="1:3" x14ac:dyDescent="0.25">
      <c r="A3625">
        <v>6707619</v>
      </c>
      <c r="B3625">
        <v>338698</v>
      </c>
      <c r="C3625">
        <v>14154128</v>
      </c>
    </row>
    <row r="3626" spans="1:3" x14ac:dyDescent="0.25">
      <c r="A3626">
        <v>6717720</v>
      </c>
      <c r="B3626">
        <v>339216</v>
      </c>
      <c r="C3626">
        <v>14012936</v>
      </c>
    </row>
    <row r="3627" spans="1:3" x14ac:dyDescent="0.25">
      <c r="A3627">
        <v>6747579</v>
      </c>
      <c r="B3627">
        <v>337255</v>
      </c>
      <c r="C3627">
        <v>14207889</v>
      </c>
    </row>
    <row r="3628" spans="1:3" x14ac:dyDescent="0.25">
      <c r="A3628">
        <v>6732261</v>
      </c>
      <c r="B3628">
        <v>337884</v>
      </c>
      <c r="C3628">
        <v>13919992</v>
      </c>
    </row>
    <row r="3629" spans="1:3" x14ac:dyDescent="0.25">
      <c r="A3629">
        <v>6718534</v>
      </c>
      <c r="B3629">
        <v>342176</v>
      </c>
      <c r="C3629">
        <v>14200600</v>
      </c>
    </row>
    <row r="3630" spans="1:3" x14ac:dyDescent="0.25">
      <c r="A3630">
        <v>6691931</v>
      </c>
      <c r="B3630">
        <v>336885</v>
      </c>
      <c r="C3630">
        <v>13951072</v>
      </c>
    </row>
    <row r="3631" spans="1:3" x14ac:dyDescent="0.25">
      <c r="A3631">
        <v>6746765</v>
      </c>
      <c r="B3631">
        <v>341880</v>
      </c>
      <c r="C3631">
        <v>14342014</v>
      </c>
    </row>
    <row r="3632" spans="1:3" x14ac:dyDescent="0.25">
      <c r="A3632">
        <v>6686973</v>
      </c>
      <c r="B3632">
        <v>339993</v>
      </c>
      <c r="C3632">
        <v>13976306</v>
      </c>
    </row>
    <row r="3633" spans="1:3" x14ac:dyDescent="0.25">
      <c r="A3633">
        <v>6742695</v>
      </c>
      <c r="B3633">
        <v>338106</v>
      </c>
      <c r="C3633">
        <v>13949407</v>
      </c>
    </row>
    <row r="3634" spans="1:3" x14ac:dyDescent="0.25">
      <c r="A3634">
        <v>6715944</v>
      </c>
      <c r="B3634">
        <v>340030</v>
      </c>
      <c r="C3634">
        <v>13966501</v>
      </c>
    </row>
    <row r="3635" spans="1:3" x14ac:dyDescent="0.25">
      <c r="A3635">
        <v>6733371</v>
      </c>
      <c r="B3635">
        <v>343841</v>
      </c>
      <c r="C3635">
        <v>13941378</v>
      </c>
    </row>
    <row r="3636" spans="1:3" x14ac:dyDescent="0.25">
      <c r="A3636">
        <v>6591254</v>
      </c>
      <c r="B3636">
        <v>335812</v>
      </c>
      <c r="C3636">
        <v>13956696</v>
      </c>
    </row>
    <row r="3637" spans="1:3" x14ac:dyDescent="0.25">
      <c r="A3637">
        <v>6728302</v>
      </c>
      <c r="B3637">
        <v>333777</v>
      </c>
      <c r="C3637">
        <v>14142399</v>
      </c>
    </row>
    <row r="3638" spans="1:3" x14ac:dyDescent="0.25">
      <c r="A3638">
        <v>6679832</v>
      </c>
      <c r="B3638">
        <v>340400</v>
      </c>
      <c r="C3638">
        <v>13958361</v>
      </c>
    </row>
    <row r="3639" spans="1:3" x14ac:dyDescent="0.25">
      <c r="A3639">
        <v>6740253</v>
      </c>
      <c r="B3639">
        <v>339290</v>
      </c>
      <c r="C3639">
        <v>14150872</v>
      </c>
    </row>
    <row r="3640" spans="1:3" x14ac:dyDescent="0.25">
      <c r="A3640">
        <v>6666327</v>
      </c>
      <c r="B3640">
        <v>337292</v>
      </c>
      <c r="C3640">
        <v>13997729</v>
      </c>
    </row>
    <row r="3641" spans="1:3" x14ac:dyDescent="0.25">
      <c r="A3641">
        <v>6761380</v>
      </c>
      <c r="B3641">
        <v>339697</v>
      </c>
      <c r="C3641">
        <v>14197085</v>
      </c>
    </row>
    <row r="3642" spans="1:3" x14ac:dyDescent="0.25">
      <c r="A3642">
        <v>6723751</v>
      </c>
      <c r="B3642">
        <v>336626</v>
      </c>
      <c r="C3642">
        <v>13918327</v>
      </c>
    </row>
    <row r="3643" spans="1:3" x14ac:dyDescent="0.25">
      <c r="A3643">
        <v>6850772</v>
      </c>
      <c r="B3643">
        <v>342583</v>
      </c>
      <c r="C3643">
        <v>14027107</v>
      </c>
    </row>
    <row r="3644" spans="1:3" x14ac:dyDescent="0.25">
      <c r="A3644">
        <v>6712059</v>
      </c>
      <c r="B3644">
        <v>340696</v>
      </c>
      <c r="C3644">
        <v>13959582</v>
      </c>
    </row>
    <row r="3645" spans="1:3" x14ac:dyDescent="0.25">
      <c r="A3645">
        <v>6729005</v>
      </c>
      <c r="B3645">
        <v>339179</v>
      </c>
      <c r="C3645">
        <v>13953847</v>
      </c>
    </row>
    <row r="3646" spans="1:3" x14ac:dyDescent="0.25">
      <c r="A3646">
        <v>6695520</v>
      </c>
      <c r="B3646">
        <v>344322</v>
      </c>
      <c r="C3646">
        <v>14040538</v>
      </c>
    </row>
    <row r="3647" spans="1:3" x14ac:dyDescent="0.25">
      <c r="A3647">
        <v>6701995</v>
      </c>
      <c r="B3647">
        <v>338772</v>
      </c>
      <c r="C3647">
        <v>13990329</v>
      </c>
    </row>
    <row r="3648" spans="1:3" x14ac:dyDescent="0.25">
      <c r="A3648">
        <v>6594843</v>
      </c>
      <c r="B3648">
        <v>335035</v>
      </c>
      <c r="C3648">
        <v>14001614</v>
      </c>
    </row>
    <row r="3649" spans="1:3" x14ac:dyDescent="0.25">
      <c r="A3649">
        <v>6726045</v>
      </c>
      <c r="B3649">
        <v>338402</v>
      </c>
      <c r="C3649">
        <v>14148134</v>
      </c>
    </row>
    <row r="3650" spans="1:3" x14ac:dyDescent="0.25">
      <c r="A3650">
        <v>6727007</v>
      </c>
      <c r="B3650">
        <v>338291</v>
      </c>
      <c r="C3650">
        <v>13963023</v>
      </c>
    </row>
    <row r="3651" spans="1:3" x14ac:dyDescent="0.25">
      <c r="A3651">
        <v>6746025</v>
      </c>
      <c r="B3651">
        <v>337033</v>
      </c>
      <c r="C3651">
        <v>14231310</v>
      </c>
    </row>
    <row r="3652" spans="1:3" x14ac:dyDescent="0.25">
      <c r="A3652">
        <v>6698813</v>
      </c>
      <c r="B3652">
        <v>337107</v>
      </c>
      <c r="C3652">
        <v>13952663</v>
      </c>
    </row>
    <row r="3653" spans="1:3" x14ac:dyDescent="0.25">
      <c r="A3653">
        <v>6735665</v>
      </c>
      <c r="B3653">
        <v>340400</v>
      </c>
      <c r="C3653">
        <v>14303497</v>
      </c>
    </row>
    <row r="3654" spans="1:3" x14ac:dyDescent="0.25">
      <c r="A3654">
        <v>6700515</v>
      </c>
      <c r="B3654">
        <v>338883</v>
      </c>
      <c r="C3654">
        <v>13964984</v>
      </c>
    </row>
    <row r="3655" spans="1:3" x14ac:dyDescent="0.25">
      <c r="A3655">
        <v>6739994</v>
      </c>
      <c r="B3655">
        <v>343730</v>
      </c>
      <c r="C3655">
        <v>14195087</v>
      </c>
    </row>
    <row r="3656" spans="1:3" x14ac:dyDescent="0.25">
      <c r="A3656">
        <v>6721161</v>
      </c>
      <c r="B3656">
        <v>336071</v>
      </c>
      <c r="C3656">
        <v>14030955</v>
      </c>
    </row>
    <row r="3657" spans="1:3" x14ac:dyDescent="0.25">
      <c r="A3657">
        <v>6712651</v>
      </c>
      <c r="B3657">
        <v>336922</v>
      </c>
      <c r="C3657">
        <v>13962690</v>
      </c>
    </row>
    <row r="3658" spans="1:3" x14ac:dyDescent="0.25">
      <c r="A3658">
        <v>6478182</v>
      </c>
      <c r="B3658">
        <v>344137</v>
      </c>
      <c r="C3658">
        <v>13976861</v>
      </c>
    </row>
    <row r="3659" spans="1:3" x14ac:dyDescent="0.25">
      <c r="A3659">
        <v>6743361</v>
      </c>
      <c r="B3659">
        <v>338476</v>
      </c>
      <c r="C3659">
        <v>13987739</v>
      </c>
    </row>
    <row r="3660" spans="1:3" x14ac:dyDescent="0.25">
      <c r="A3660">
        <v>6663552</v>
      </c>
      <c r="B3660">
        <v>333703</v>
      </c>
      <c r="C3660">
        <v>13929908</v>
      </c>
    </row>
    <row r="3661" spans="1:3" x14ac:dyDescent="0.25">
      <c r="A3661">
        <v>6690821</v>
      </c>
      <c r="B3661">
        <v>335109</v>
      </c>
      <c r="C3661">
        <v>14199194</v>
      </c>
    </row>
    <row r="3662" spans="1:3" x14ac:dyDescent="0.25">
      <c r="A3662">
        <v>6678870</v>
      </c>
      <c r="B3662">
        <v>341251</v>
      </c>
      <c r="C3662">
        <v>13984298</v>
      </c>
    </row>
    <row r="3663" spans="1:3" x14ac:dyDescent="0.25">
      <c r="A3663">
        <v>6746913</v>
      </c>
      <c r="B3663">
        <v>341436</v>
      </c>
      <c r="C3663">
        <v>14110764</v>
      </c>
    </row>
    <row r="3664" spans="1:3" x14ac:dyDescent="0.25">
      <c r="A3664">
        <v>6743398</v>
      </c>
      <c r="B3664">
        <v>336959</v>
      </c>
      <c r="C3664">
        <v>14016562</v>
      </c>
    </row>
    <row r="3665" spans="1:3" x14ac:dyDescent="0.25">
      <c r="A3665">
        <v>6769372</v>
      </c>
      <c r="B3665">
        <v>339808</v>
      </c>
      <c r="C3665">
        <v>14147727</v>
      </c>
    </row>
    <row r="3666" spans="1:3" x14ac:dyDescent="0.25">
      <c r="A3666">
        <v>6659186</v>
      </c>
      <c r="B3666">
        <v>339475</v>
      </c>
      <c r="C3666">
        <v>13942858</v>
      </c>
    </row>
    <row r="3667" spans="1:3" x14ac:dyDescent="0.25">
      <c r="A3667">
        <v>6762194</v>
      </c>
      <c r="B3667">
        <v>341251</v>
      </c>
      <c r="C3667">
        <v>14302276</v>
      </c>
    </row>
    <row r="3668" spans="1:3" x14ac:dyDescent="0.25">
      <c r="A3668">
        <v>6745655</v>
      </c>
      <c r="B3668">
        <v>338661</v>
      </c>
      <c r="C3668">
        <v>14027773</v>
      </c>
    </row>
    <row r="3669" spans="1:3" x14ac:dyDescent="0.25">
      <c r="A3669">
        <v>6740549</v>
      </c>
      <c r="B3669">
        <v>340511</v>
      </c>
      <c r="C3669">
        <v>13965909</v>
      </c>
    </row>
    <row r="3670" spans="1:3" x14ac:dyDescent="0.25">
      <c r="A3670">
        <v>6871603</v>
      </c>
      <c r="B3670">
        <v>337736</v>
      </c>
      <c r="C3670">
        <v>14027366</v>
      </c>
    </row>
    <row r="3671" spans="1:3" x14ac:dyDescent="0.25">
      <c r="A3671">
        <v>6649973</v>
      </c>
      <c r="B3671">
        <v>338624</v>
      </c>
      <c r="C3671">
        <v>13983040</v>
      </c>
    </row>
    <row r="3672" spans="1:3" x14ac:dyDescent="0.25">
      <c r="A3672">
        <v>6757680</v>
      </c>
      <c r="B3672">
        <v>350871</v>
      </c>
      <c r="C3672">
        <v>14081645</v>
      </c>
    </row>
    <row r="3673" spans="1:3" x14ac:dyDescent="0.25">
      <c r="A3673">
        <v>6688379</v>
      </c>
      <c r="B3673">
        <v>342509</v>
      </c>
      <c r="C3673">
        <v>14126119</v>
      </c>
    </row>
    <row r="3674" spans="1:3" x14ac:dyDescent="0.25">
      <c r="A3674">
        <v>6728561</v>
      </c>
      <c r="B3674">
        <v>343693</v>
      </c>
      <c r="C3674">
        <v>13917920</v>
      </c>
    </row>
    <row r="3675" spans="1:3" x14ac:dyDescent="0.25">
      <c r="A3675">
        <v>6747320</v>
      </c>
      <c r="B3675">
        <v>338661</v>
      </c>
      <c r="C3675">
        <v>14191498</v>
      </c>
    </row>
    <row r="3676" spans="1:3" x14ac:dyDescent="0.25">
      <c r="A3676">
        <v>6736849</v>
      </c>
      <c r="B3676">
        <v>338180</v>
      </c>
      <c r="C3676">
        <v>13988590</v>
      </c>
    </row>
    <row r="3677" spans="1:3" x14ac:dyDescent="0.25">
      <c r="A3677">
        <v>6749577</v>
      </c>
      <c r="B3677">
        <v>351167</v>
      </c>
      <c r="C3677">
        <v>14276080</v>
      </c>
    </row>
    <row r="3678" spans="1:3" x14ac:dyDescent="0.25">
      <c r="A3678">
        <v>6684383</v>
      </c>
      <c r="B3678">
        <v>339142</v>
      </c>
      <c r="C3678">
        <v>13979525</v>
      </c>
    </row>
    <row r="3679" spans="1:3" x14ac:dyDescent="0.25">
      <c r="A3679">
        <v>6720347</v>
      </c>
      <c r="B3679">
        <v>341621</v>
      </c>
      <c r="C3679">
        <v>14161565</v>
      </c>
    </row>
    <row r="3680" spans="1:3" x14ac:dyDescent="0.25">
      <c r="A3680">
        <v>6832420</v>
      </c>
      <c r="B3680">
        <v>339586</v>
      </c>
      <c r="C3680">
        <v>13951035</v>
      </c>
    </row>
    <row r="3681" spans="1:3" x14ac:dyDescent="0.25">
      <c r="A3681">
        <v>6751760</v>
      </c>
      <c r="B3681">
        <v>340659</v>
      </c>
      <c r="C3681">
        <v>13935458</v>
      </c>
    </row>
    <row r="3682" spans="1:3" x14ac:dyDescent="0.25">
      <c r="A3682">
        <v>6768891</v>
      </c>
      <c r="B3682">
        <v>345506</v>
      </c>
      <c r="C3682">
        <v>13998284</v>
      </c>
    </row>
    <row r="3683" spans="1:3" x14ac:dyDescent="0.25">
      <c r="A3683">
        <v>6754350</v>
      </c>
      <c r="B3683">
        <v>341584</v>
      </c>
      <c r="C3683">
        <v>13984076</v>
      </c>
    </row>
    <row r="3684" spans="1:3" x14ac:dyDescent="0.25">
      <c r="A3684">
        <v>6687454</v>
      </c>
      <c r="B3684">
        <v>341177</v>
      </c>
      <c r="C3684">
        <v>14022815</v>
      </c>
    </row>
    <row r="3685" spans="1:3" x14ac:dyDescent="0.25">
      <c r="A3685">
        <v>6721975</v>
      </c>
      <c r="B3685">
        <v>340400</v>
      </c>
      <c r="C3685">
        <v>14102032</v>
      </c>
    </row>
    <row r="3686" spans="1:3" x14ac:dyDescent="0.25">
      <c r="A3686">
        <v>6681571</v>
      </c>
      <c r="B3686">
        <v>336404</v>
      </c>
      <c r="C3686">
        <v>13972754</v>
      </c>
    </row>
    <row r="3687" spans="1:3" x14ac:dyDescent="0.25">
      <c r="A3687">
        <v>6720495</v>
      </c>
      <c r="B3687">
        <v>340585</v>
      </c>
      <c r="C3687">
        <v>14125675</v>
      </c>
    </row>
    <row r="3688" spans="1:3" x14ac:dyDescent="0.25">
      <c r="A3688">
        <v>6708692</v>
      </c>
      <c r="B3688">
        <v>340400</v>
      </c>
      <c r="C3688">
        <v>13963060</v>
      </c>
    </row>
    <row r="3689" spans="1:3" x14ac:dyDescent="0.25">
      <c r="A3689">
        <v>6751908</v>
      </c>
      <c r="B3689">
        <v>338402</v>
      </c>
      <c r="C3689">
        <v>14355445</v>
      </c>
    </row>
    <row r="3690" spans="1:3" x14ac:dyDescent="0.25">
      <c r="A3690">
        <v>6681941</v>
      </c>
      <c r="B3690">
        <v>349502</v>
      </c>
      <c r="C3690">
        <v>14006831</v>
      </c>
    </row>
    <row r="3691" spans="1:3" x14ac:dyDescent="0.25">
      <c r="A3691">
        <v>6706546</v>
      </c>
      <c r="B3691">
        <v>367262</v>
      </c>
      <c r="C3691">
        <v>14349932</v>
      </c>
    </row>
    <row r="3692" spans="1:3" x14ac:dyDescent="0.25">
      <c r="A3692">
        <v>6719644</v>
      </c>
      <c r="B3692">
        <v>339586</v>
      </c>
      <c r="C3692">
        <v>13996656</v>
      </c>
    </row>
    <row r="3693" spans="1:3" x14ac:dyDescent="0.25">
      <c r="A3693">
        <v>6728080</v>
      </c>
      <c r="B3693">
        <v>341140</v>
      </c>
      <c r="C3693">
        <v>13987776</v>
      </c>
    </row>
    <row r="3694" spans="1:3" x14ac:dyDescent="0.25">
      <c r="A3694">
        <v>6638355</v>
      </c>
      <c r="B3694">
        <v>350982</v>
      </c>
      <c r="C3694">
        <v>14144323</v>
      </c>
    </row>
    <row r="3695" spans="1:3" x14ac:dyDescent="0.25">
      <c r="A3695">
        <v>6588442</v>
      </c>
      <c r="B3695">
        <v>333518</v>
      </c>
      <c r="C3695">
        <v>13975233</v>
      </c>
    </row>
    <row r="3696" spans="1:3" x14ac:dyDescent="0.25">
      <c r="A3696">
        <v>6758457</v>
      </c>
      <c r="B3696">
        <v>333296</v>
      </c>
      <c r="C3696">
        <v>13949037</v>
      </c>
    </row>
    <row r="3697" spans="1:3" x14ac:dyDescent="0.25">
      <c r="A3697">
        <v>6735517</v>
      </c>
      <c r="B3697">
        <v>334184</v>
      </c>
      <c r="C3697">
        <v>13926689</v>
      </c>
    </row>
    <row r="3698" spans="1:3" x14ac:dyDescent="0.25">
      <c r="A3698">
        <v>6585371</v>
      </c>
      <c r="B3698">
        <v>331779</v>
      </c>
      <c r="C3698">
        <v>13941933</v>
      </c>
    </row>
    <row r="3699" spans="1:3" x14ac:dyDescent="0.25">
      <c r="A3699">
        <v>6701810</v>
      </c>
      <c r="B3699">
        <v>336478</v>
      </c>
      <c r="C3699">
        <v>14087639</v>
      </c>
    </row>
    <row r="3700" spans="1:3" x14ac:dyDescent="0.25">
      <c r="A3700">
        <v>6706324</v>
      </c>
      <c r="B3700">
        <v>331409</v>
      </c>
      <c r="C3700">
        <v>13906302</v>
      </c>
    </row>
    <row r="3701" spans="1:3" x14ac:dyDescent="0.25">
      <c r="A3701">
        <v>6722789</v>
      </c>
      <c r="B3701">
        <v>334184</v>
      </c>
      <c r="C3701">
        <v>14224909</v>
      </c>
    </row>
    <row r="3702" spans="1:3" x14ac:dyDescent="0.25">
      <c r="A3702">
        <v>6638762</v>
      </c>
      <c r="B3702">
        <v>330225</v>
      </c>
      <c r="C3702">
        <v>13932535</v>
      </c>
    </row>
    <row r="3703" spans="1:3" x14ac:dyDescent="0.25">
      <c r="A3703">
        <v>6732002</v>
      </c>
      <c r="B3703">
        <v>328597</v>
      </c>
      <c r="C3703">
        <v>14169779</v>
      </c>
    </row>
    <row r="3704" spans="1:3" x14ac:dyDescent="0.25">
      <c r="A3704">
        <v>6718201</v>
      </c>
      <c r="B3704">
        <v>342990</v>
      </c>
      <c r="C3704">
        <v>13986703</v>
      </c>
    </row>
    <row r="3705" spans="1:3" x14ac:dyDescent="0.25">
      <c r="A3705">
        <v>6734222</v>
      </c>
      <c r="B3705">
        <v>336404</v>
      </c>
      <c r="C3705">
        <v>13996360</v>
      </c>
    </row>
    <row r="3706" spans="1:3" x14ac:dyDescent="0.25">
      <c r="A3706">
        <v>6859541</v>
      </c>
      <c r="B3706">
        <v>339290</v>
      </c>
      <c r="C3706">
        <v>14088934</v>
      </c>
    </row>
    <row r="3707" spans="1:3" x14ac:dyDescent="0.25">
      <c r="A3707">
        <v>6723159</v>
      </c>
      <c r="B3707">
        <v>342361</v>
      </c>
      <c r="C3707">
        <v>13952885</v>
      </c>
    </row>
    <row r="3708" spans="1:3" x14ac:dyDescent="0.25">
      <c r="A3708">
        <v>6704733</v>
      </c>
      <c r="B3708">
        <v>339475</v>
      </c>
      <c r="C3708">
        <v>14017524</v>
      </c>
    </row>
    <row r="3709" spans="1:3" x14ac:dyDescent="0.25">
      <c r="A3709">
        <v>6675503</v>
      </c>
      <c r="B3709">
        <v>331261</v>
      </c>
      <c r="C3709">
        <v>13901936</v>
      </c>
    </row>
    <row r="3710" spans="1:3" x14ac:dyDescent="0.25">
      <c r="A3710">
        <v>6701736</v>
      </c>
      <c r="B3710">
        <v>337218</v>
      </c>
      <c r="C3710">
        <v>13958546</v>
      </c>
    </row>
    <row r="3711" spans="1:3" x14ac:dyDescent="0.25">
      <c r="A3711">
        <v>6696038</v>
      </c>
      <c r="B3711">
        <v>333111</v>
      </c>
      <c r="C3711">
        <v>13955697</v>
      </c>
    </row>
    <row r="3712" spans="1:3" x14ac:dyDescent="0.25">
      <c r="A3712">
        <v>6734407</v>
      </c>
      <c r="B3712">
        <v>332297</v>
      </c>
      <c r="C3712">
        <v>13949000</v>
      </c>
    </row>
    <row r="3713" spans="1:3" x14ac:dyDescent="0.25">
      <c r="A3713">
        <v>6738440</v>
      </c>
      <c r="B3713">
        <v>331261</v>
      </c>
      <c r="C3713">
        <v>14073838</v>
      </c>
    </row>
    <row r="3714" spans="1:3" x14ac:dyDescent="0.25">
      <c r="A3714">
        <v>6707286</v>
      </c>
      <c r="B3714">
        <v>335294</v>
      </c>
      <c r="C3714">
        <v>13920029</v>
      </c>
    </row>
    <row r="3715" spans="1:3" x14ac:dyDescent="0.25">
      <c r="A3715">
        <v>6725194</v>
      </c>
      <c r="B3715">
        <v>332815</v>
      </c>
      <c r="C3715">
        <v>14244260</v>
      </c>
    </row>
    <row r="3716" spans="1:3" x14ac:dyDescent="0.25">
      <c r="A3716">
        <v>6827277</v>
      </c>
      <c r="B3716">
        <v>333370</v>
      </c>
      <c r="C3716">
        <v>13990329</v>
      </c>
    </row>
    <row r="3717" spans="1:3" x14ac:dyDescent="0.25">
      <c r="A3717">
        <v>6731632</v>
      </c>
      <c r="B3717">
        <v>337551</v>
      </c>
      <c r="C3717">
        <v>13959952</v>
      </c>
    </row>
    <row r="3718" spans="1:3" x14ac:dyDescent="0.25">
      <c r="A3718">
        <v>7526355</v>
      </c>
      <c r="B3718">
        <v>349354</v>
      </c>
      <c r="C3718">
        <v>14405691</v>
      </c>
    </row>
    <row r="3719" spans="1:3" x14ac:dyDescent="0.25">
      <c r="A3719">
        <v>6762675</v>
      </c>
      <c r="B3719">
        <v>339105</v>
      </c>
      <c r="C3719">
        <v>13958324</v>
      </c>
    </row>
    <row r="3720" spans="1:3" x14ac:dyDescent="0.25">
      <c r="A3720">
        <v>6730633</v>
      </c>
      <c r="B3720">
        <v>360491</v>
      </c>
      <c r="C3720">
        <v>13940490</v>
      </c>
    </row>
    <row r="3721" spans="1:3" x14ac:dyDescent="0.25">
      <c r="A3721">
        <v>6756644</v>
      </c>
      <c r="B3721">
        <v>340363</v>
      </c>
      <c r="C3721">
        <v>13994806</v>
      </c>
    </row>
    <row r="3722" spans="1:3" x14ac:dyDescent="0.25">
      <c r="A3722">
        <v>6711467</v>
      </c>
      <c r="B3722">
        <v>338735</v>
      </c>
      <c r="C3722">
        <v>13950258</v>
      </c>
    </row>
    <row r="3723" spans="1:3" x14ac:dyDescent="0.25">
      <c r="A3723">
        <v>6765783</v>
      </c>
      <c r="B3723">
        <v>341732</v>
      </c>
      <c r="C3723">
        <v>14117313</v>
      </c>
    </row>
    <row r="3724" spans="1:3" x14ac:dyDescent="0.25">
      <c r="A3724">
        <v>6646569</v>
      </c>
      <c r="B3724">
        <v>339327</v>
      </c>
      <c r="C3724">
        <v>13968055</v>
      </c>
    </row>
    <row r="3725" spans="1:3" x14ac:dyDescent="0.25">
      <c r="A3725">
        <v>6727118</v>
      </c>
      <c r="B3725">
        <v>339882</v>
      </c>
      <c r="C3725">
        <v>14230015</v>
      </c>
    </row>
    <row r="3726" spans="1:3" x14ac:dyDescent="0.25">
      <c r="A3726">
        <v>6640760</v>
      </c>
      <c r="B3726">
        <v>337514</v>
      </c>
      <c r="C3726">
        <v>13913776</v>
      </c>
    </row>
    <row r="3727" spans="1:3" x14ac:dyDescent="0.25">
      <c r="A3727">
        <v>6728043</v>
      </c>
      <c r="B3727">
        <v>339475</v>
      </c>
      <c r="C3727">
        <v>14213957</v>
      </c>
    </row>
    <row r="3728" spans="1:3" x14ac:dyDescent="0.25">
      <c r="A3728">
        <v>6726600</v>
      </c>
      <c r="B3728">
        <v>339660</v>
      </c>
      <c r="C3728">
        <v>13955142</v>
      </c>
    </row>
    <row r="3729" spans="1:3" x14ac:dyDescent="0.25">
      <c r="A3729">
        <v>6731854</v>
      </c>
      <c r="B3729">
        <v>339179</v>
      </c>
      <c r="C3729">
        <v>13964355</v>
      </c>
    </row>
    <row r="3730" spans="1:3" x14ac:dyDescent="0.25">
      <c r="A3730">
        <v>6818878</v>
      </c>
      <c r="B3730">
        <v>346764</v>
      </c>
      <c r="C3730">
        <v>14102994</v>
      </c>
    </row>
    <row r="3731" spans="1:3" x14ac:dyDescent="0.25">
      <c r="A3731">
        <v>6657780</v>
      </c>
      <c r="B3731">
        <v>346764</v>
      </c>
      <c r="C3731">
        <v>13919992</v>
      </c>
    </row>
    <row r="3732" spans="1:3" x14ac:dyDescent="0.25">
      <c r="A3732">
        <v>6647864</v>
      </c>
      <c r="B3732">
        <v>335775</v>
      </c>
      <c r="C3732">
        <v>14004500</v>
      </c>
    </row>
    <row r="3733" spans="1:3" x14ac:dyDescent="0.25">
      <c r="A3733">
        <v>6737145</v>
      </c>
      <c r="B3733">
        <v>341399</v>
      </c>
      <c r="C3733">
        <v>14175181</v>
      </c>
    </row>
    <row r="3734" spans="1:3" x14ac:dyDescent="0.25">
      <c r="A3734">
        <v>6340098</v>
      </c>
      <c r="B3734">
        <v>341954</v>
      </c>
      <c r="C3734">
        <v>14020891</v>
      </c>
    </row>
    <row r="3735" spans="1:3" x14ac:dyDescent="0.25">
      <c r="A3735">
        <v>6721568</v>
      </c>
      <c r="B3735">
        <v>340622</v>
      </c>
      <c r="C3735">
        <v>14153092</v>
      </c>
    </row>
    <row r="3736" spans="1:3" x14ac:dyDescent="0.25">
      <c r="A3736">
        <v>6716980</v>
      </c>
      <c r="B3736">
        <v>339771</v>
      </c>
      <c r="C3736">
        <v>13917772</v>
      </c>
    </row>
    <row r="3737" spans="1:3" x14ac:dyDescent="0.25">
      <c r="A3737">
        <v>6728783</v>
      </c>
      <c r="B3737">
        <v>338735</v>
      </c>
      <c r="C3737">
        <v>14285256</v>
      </c>
    </row>
    <row r="3738" spans="1:3" x14ac:dyDescent="0.25">
      <c r="A3738">
        <v>6632990</v>
      </c>
      <c r="B3738">
        <v>340178</v>
      </c>
      <c r="C3738">
        <v>13957806</v>
      </c>
    </row>
    <row r="3739" spans="1:3" x14ac:dyDescent="0.25">
      <c r="A3739">
        <v>6730411</v>
      </c>
      <c r="B3739">
        <v>341362</v>
      </c>
      <c r="C3739">
        <v>14165931</v>
      </c>
    </row>
    <row r="3740" spans="1:3" x14ac:dyDescent="0.25">
      <c r="A3740">
        <v>6824132</v>
      </c>
      <c r="B3740">
        <v>340363</v>
      </c>
      <c r="C3740">
        <v>13987517</v>
      </c>
    </row>
    <row r="3741" spans="1:3" x14ac:dyDescent="0.25">
      <c r="A3741">
        <v>6740586</v>
      </c>
      <c r="B3741">
        <v>336737</v>
      </c>
      <c r="C3741">
        <v>13927170</v>
      </c>
    </row>
    <row r="3742" spans="1:3" x14ac:dyDescent="0.25">
      <c r="A3742">
        <v>6795827</v>
      </c>
      <c r="B3742">
        <v>342324</v>
      </c>
      <c r="C3742">
        <v>14031399</v>
      </c>
    </row>
    <row r="3743" spans="1:3" x14ac:dyDescent="0.25">
      <c r="A3743">
        <v>6774552</v>
      </c>
      <c r="B3743">
        <v>339327</v>
      </c>
      <c r="C3743">
        <v>13943487</v>
      </c>
    </row>
    <row r="3744" spans="1:3" x14ac:dyDescent="0.25">
      <c r="A3744">
        <v>6576269</v>
      </c>
      <c r="B3744">
        <v>340104</v>
      </c>
      <c r="C3744">
        <v>14019448</v>
      </c>
    </row>
    <row r="3745" spans="1:3" x14ac:dyDescent="0.25">
      <c r="A3745">
        <v>6730374</v>
      </c>
      <c r="B3745">
        <v>341880</v>
      </c>
      <c r="C3745">
        <v>13946447</v>
      </c>
    </row>
    <row r="3746" spans="1:3" x14ac:dyDescent="0.25">
      <c r="A3746">
        <v>6581116</v>
      </c>
      <c r="B3746">
        <v>338698</v>
      </c>
      <c r="C3746">
        <v>13983928</v>
      </c>
    </row>
    <row r="3747" spans="1:3" x14ac:dyDescent="0.25">
      <c r="A3747">
        <v>6754239</v>
      </c>
      <c r="B3747">
        <v>343064</v>
      </c>
      <c r="C3747">
        <v>14083458</v>
      </c>
    </row>
    <row r="3748" spans="1:3" x14ac:dyDescent="0.25">
      <c r="A3748">
        <v>6699442</v>
      </c>
      <c r="B3748">
        <v>340252</v>
      </c>
      <c r="C3748">
        <v>13989515</v>
      </c>
    </row>
    <row r="3749" spans="1:3" x14ac:dyDescent="0.25">
      <c r="A3749">
        <v>6732298</v>
      </c>
      <c r="B3749">
        <v>339660</v>
      </c>
      <c r="C3749">
        <v>14169927</v>
      </c>
    </row>
    <row r="3750" spans="1:3" x14ac:dyDescent="0.25">
      <c r="A3750">
        <v>6683680</v>
      </c>
      <c r="B3750">
        <v>334702</v>
      </c>
      <c r="C3750">
        <v>13962320</v>
      </c>
    </row>
    <row r="3751" spans="1:3" x14ac:dyDescent="0.25">
      <c r="A3751">
        <v>6751057</v>
      </c>
      <c r="B3751">
        <v>337366</v>
      </c>
      <c r="C3751">
        <v>14234899</v>
      </c>
    </row>
    <row r="3752" spans="1:3" x14ac:dyDescent="0.25">
      <c r="A3752">
        <v>6756237</v>
      </c>
      <c r="B3752">
        <v>337699</v>
      </c>
      <c r="C3752">
        <v>13993104</v>
      </c>
    </row>
    <row r="3753" spans="1:3" x14ac:dyDescent="0.25">
      <c r="A3753">
        <v>6734999</v>
      </c>
      <c r="B3753">
        <v>337699</v>
      </c>
      <c r="C3753">
        <v>13948519</v>
      </c>
    </row>
    <row r="3754" spans="1:3" x14ac:dyDescent="0.25">
      <c r="A3754">
        <v>6943938</v>
      </c>
      <c r="B3754">
        <v>351167</v>
      </c>
      <c r="C3754">
        <v>14129819</v>
      </c>
    </row>
    <row r="3755" spans="1:3" x14ac:dyDescent="0.25">
      <c r="A3755">
        <v>6744989</v>
      </c>
      <c r="B3755">
        <v>340067</v>
      </c>
      <c r="C3755">
        <v>13970460</v>
      </c>
    </row>
    <row r="3756" spans="1:3" x14ac:dyDescent="0.25">
      <c r="A3756">
        <v>6697185</v>
      </c>
      <c r="B3756">
        <v>338328</v>
      </c>
      <c r="C3756">
        <v>14036209</v>
      </c>
    </row>
    <row r="3757" spans="1:3" x14ac:dyDescent="0.25">
      <c r="A3757">
        <v>6750502</v>
      </c>
      <c r="B3757">
        <v>337366</v>
      </c>
      <c r="C3757">
        <v>14013491</v>
      </c>
    </row>
    <row r="3758" spans="1:3" x14ac:dyDescent="0.25">
      <c r="A3758">
        <v>6705066</v>
      </c>
      <c r="B3758">
        <v>338772</v>
      </c>
      <c r="C3758">
        <v>13986148</v>
      </c>
    </row>
    <row r="3759" spans="1:3" x14ac:dyDescent="0.25">
      <c r="A3759">
        <v>6708285</v>
      </c>
      <c r="B3759">
        <v>339364</v>
      </c>
      <c r="C3759">
        <v>13942303</v>
      </c>
    </row>
    <row r="3760" spans="1:3" x14ac:dyDescent="0.25">
      <c r="A3760">
        <v>6603908</v>
      </c>
      <c r="B3760">
        <v>347763</v>
      </c>
      <c r="C3760">
        <v>13971274</v>
      </c>
    </row>
    <row r="3761" spans="1:3" x14ac:dyDescent="0.25">
      <c r="A3761">
        <v>6740586</v>
      </c>
      <c r="B3761">
        <v>335738</v>
      </c>
      <c r="C3761">
        <v>14164821</v>
      </c>
    </row>
    <row r="3762" spans="1:3" x14ac:dyDescent="0.25">
      <c r="A3762">
        <v>6623259</v>
      </c>
      <c r="B3762">
        <v>334258</v>
      </c>
      <c r="C3762">
        <v>13964540</v>
      </c>
    </row>
    <row r="3763" spans="1:3" x14ac:dyDescent="0.25">
      <c r="A3763">
        <v>6737552</v>
      </c>
      <c r="B3763">
        <v>336885</v>
      </c>
      <c r="C3763">
        <v>14228276</v>
      </c>
    </row>
    <row r="3764" spans="1:3" x14ac:dyDescent="0.25">
      <c r="A3764">
        <v>6706287</v>
      </c>
      <c r="B3764">
        <v>336811</v>
      </c>
      <c r="C3764">
        <v>14188538</v>
      </c>
    </row>
    <row r="3765" spans="1:3" x14ac:dyDescent="0.25">
      <c r="A3765">
        <v>6747172</v>
      </c>
      <c r="B3765">
        <v>340363</v>
      </c>
      <c r="C3765">
        <v>13929020</v>
      </c>
    </row>
    <row r="3766" spans="1:3" x14ac:dyDescent="0.25">
      <c r="A3766">
        <v>6890140</v>
      </c>
      <c r="B3766">
        <v>340844</v>
      </c>
      <c r="C3766">
        <v>14038022</v>
      </c>
    </row>
    <row r="3767" spans="1:3" x14ac:dyDescent="0.25">
      <c r="A3767">
        <v>6721272</v>
      </c>
      <c r="B3767">
        <v>336848</v>
      </c>
      <c r="C3767">
        <v>13952848</v>
      </c>
    </row>
    <row r="3768" spans="1:3" x14ac:dyDescent="0.25">
      <c r="A3768">
        <v>6763230</v>
      </c>
      <c r="B3768">
        <v>341251</v>
      </c>
      <c r="C3768">
        <v>14047124</v>
      </c>
    </row>
    <row r="3769" spans="1:3" x14ac:dyDescent="0.25">
      <c r="A3769">
        <v>6723344</v>
      </c>
      <c r="B3769">
        <v>339216</v>
      </c>
      <c r="C3769">
        <v>13949185</v>
      </c>
    </row>
    <row r="3770" spans="1:3" x14ac:dyDescent="0.25">
      <c r="A3770">
        <v>6748208</v>
      </c>
      <c r="B3770">
        <v>340844</v>
      </c>
      <c r="C3770">
        <v>14003982</v>
      </c>
    </row>
    <row r="3771" spans="1:3" x14ac:dyDescent="0.25">
      <c r="A3771">
        <v>6705806</v>
      </c>
      <c r="B3771">
        <v>338624</v>
      </c>
      <c r="C3771">
        <v>13936124</v>
      </c>
    </row>
    <row r="3772" spans="1:3" x14ac:dyDescent="0.25">
      <c r="A3772">
        <v>6713613</v>
      </c>
      <c r="B3772">
        <v>339031</v>
      </c>
      <c r="C3772">
        <v>13941304</v>
      </c>
    </row>
    <row r="3773" spans="1:3" x14ac:dyDescent="0.25">
      <c r="A3773">
        <v>6705732</v>
      </c>
      <c r="B3773">
        <v>341880</v>
      </c>
      <c r="C3773">
        <v>14129116</v>
      </c>
    </row>
    <row r="3774" spans="1:3" x14ac:dyDescent="0.25">
      <c r="A3774">
        <v>6674467</v>
      </c>
      <c r="B3774">
        <v>336996</v>
      </c>
      <c r="C3774">
        <v>13937419</v>
      </c>
    </row>
    <row r="3775" spans="1:3" x14ac:dyDescent="0.25">
      <c r="A3775">
        <v>6726045</v>
      </c>
      <c r="B3775">
        <v>334517</v>
      </c>
      <c r="C3775">
        <v>14163378</v>
      </c>
    </row>
    <row r="3776" spans="1:3" x14ac:dyDescent="0.25">
      <c r="A3776">
        <v>6664884</v>
      </c>
      <c r="B3776">
        <v>337847</v>
      </c>
      <c r="C3776">
        <v>14050047</v>
      </c>
    </row>
    <row r="3777" spans="1:3" x14ac:dyDescent="0.25">
      <c r="A3777">
        <v>6762379</v>
      </c>
      <c r="B3777">
        <v>334998</v>
      </c>
      <c r="C3777">
        <v>13997840</v>
      </c>
    </row>
    <row r="3778" spans="1:3" x14ac:dyDescent="0.25">
      <c r="A3778">
        <v>7202716</v>
      </c>
      <c r="B3778">
        <v>344211</v>
      </c>
      <c r="C3778">
        <v>14461006</v>
      </c>
    </row>
    <row r="3779" spans="1:3" x14ac:dyDescent="0.25">
      <c r="A3779">
        <v>6742769</v>
      </c>
      <c r="B3779">
        <v>340215</v>
      </c>
      <c r="C3779">
        <v>13971570</v>
      </c>
    </row>
    <row r="3780" spans="1:3" x14ac:dyDescent="0.25">
      <c r="A3780">
        <v>6823873</v>
      </c>
      <c r="B3780">
        <v>339586</v>
      </c>
      <c r="C3780">
        <v>14010568</v>
      </c>
    </row>
    <row r="3781" spans="1:3" x14ac:dyDescent="0.25">
      <c r="A3781">
        <v>6646310</v>
      </c>
      <c r="B3781">
        <v>339031</v>
      </c>
      <c r="C3781">
        <v>13986666</v>
      </c>
    </row>
    <row r="3782" spans="1:3" x14ac:dyDescent="0.25">
      <c r="A3782">
        <v>6714686</v>
      </c>
      <c r="B3782">
        <v>338550</v>
      </c>
      <c r="C3782">
        <v>13970756</v>
      </c>
    </row>
    <row r="3783" spans="1:3" x14ac:dyDescent="0.25">
      <c r="A3783">
        <v>6719718</v>
      </c>
      <c r="B3783">
        <v>337662</v>
      </c>
      <c r="C3783">
        <v>13951368</v>
      </c>
    </row>
    <row r="3784" spans="1:3" x14ac:dyDescent="0.25">
      <c r="A3784">
        <v>6556437</v>
      </c>
      <c r="B3784">
        <v>331520</v>
      </c>
      <c r="C3784">
        <v>14019300</v>
      </c>
    </row>
    <row r="3785" spans="1:3" x14ac:dyDescent="0.25">
      <c r="A3785">
        <v>6718312</v>
      </c>
      <c r="B3785">
        <v>334776</v>
      </c>
      <c r="C3785">
        <v>14237082</v>
      </c>
    </row>
    <row r="3786" spans="1:3" x14ac:dyDescent="0.25">
      <c r="A3786">
        <v>6717683</v>
      </c>
      <c r="B3786">
        <v>339660</v>
      </c>
      <c r="C3786">
        <v>13973050</v>
      </c>
    </row>
    <row r="3787" spans="1:3" x14ac:dyDescent="0.25">
      <c r="A3787">
        <v>6731410</v>
      </c>
      <c r="B3787">
        <v>337366</v>
      </c>
      <c r="C3787">
        <v>14246998</v>
      </c>
    </row>
    <row r="3788" spans="1:3" x14ac:dyDescent="0.25">
      <c r="A3788">
        <v>6824465</v>
      </c>
      <c r="B3788">
        <v>335553</v>
      </c>
      <c r="C3788">
        <v>14067141</v>
      </c>
    </row>
    <row r="3789" spans="1:3" x14ac:dyDescent="0.25">
      <c r="A3789">
        <v>6719459</v>
      </c>
      <c r="B3789">
        <v>338106</v>
      </c>
      <c r="C3789">
        <v>13985926</v>
      </c>
    </row>
    <row r="3790" spans="1:3" x14ac:dyDescent="0.25">
      <c r="A3790">
        <v>6979458</v>
      </c>
      <c r="B3790">
        <v>354645</v>
      </c>
      <c r="C3790">
        <v>14181841</v>
      </c>
    </row>
    <row r="3791" spans="1:3" x14ac:dyDescent="0.25">
      <c r="A3791">
        <v>6655449</v>
      </c>
      <c r="B3791">
        <v>342250</v>
      </c>
      <c r="C3791">
        <v>13929871</v>
      </c>
    </row>
    <row r="3792" spans="1:3" x14ac:dyDescent="0.25">
      <c r="A3792">
        <v>6739661</v>
      </c>
      <c r="B3792">
        <v>346061</v>
      </c>
      <c r="C3792">
        <v>14072358</v>
      </c>
    </row>
    <row r="3793" spans="1:3" x14ac:dyDescent="0.25">
      <c r="A3793">
        <v>6747431</v>
      </c>
      <c r="B3793">
        <v>337921</v>
      </c>
      <c r="C3793">
        <v>13949444</v>
      </c>
    </row>
    <row r="3794" spans="1:3" x14ac:dyDescent="0.25">
      <c r="A3794">
        <v>6842595</v>
      </c>
      <c r="B3794">
        <v>340363</v>
      </c>
      <c r="C3794">
        <v>14069028</v>
      </c>
    </row>
    <row r="3795" spans="1:3" x14ac:dyDescent="0.25">
      <c r="A3795">
        <v>6662072</v>
      </c>
      <c r="B3795">
        <v>337551</v>
      </c>
      <c r="C3795">
        <v>13929723</v>
      </c>
    </row>
    <row r="3796" spans="1:3" x14ac:dyDescent="0.25">
      <c r="A3796">
        <v>6738070</v>
      </c>
      <c r="B3796">
        <v>337958</v>
      </c>
      <c r="C3796">
        <v>14018745</v>
      </c>
    </row>
    <row r="3797" spans="1:3" x14ac:dyDescent="0.25">
      <c r="A3797">
        <v>6736738</v>
      </c>
      <c r="B3797">
        <v>339216</v>
      </c>
      <c r="C3797">
        <v>13911704</v>
      </c>
    </row>
    <row r="3798" spans="1:3" x14ac:dyDescent="0.25">
      <c r="A3798">
        <v>6667585</v>
      </c>
      <c r="B3798">
        <v>341325</v>
      </c>
      <c r="C3798">
        <v>14024887</v>
      </c>
    </row>
    <row r="3799" spans="1:3" x14ac:dyDescent="0.25">
      <c r="A3799">
        <v>6753462</v>
      </c>
      <c r="B3799">
        <v>338883</v>
      </c>
      <c r="C3799">
        <v>13951183</v>
      </c>
    </row>
    <row r="3800" spans="1:3" x14ac:dyDescent="0.25">
      <c r="A3800">
        <v>6695779</v>
      </c>
      <c r="B3800">
        <v>340400</v>
      </c>
      <c r="C3800">
        <v>14044016</v>
      </c>
    </row>
    <row r="3801" spans="1:3" x14ac:dyDescent="0.25">
      <c r="A3801">
        <v>6753351</v>
      </c>
      <c r="B3801">
        <v>341917</v>
      </c>
      <c r="C3801">
        <v>13986777</v>
      </c>
    </row>
    <row r="3802" spans="1:3" x14ac:dyDescent="0.25">
      <c r="A3802">
        <v>6814993</v>
      </c>
      <c r="B3802">
        <v>337662</v>
      </c>
      <c r="C3802">
        <v>14135665</v>
      </c>
    </row>
    <row r="3803" spans="1:3" x14ac:dyDescent="0.25">
      <c r="A3803">
        <v>6714168</v>
      </c>
      <c r="B3803">
        <v>341140</v>
      </c>
      <c r="C3803">
        <v>13957843</v>
      </c>
    </row>
    <row r="3804" spans="1:3" x14ac:dyDescent="0.25">
      <c r="A3804">
        <v>6850439</v>
      </c>
      <c r="B3804">
        <v>343841</v>
      </c>
      <c r="C3804">
        <v>13953662</v>
      </c>
    </row>
    <row r="3805" spans="1:3" x14ac:dyDescent="0.25">
      <c r="A3805">
        <v>6749614</v>
      </c>
      <c r="B3805">
        <v>340104</v>
      </c>
      <c r="C3805">
        <v>13937086</v>
      </c>
    </row>
    <row r="3806" spans="1:3" x14ac:dyDescent="0.25">
      <c r="A3806">
        <v>6595546</v>
      </c>
      <c r="B3806">
        <v>343878</v>
      </c>
      <c r="C3806">
        <v>14037652</v>
      </c>
    </row>
    <row r="3807" spans="1:3" x14ac:dyDescent="0.25">
      <c r="A3807">
        <v>6747098</v>
      </c>
      <c r="B3807">
        <v>354016</v>
      </c>
      <c r="C3807">
        <v>14008570</v>
      </c>
    </row>
    <row r="3808" spans="1:3" x14ac:dyDescent="0.25">
      <c r="A3808">
        <v>6791424</v>
      </c>
      <c r="B3808">
        <v>341806</v>
      </c>
      <c r="C3808">
        <v>13955068</v>
      </c>
    </row>
    <row r="3809" spans="1:3" x14ac:dyDescent="0.25">
      <c r="A3809">
        <v>6699257</v>
      </c>
      <c r="B3809">
        <v>340030</v>
      </c>
      <c r="C3809">
        <v>14112984</v>
      </c>
    </row>
    <row r="3810" spans="1:3" x14ac:dyDescent="0.25">
      <c r="A3810">
        <v>6682459</v>
      </c>
      <c r="B3810">
        <v>337218</v>
      </c>
      <c r="C3810">
        <v>13976750</v>
      </c>
    </row>
    <row r="3811" spans="1:3" x14ac:dyDescent="0.25">
      <c r="A3811">
        <v>6705325</v>
      </c>
      <c r="B3811">
        <v>336811</v>
      </c>
      <c r="C3811">
        <v>14238525</v>
      </c>
    </row>
    <row r="3812" spans="1:3" x14ac:dyDescent="0.25">
      <c r="A3812">
        <v>6750095</v>
      </c>
      <c r="B3812">
        <v>340585</v>
      </c>
      <c r="C3812">
        <v>14022630</v>
      </c>
    </row>
    <row r="3813" spans="1:3" x14ac:dyDescent="0.25">
      <c r="A3813">
        <v>6744323</v>
      </c>
      <c r="B3813">
        <v>338254</v>
      </c>
      <c r="C3813">
        <v>13920399</v>
      </c>
    </row>
    <row r="3814" spans="1:3" x14ac:dyDescent="0.25">
      <c r="A3814">
        <v>6866608</v>
      </c>
      <c r="B3814">
        <v>341695</v>
      </c>
      <c r="C3814">
        <v>14091894</v>
      </c>
    </row>
    <row r="3815" spans="1:3" x14ac:dyDescent="0.25">
      <c r="A3815">
        <v>6738403</v>
      </c>
      <c r="B3815">
        <v>336108</v>
      </c>
      <c r="C3815">
        <v>13949740</v>
      </c>
    </row>
    <row r="3816" spans="1:3" x14ac:dyDescent="0.25">
      <c r="A3816">
        <v>6968099</v>
      </c>
      <c r="B3816">
        <v>342657</v>
      </c>
      <c r="C3816">
        <v>14035173</v>
      </c>
    </row>
    <row r="3817" spans="1:3" x14ac:dyDescent="0.25">
      <c r="A3817">
        <v>6745359</v>
      </c>
      <c r="B3817">
        <v>337144</v>
      </c>
      <c r="C3817">
        <v>13909521</v>
      </c>
    </row>
    <row r="3818" spans="1:3" x14ac:dyDescent="0.25">
      <c r="A3818">
        <v>6642166</v>
      </c>
      <c r="B3818">
        <v>345654</v>
      </c>
      <c r="C3818">
        <v>13989885</v>
      </c>
    </row>
    <row r="3819" spans="1:3" x14ac:dyDescent="0.25">
      <c r="A3819">
        <v>6761713</v>
      </c>
      <c r="B3819">
        <v>335072</v>
      </c>
      <c r="C3819">
        <v>13997840</v>
      </c>
    </row>
    <row r="3820" spans="1:3" x14ac:dyDescent="0.25">
      <c r="A3820">
        <v>6746654</v>
      </c>
      <c r="B3820">
        <v>336700</v>
      </c>
      <c r="C3820">
        <v>13949592</v>
      </c>
    </row>
    <row r="3821" spans="1:3" x14ac:dyDescent="0.25">
      <c r="A3821">
        <v>6725083</v>
      </c>
      <c r="B3821">
        <v>339586</v>
      </c>
      <c r="C3821">
        <v>13936679</v>
      </c>
    </row>
    <row r="3822" spans="1:3" x14ac:dyDescent="0.25">
      <c r="A3822">
        <v>6688786</v>
      </c>
      <c r="B3822">
        <v>339697</v>
      </c>
      <c r="C3822">
        <v>13985112</v>
      </c>
    </row>
    <row r="3823" spans="1:3" x14ac:dyDescent="0.25">
      <c r="A3823">
        <v>6723455</v>
      </c>
      <c r="B3823">
        <v>336848</v>
      </c>
      <c r="C3823">
        <v>14176883</v>
      </c>
    </row>
    <row r="3824" spans="1:3" x14ac:dyDescent="0.25">
      <c r="A3824">
        <v>6726156</v>
      </c>
      <c r="B3824">
        <v>348614</v>
      </c>
      <c r="C3824">
        <v>14144323</v>
      </c>
    </row>
    <row r="3825" spans="1:3" x14ac:dyDescent="0.25">
      <c r="A3825">
        <v>6720569</v>
      </c>
      <c r="B3825">
        <v>336959</v>
      </c>
      <c r="C3825">
        <v>13979895</v>
      </c>
    </row>
    <row r="3826" spans="1:3" x14ac:dyDescent="0.25">
      <c r="A3826">
        <v>6883443</v>
      </c>
      <c r="B3826">
        <v>341399</v>
      </c>
      <c r="C3826">
        <v>14039132</v>
      </c>
    </row>
    <row r="3827" spans="1:3" x14ac:dyDescent="0.25">
      <c r="A3827">
        <v>6749022</v>
      </c>
      <c r="B3827">
        <v>341806</v>
      </c>
      <c r="C3827">
        <v>13935865</v>
      </c>
    </row>
    <row r="3828" spans="1:3" x14ac:dyDescent="0.25">
      <c r="A3828">
        <v>6930433</v>
      </c>
      <c r="B3828">
        <v>344729</v>
      </c>
      <c r="C3828">
        <v>14005018</v>
      </c>
    </row>
    <row r="3829" spans="1:3" x14ac:dyDescent="0.25">
      <c r="A3829">
        <v>6749651</v>
      </c>
      <c r="B3829">
        <v>339290</v>
      </c>
      <c r="C3829">
        <v>13923063</v>
      </c>
    </row>
    <row r="3830" spans="1:3" x14ac:dyDescent="0.25">
      <c r="A3830">
        <v>6661406</v>
      </c>
      <c r="B3830">
        <v>343397</v>
      </c>
      <c r="C3830">
        <v>14011123</v>
      </c>
    </row>
    <row r="3831" spans="1:3" x14ac:dyDescent="0.25">
      <c r="A3831">
        <v>6754979</v>
      </c>
      <c r="B3831">
        <v>343841</v>
      </c>
      <c r="C3831">
        <v>13920140</v>
      </c>
    </row>
    <row r="3832" spans="1:3" x14ac:dyDescent="0.25">
      <c r="A3832">
        <v>6783173</v>
      </c>
      <c r="B3832">
        <v>334406</v>
      </c>
      <c r="C3832">
        <v>13957029</v>
      </c>
    </row>
    <row r="3833" spans="1:3" x14ac:dyDescent="0.25">
      <c r="A3833">
        <v>6748578</v>
      </c>
      <c r="B3833">
        <v>338143</v>
      </c>
      <c r="C3833">
        <v>13941452</v>
      </c>
    </row>
    <row r="3834" spans="1:3" x14ac:dyDescent="0.25">
      <c r="A3834">
        <v>6692893</v>
      </c>
      <c r="B3834">
        <v>333851</v>
      </c>
      <c r="C3834">
        <v>13932942</v>
      </c>
    </row>
    <row r="3835" spans="1:3" x14ac:dyDescent="0.25">
      <c r="A3835">
        <v>6758198</v>
      </c>
      <c r="B3835">
        <v>335775</v>
      </c>
      <c r="C3835">
        <v>14128006</v>
      </c>
    </row>
    <row r="3836" spans="1:3" x14ac:dyDescent="0.25">
      <c r="A3836">
        <v>6723307</v>
      </c>
      <c r="B3836">
        <v>339623</v>
      </c>
      <c r="C3836">
        <v>13972014</v>
      </c>
    </row>
    <row r="3837" spans="1:3" x14ac:dyDescent="0.25">
      <c r="A3837">
        <v>6746654</v>
      </c>
      <c r="B3837">
        <v>341658</v>
      </c>
      <c r="C3837">
        <v>13998062</v>
      </c>
    </row>
    <row r="3838" spans="1:3" x14ac:dyDescent="0.25">
      <c r="A3838">
        <v>6740549</v>
      </c>
      <c r="B3838">
        <v>348503</v>
      </c>
      <c r="C3838">
        <v>14957546</v>
      </c>
    </row>
    <row r="3839" spans="1:3" x14ac:dyDescent="0.25">
      <c r="A3839">
        <v>6645866</v>
      </c>
      <c r="B3839">
        <v>336996</v>
      </c>
      <c r="C3839">
        <v>13974715</v>
      </c>
    </row>
    <row r="3840" spans="1:3" x14ac:dyDescent="0.25">
      <c r="A3840">
        <v>6918371</v>
      </c>
      <c r="B3840">
        <v>337329</v>
      </c>
      <c r="C3840">
        <v>13953884</v>
      </c>
    </row>
    <row r="3841" spans="1:3" x14ac:dyDescent="0.25">
      <c r="A3841">
        <v>6673061</v>
      </c>
      <c r="B3841">
        <v>339438</v>
      </c>
      <c r="C3841">
        <v>13925690</v>
      </c>
    </row>
    <row r="3842" spans="1:3" x14ac:dyDescent="0.25">
      <c r="A3842">
        <v>6763748</v>
      </c>
      <c r="B3842">
        <v>342213</v>
      </c>
      <c r="C3842">
        <v>13943191</v>
      </c>
    </row>
    <row r="3843" spans="1:3" x14ac:dyDescent="0.25">
      <c r="A3843">
        <v>6760529</v>
      </c>
      <c r="B3843">
        <v>337181</v>
      </c>
      <c r="C3843">
        <v>13953958</v>
      </c>
    </row>
    <row r="3844" spans="1:3" x14ac:dyDescent="0.25">
      <c r="A3844">
        <v>6776661</v>
      </c>
      <c r="B3844">
        <v>335775</v>
      </c>
      <c r="C3844">
        <v>13976565</v>
      </c>
    </row>
    <row r="3845" spans="1:3" x14ac:dyDescent="0.25">
      <c r="A3845">
        <v>6751390</v>
      </c>
      <c r="B3845">
        <v>335590</v>
      </c>
      <c r="C3845">
        <v>13962690</v>
      </c>
    </row>
    <row r="3846" spans="1:3" x14ac:dyDescent="0.25">
      <c r="A3846">
        <v>6649270</v>
      </c>
      <c r="B3846">
        <v>340659</v>
      </c>
      <c r="C3846">
        <v>13964984</v>
      </c>
    </row>
    <row r="3847" spans="1:3" x14ac:dyDescent="0.25">
      <c r="A3847">
        <v>6773072</v>
      </c>
      <c r="B3847">
        <v>336367</v>
      </c>
      <c r="C3847">
        <v>14110135</v>
      </c>
    </row>
    <row r="3848" spans="1:3" x14ac:dyDescent="0.25">
      <c r="A3848">
        <v>6716943</v>
      </c>
      <c r="B3848">
        <v>340289</v>
      </c>
      <c r="C3848">
        <v>14145914</v>
      </c>
    </row>
    <row r="3849" spans="1:3" x14ac:dyDescent="0.25">
      <c r="A3849">
        <v>6685419</v>
      </c>
      <c r="B3849">
        <v>340992</v>
      </c>
      <c r="C3849">
        <v>13933090</v>
      </c>
    </row>
    <row r="3850" spans="1:3" x14ac:dyDescent="0.25">
      <c r="A3850">
        <v>6945529</v>
      </c>
      <c r="B3850">
        <v>341251</v>
      </c>
      <c r="C3850">
        <v>14233678</v>
      </c>
    </row>
    <row r="3851" spans="1:3" x14ac:dyDescent="0.25">
      <c r="A3851">
        <v>6727821</v>
      </c>
      <c r="B3851">
        <v>337144</v>
      </c>
      <c r="C3851">
        <v>13974308</v>
      </c>
    </row>
    <row r="3852" spans="1:3" x14ac:dyDescent="0.25">
      <c r="A3852">
        <v>6916447</v>
      </c>
      <c r="B3852">
        <v>342879</v>
      </c>
      <c r="C3852">
        <v>14046680</v>
      </c>
    </row>
    <row r="3853" spans="1:3" x14ac:dyDescent="0.25">
      <c r="A3853">
        <v>6730633</v>
      </c>
      <c r="B3853">
        <v>343138</v>
      </c>
      <c r="C3853">
        <v>13941193</v>
      </c>
    </row>
    <row r="3854" spans="1:3" x14ac:dyDescent="0.25">
      <c r="A3854">
        <v>6731188</v>
      </c>
      <c r="B3854">
        <v>339512</v>
      </c>
      <c r="C3854">
        <v>14033360</v>
      </c>
    </row>
    <row r="3855" spans="1:3" x14ac:dyDescent="0.25">
      <c r="A3855">
        <v>6670582</v>
      </c>
      <c r="B3855">
        <v>343471</v>
      </c>
      <c r="C3855">
        <v>13945300</v>
      </c>
    </row>
    <row r="3856" spans="1:3" x14ac:dyDescent="0.25">
      <c r="A3856">
        <v>6755719</v>
      </c>
      <c r="B3856">
        <v>345025</v>
      </c>
      <c r="C3856">
        <v>14031732</v>
      </c>
    </row>
    <row r="3857" spans="1:3" x14ac:dyDescent="0.25">
      <c r="A3857">
        <v>6767892</v>
      </c>
      <c r="B3857">
        <v>345321</v>
      </c>
      <c r="C3857">
        <v>13976306</v>
      </c>
    </row>
    <row r="3858" spans="1:3" x14ac:dyDescent="0.25">
      <c r="A3858">
        <v>6784986</v>
      </c>
      <c r="B3858">
        <v>344914</v>
      </c>
      <c r="C3858">
        <v>13977934</v>
      </c>
    </row>
    <row r="3859" spans="1:3" x14ac:dyDescent="0.25">
      <c r="A3859">
        <v>6750650</v>
      </c>
      <c r="B3859">
        <v>341325</v>
      </c>
      <c r="C3859">
        <v>14427114</v>
      </c>
    </row>
    <row r="3860" spans="1:3" x14ac:dyDescent="0.25">
      <c r="A3860">
        <v>6626922</v>
      </c>
      <c r="B3860">
        <v>336256</v>
      </c>
      <c r="C3860">
        <v>14043461</v>
      </c>
    </row>
    <row r="3861" spans="1:3" x14ac:dyDescent="0.25">
      <c r="A3861">
        <v>6695335</v>
      </c>
      <c r="B3861">
        <v>342065</v>
      </c>
      <c r="C3861">
        <v>13993955</v>
      </c>
    </row>
    <row r="3862" spans="1:3" x14ac:dyDescent="0.25">
      <c r="A3862">
        <v>6752426</v>
      </c>
      <c r="B3862">
        <v>338735</v>
      </c>
      <c r="C3862">
        <v>14188427</v>
      </c>
    </row>
    <row r="3863" spans="1:3" x14ac:dyDescent="0.25">
      <c r="A3863">
        <v>6684346</v>
      </c>
      <c r="B3863">
        <v>333925</v>
      </c>
      <c r="C3863">
        <v>13963615</v>
      </c>
    </row>
    <row r="3864" spans="1:3" x14ac:dyDescent="0.25">
      <c r="A3864">
        <v>6864351</v>
      </c>
      <c r="B3864">
        <v>339808</v>
      </c>
      <c r="C3864">
        <v>14053118</v>
      </c>
    </row>
    <row r="3865" spans="1:3" x14ac:dyDescent="0.25">
      <c r="A3865">
        <v>6739957</v>
      </c>
      <c r="B3865">
        <v>342509</v>
      </c>
      <c r="C3865">
        <v>13936827</v>
      </c>
    </row>
    <row r="3866" spans="1:3" x14ac:dyDescent="0.25">
      <c r="A3866">
        <v>6825427</v>
      </c>
      <c r="B3866">
        <v>336293</v>
      </c>
      <c r="C3866">
        <v>13979562</v>
      </c>
    </row>
    <row r="3867" spans="1:3" x14ac:dyDescent="0.25">
      <c r="A3867">
        <v>6758679</v>
      </c>
      <c r="B3867">
        <v>336959</v>
      </c>
      <c r="C3867">
        <v>13915959</v>
      </c>
    </row>
    <row r="3868" spans="1:3" x14ac:dyDescent="0.25">
      <c r="A3868">
        <v>6674504</v>
      </c>
      <c r="B3868">
        <v>341843</v>
      </c>
      <c r="C3868">
        <v>13989219</v>
      </c>
    </row>
    <row r="3869" spans="1:3" x14ac:dyDescent="0.25">
      <c r="A3869">
        <v>6759456</v>
      </c>
      <c r="B3869">
        <v>340770</v>
      </c>
      <c r="C3869">
        <v>13967315</v>
      </c>
    </row>
    <row r="3870" spans="1:3" x14ac:dyDescent="0.25">
      <c r="A3870">
        <v>6674763</v>
      </c>
      <c r="B3870">
        <v>345432</v>
      </c>
      <c r="C3870">
        <v>13966279</v>
      </c>
    </row>
    <row r="3871" spans="1:3" x14ac:dyDescent="0.25">
      <c r="A3871">
        <v>6718978</v>
      </c>
      <c r="B3871">
        <v>343434</v>
      </c>
      <c r="C3871">
        <v>14172665</v>
      </c>
    </row>
    <row r="3872" spans="1:3" x14ac:dyDescent="0.25">
      <c r="A3872">
        <v>6605906</v>
      </c>
      <c r="B3872">
        <v>338809</v>
      </c>
      <c r="C3872">
        <v>14101033</v>
      </c>
    </row>
    <row r="3873" spans="1:3" x14ac:dyDescent="0.25">
      <c r="A3873">
        <v>6688120</v>
      </c>
      <c r="B3873">
        <v>343656</v>
      </c>
      <c r="C3873">
        <v>13995102</v>
      </c>
    </row>
    <row r="3874" spans="1:3" x14ac:dyDescent="0.25">
      <c r="A3874">
        <v>6742621</v>
      </c>
      <c r="B3874">
        <v>331631</v>
      </c>
      <c r="C3874">
        <v>14199675</v>
      </c>
    </row>
    <row r="3875" spans="1:3" x14ac:dyDescent="0.25">
      <c r="A3875">
        <v>6743472</v>
      </c>
      <c r="B3875">
        <v>335627</v>
      </c>
      <c r="C3875">
        <v>13927540</v>
      </c>
    </row>
    <row r="3876" spans="1:3" x14ac:dyDescent="0.25">
      <c r="A3876">
        <v>6841226</v>
      </c>
      <c r="B3876">
        <v>335331</v>
      </c>
      <c r="C3876">
        <v>14010050</v>
      </c>
    </row>
    <row r="3877" spans="1:3" x14ac:dyDescent="0.25">
      <c r="A3877">
        <v>6753240</v>
      </c>
      <c r="B3877">
        <v>336404</v>
      </c>
      <c r="C3877">
        <v>13918808</v>
      </c>
    </row>
    <row r="3878" spans="1:3" x14ac:dyDescent="0.25">
      <c r="A3878">
        <v>6932875</v>
      </c>
      <c r="B3878">
        <v>343767</v>
      </c>
      <c r="C3878">
        <v>14118978</v>
      </c>
    </row>
    <row r="3879" spans="1:3" x14ac:dyDescent="0.25">
      <c r="A3879">
        <v>6661147</v>
      </c>
      <c r="B3879">
        <v>336256</v>
      </c>
      <c r="C3879">
        <v>13902306</v>
      </c>
    </row>
    <row r="3880" spans="1:3" x14ac:dyDescent="0.25">
      <c r="A3880">
        <v>6768595</v>
      </c>
      <c r="B3880">
        <v>339290</v>
      </c>
      <c r="C3880">
        <v>14096667</v>
      </c>
    </row>
    <row r="3881" spans="1:3" x14ac:dyDescent="0.25">
      <c r="A3881">
        <v>6726859</v>
      </c>
      <c r="B3881">
        <v>331853</v>
      </c>
      <c r="C3881">
        <v>13935754</v>
      </c>
    </row>
    <row r="3882" spans="1:3" x14ac:dyDescent="0.25">
      <c r="A3882">
        <v>6498532</v>
      </c>
      <c r="B3882">
        <v>336626</v>
      </c>
      <c r="C3882">
        <v>14014971</v>
      </c>
    </row>
    <row r="3883" spans="1:3" x14ac:dyDescent="0.25">
      <c r="A3883">
        <v>6747357</v>
      </c>
      <c r="B3883">
        <v>332889</v>
      </c>
      <c r="C3883">
        <v>14114427</v>
      </c>
    </row>
    <row r="3884" spans="1:3" x14ac:dyDescent="0.25">
      <c r="A3884">
        <v>6717905</v>
      </c>
      <c r="B3884">
        <v>342065</v>
      </c>
      <c r="C3884">
        <v>14060259</v>
      </c>
    </row>
    <row r="3885" spans="1:3" x14ac:dyDescent="0.25">
      <c r="A3885">
        <v>6748578</v>
      </c>
      <c r="B3885">
        <v>337514</v>
      </c>
      <c r="C3885">
        <v>13928724</v>
      </c>
    </row>
    <row r="3886" spans="1:3" x14ac:dyDescent="0.25">
      <c r="A3886">
        <v>6898428</v>
      </c>
      <c r="B3886">
        <v>333814</v>
      </c>
      <c r="C3886">
        <v>14142510</v>
      </c>
    </row>
    <row r="3887" spans="1:3" x14ac:dyDescent="0.25">
      <c r="A3887">
        <v>6747431</v>
      </c>
      <c r="B3887">
        <v>333296</v>
      </c>
      <c r="C3887">
        <v>13950887</v>
      </c>
    </row>
    <row r="3888" spans="1:3" x14ac:dyDescent="0.25">
      <c r="A3888">
        <v>6906050</v>
      </c>
      <c r="B3888">
        <v>337921</v>
      </c>
      <c r="C3888">
        <v>14137885</v>
      </c>
    </row>
    <row r="3889" spans="1:3" x14ac:dyDescent="0.25">
      <c r="A3889">
        <v>6735776</v>
      </c>
      <c r="B3889">
        <v>336552</v>
      </c>
      <c r="C3889">
        <v>13908929</v>
      </c>
    </row>
    <row r="3890" spans="1:3" x14ac:dyDescent="0.25">
      <c r="A3890">
        <v>6694521</v>
      </c>
      <c r="B3890">
        <v>355459</v>
      </c>
      <c r="C3890">
        <v>14001947</v>
      </c>
    </row>
    <row r="3891" spans="1:3" x14ac:dyDescent="0.25">
      <c r="A3891">
        <v>6748948</v>
      </c>
      <c r="B3891">
        <v>334184</v>
      </c>
      <c r="C3891">
        <v>13948112</v>
      </c>
    </row>
    <row r="3892" spans="1:3" x14ac:dyDescent="0.25">
      <c r="A3892">
        <v>6732335</v>
      </c>
      <c r="B3892">
        <v>332963</v>
      </c>
      <c r="C3892">
        <v>13926726</v>
      </c>
    </row>
    <row r="3893" spans="1:3" x14ac:dyDescent="0.25">
      <c r="A3893">
        <v>6765339</v>
      </c>
      <c r="B3893">
        <v>333518</v>
      </c>
      <c r="C3893">
        <v>14153499</v>
      </c>
    </row>
    <row r="3894" spans="1:3" x14ac:dyDescent="0.25">
      <c r="A3894">
        <v>6698332</v>
      </c>
      <c r="B3894">
        <v>336663</v>
      </c>
      <c r="C3894">
        <v>14059482</v>
      </c>
    </row>
    <row r="3895" spans="1:3" x14ac:dyDescent="0.25">
      <c r="A3895">
        <v>6763970</v>
      </c>
      <c r="B3895">
        <v>344248</v>
      </c>
      <c r="C3895">
        <v>14199675</v>
      </c>
    </row>
    <row r="3896" spans="1:3" x14ac:dyDescent="0.25">
      <c r="A3896">
        <v>6746913</v>
      </c>
      <c r="B3896">
        <v>336885</v>
      </c>
      <c r="C3896">
        <v>14219137</v>
      </c>
    </row>
    <row r="3897" spans="1:3" x14ac:dyDescent="0.25">
      <c r="A3897">
        <v>6788390</v>
      </c>
      <c r="B3897">
        <v>332593</v>
      </c>
      <c r="C3897">
        <v>13932091</v>
      </c>
    </row>
    <row r="3898" spans="1:3" x14ac:dyDescent="0.25">
      <c r="A3898">
        <v>6296845</v>
      </c>
      <c r="B3898">
        <v>340585</v>
      </c>
      <c r="C3898">
        <v>16187130</v>
      </c>
    </row>
    <row r="3899" spans="1:3" x14ac:dyDescent="0.25">
      <c r="A3899">
        <v>5842337</v>
      </c>
      <c r="B3899">
        <v>335294</v>
      </c>
      <c r="C3899">
        <v>14295875</v>
      </c>
    </row>
    <row r="3900" spans="1:3" x14ac:dyDescent="0.25">
      <c r="A3900">
        <v>6730189</v>
      </c>
      <c r="B3900">
        <v>336774</v>
      </c>
      <c r="C3900">
        <v>14304681</v>
      </c>
    </row>
    <row r="3901" spans="1:3" x14ac:dyDescent="0.25">
      <c r="A3901">
        <v>6762157</v>
      </c>
      <c r="B3901">
        <v>335664</v>
      </c>
      <c r="C3901">
        <v>14089304</v>
      </c>
    </row>
    <row r="3902" spans="1:3" x14ac:dyDescent="0.25">
      <c r="A3902">
        <v>6868458</v>
      </c>
      <c r="B3902">
        <v>339512</v>
      </c>
      <c r="C3902">
        <v>13987110</v>
      </c>
    </row>
    <row r="3903" spans="1:3" x14ac:dyDescent="0.25">
      <c r="A3903">
        <v>6684494</v>
      </c>
      <c r="B3903">
        <v>339697</v>
      </c>
      <c r="C3903">
        <v>14043313</v>
      </c>
    </row>
    <row r="3904" spans="1:3" x14ac:dyDescent="0.25">
      <c r="A3904">
        <v>6848515</v>
      </c>
      <c r="B3904">
        <v>344322</v>
      </c>
      <c r="C3904">
        <v>13994695</v>
      </c>
    </row>
    <row r="3905" spans="1:3" x14ac:dyDescent="0.25">
      <c r="A3905">
        <v>6258328</v>
      </c>
      <c r="B3905">
        <v>348688</v>
      </c>
      <c r="C3905">
        <v>14942635</v>
      </c>
    </row>
    <row r="3906" spans="1:3" x14ac:dyDescent="0.25">
      <c r="A3906">
        <v>5818509</v>
      </c>
      <c r="B3906">
        <v>338106</v>
      </c>
      <c r="C3906">
        <v>14471625</v>
      </c>
    </row>
    <row r="3907" spans="1:3" x14ac:dyDescent="0.25">
      <c r="A3907">
        <v>6741955</v>
      </c>
      <c r="B3907">
        <v>337662</v>
      </c>
      <c r="C3907">
        <v>14071729</v>
      </c>
    </row>
    <row r="3908" spans="1:3" x14ac:dyDescent="0.25">
      <c r="A3908">
        <v>6725712</v>
      </c>
      <c r="B3908">
        <v>341399</v>
      </c>
      <c r="C3908">
        <v>14275858</v>
      </c>
    </row>
    <row r="3909" spans="1:3" x14ac:dyDescent="0.25">
      <c r="A3909">
        <v>6738403</v>
      </c>
      <c r="B3909">
        <v>343767</v>
      </c>
      <c r="C3909">
        <v>14388227</v>
      </c>
    </row>
    <row r="3910" spans="1:3" x14ac:dyDescent="0.25">
      <c r="A3910">
        <v>6728968</v>
      </c>
      <c r="B3910">
        <v>336552</v>
      </c>
      <c r="C3910">
        <v>14484723</v>
      </c>
    </row>
    <row r="3911" spans="1:3" x14ac:dyDescent="0.25">
      <c r="A3911">
        <v>6553440</v>
      </c>
      <c r="B3911">
        <v>328782</v>
      </c>
      <c r="C3911">
        <v>13980783</v>
      </c>
    </row>
    <row r="3912" spans="1:3" x14ac:dyDescent="0.25">
      <c r="A3912">
        <v>6715389</v>
      </c>
      <c r="B3912">
        <v>336219</v>
      </c>
      <c r="C3912">
        <v>14459600</v>
      </c>
    </row>
    <row r="3913" spans="1:3" x14ac:dyDescent="0.25">
      <c r="A3913">
        <v>7182440</v>
      </c>
      <c r="B3913">
        <v>331927</v>
      </c>
      <c r="C3913">
        <v>14186096</v>
      </c>
    </row>
    <row r="3914" spans="1:3" x14ac:dyDescent="0.25">
      <c r="A3914">
        <v>7024154</v>
      </c>
      <c r="B3914">
        <v>336589</v>
      </c>
      <c r="C3914">
        <v>14127784</v>
      </c>
    </row>
    <row r="3915" spans="1:3" x14ac:dyDescent="0.25">
      <c r="A3915">
        <v>6555808</v>
      </c>
      <c r="B3915">
        <v>338772</v>
      </c>
      <c r="C3915">
        <v>13988109</v>
      </c>
    </row>
    <row r="3916" spans="1:3" x14ac:dyDescent="0.25">
      <c r="A3916">
        <v>6569535</v>
      </c>
      <c r="B3916">
        <v>347763</v>
      </c>
      <c r="C3916">
        <v>14149170</v>
      </c>
    </row>
    <row r="3917" spans="1:3" x14ac:dyDescent="0.25">
      <c r="A3917">
        <v>6668658</v>
      </c>
      <c r="B3917">
        <v>335220</v>
      </c>
      <c r="C3917">
        <v>14083939</v>
      </c>
    </row>
    <row r="3918" spans="1:3" x14ac:dyDescent="0.25">
      <c r="A3918">
        <v>6659556</v>
      </c>
      <c r="B3918">
        <v>337995</v>
      </c>
      <c r="C3918">
        <v>14168965</v>
      </c>
    </row>
    <row r="3919" spans="1:3" x14ac:dyDescent="0.25">
      <c r="A3919">
        <v>6595361</v>
      </c>
      <c r="B3919">
        <v>334332</v>
      </c>
      <c r="C3919">
        <v>14118534</v>
      </c>
    </row>
    <row r="3920" spans="1:3" x14ac:dyDescent="0.25">
      <c r="A3920">
        <v>6606165</v>
      </c>
      <c r="B3920">
        <v>340363</v>
      </c>
      <c r="C3920">
        <v>14105843</v>
      </c>
    </row>
    <row r="3921" spans="1:3" x14ac:dyDescent="0.25">
      <c r="A3921">
        <v>6620484</v>
      </c>
      <c r="B3921">
        <v>334406</v>
      </c>
      <c r="C3921">
        <v>14112614</v>
      </c>
    </row>
    <row r="3922" spans="1:3" x14ac:dyDescent="0.25">
      <c r="A3922">
        <v>6704659</v>
      </c>
      <c r="B3922">
        <v>336848</v>
      </c>
      <c r="C3922">
        <v>14434514</v>
      </c>
    </row>
    <row r="3923" spans="1:3" x14ac:dyDescent="0.25">
      <c r="A3923">
        <v>6746395</v>
      </c>
      <c r="B3923">
        <v>329115</v>
      </c>
      <c r="C3923">
        <v>14067067</v>
      </c>
    </row>
    <row r="3924" spans="1:3" x14ac:dyDescent="0.25">
      <c r="A3924">
        <v>6882555</v>
      </c>
      <c r="B3924">
        <v>333740</v>
      </c>
      <c r="C3924">
        <v>14309454</v>
      </c>
    </row>
    <row r="3925" spans="1:3" x14ac:dyDescent="0.25">
      <c r="A3925">
        <v>6806557</v>
      </c>
      <c r="B3925">
        <v>332667</v>
      </c>
      <c r="C3925">
        <v>13978933</v>
      </c>
    </row>
    <row r="3926" spans="1:3" x14ac:dyDescent="0.25">
      <c r="A3926">
        <v>7007911</v>
      </c>
      <c r="B3926">
        <v>335035</v>
      </c>
      <c r="C3926">
        <v>14183321</v>
      </c>
    </row>
    <row r="3927" spans="1:3" x14ac:dyDescent="0.25">
      <c r="A3927">
        <v>6773664</v>
      </c>
      <c r="B3927">
        <v>337921</v>
      </c>
      <c r="C3927">
        <v>14008903</v>
      </c>
    </row>
    <row r="3928" spans="1:3" x14ac:dyDescent="0.25">
      <c r="A3928">
        <v>6469894</v>
      </c>
      <c r="B3928">
        <v>341991</v>
      </c>
      <c r="C3928">
        <v>14131077</v>
      </c>
    </row>
    <row r="3929" spans="1:3" x14ac:dyDescent="0.25">
      <c r="A3929">
        <v>6600763</v>
      </c>
      <c r="B3929">
        <v>345173</v>
      </c>
      <c r="C3929">
        <v>14073468</v>
      </c>
    </row>
    <row r="3930" spans="1:3" x14ac:dyDescent="0.25">
      <c r="A3930">
        <v>6568832</v>
      </c>
      <c r="B3930">
        <v>338365</v>
      </c>
      <c r="C3930">
        <v>14075540</v>
      </c>
    </row>
    <row r="3931" spans="1:3" x14ac:dyDescent="0.25">
      <c r="A3931">
        <v>6606054</v>
      </c>
      <c r="B3931">
        <v>333666</v>
      </c>
      <c r="C3931">
        <v>14094040</v>
      </c>
    </row>
    <row r="3932" spans="1:3" x14ac:dyDescent="0.25">
      <c r="A3932">
        <v>6594103</v>
      </c>
      <c r="B3932">
        <v>347060</v>
      </c>
      <c r="C3932">
        <v>14194939</v>
      </c>
    </row>
    <row r="3933" spans="1:3" x14ac:dyDescent="0.25">
      <c r="A3933">
        <v>6666919</v>
      </c>
      <c r="B3933">
        <v>344544</v>
      </c>
      <c r="C3933">
        <v>14138847</v>
      </c>
    </row>
    <row r="3934" spans="1:3" x14ac:dyDescent="0.25">
      <c r="A3934">
        <v>6573864</v>
      </c>
      <c r="B3934">
        <v>335886</v>
      </c>
      <c r="C3934">
        <v>14295912</v>
      </c>
    </row>
    <row r="3935" spans="1:3" x14ac:dyDescent="0.25">
      <c r="A3935">
        <v>6577934</v>
      </c>
      <c r="B3935">
        <v>356865</v>
      </c>
      <c r="C3935">
        <v>14138218</v>
      </c>
    </row>
    <row r="3936" spans="1:3" x14ac:dyDescent="0.25">
      <c r="A3936">
        <v>6665809</v>
      </c>
      <c r="B3936">
        <v>333333</v>
      </c>
      <c r="C3936">
        <v>14295061</v>
      </c>
    </row>
    <row r="3937" spans="1:3" x14ac:dyDescent="0.25">
      <c r="A3937">
        <v>6527355</v>
      </c>
      <c r="B3937">
        <v>338587</v>
      </c>
      <c r="C3937">
        <v>13950369</v>
      </c>
    </row>
    <row r="3938" spans="1:3" x14ac:dyDescent="0.25">
      <c r="A3938">
        <v>6792645</v>
      </c>
      <c r="B3938">
        <v>337884</v>
      </c>
      <c r="C3938">
        <v>14034692</v>
      </c>
    </row>
    <row r="3939" spans="1:3" x14ac:dyDescent="0.25">
      <c r="A3939">
        <v>6669139</v>
      </c>
      <c r="B3939">
        <v>334332</v>
      </c>
      <c r="C3939">
        <v>13940083</v>
      </c>
    </row>
    <row r="3940" spans="1:3" x14ac:dyDescent="0.25">
      <c r="A3940">
        <v>6685974</v>
      </c>
      <c r="B3940">
        <v>326636</v>
      </c>
      <c r="C3940">
        <v>14061776</v>
      </c>
    </row>
    <row r="3941" spans="1:3" x14ac:dyDescent="0.25">
      <c r="A3941">
        <v>6618116</v>
      </c>
      <c r="B3941">
        <v>333518</v>
      </c>
      <c r="C3941">
        <v>13938714</v>
      </c>
    </row>
    <row r="3942" spans="1:3" x14ac:dyDescent="0.25">
      <c r="A3942">
        <v>6509706</v>
      </c>
      <c r="B3942">
        <v>338106</v>
      </c>
      <c r="C3942">
        <v>14002354</v>
      </c>
    </row>
    <row r="3943" spans="1:3" x14ac:dyDescent="0.25">
      <c r="A3943">
        <v>6647901</v>
      </c>
      <c r="B3943">
        <v>331927</v>
      </c>
      <c r="C3943">
        <v>14042018</v>
      </c>
    </row>
    <row r="3944" spans="1:3" x14ac:dyDescent="0.25">
      <c r="A3944">
        <v>6469228</v>
      </c>
      <c r="B3944">
        <v>340252</v>
      </c>
      <c r="C3944">
        <v>14070064</v>
      </c>
    </row>
    <row r="3945" spans="1:3" x14ac:dyDescent="0.25">
      <c r="A3945">
        <v>6658076</v>
      </c>
      <c r="B3945">
        <v>340844</v>
      </c>
      <c r="C3945">
        <v>14037134</v>
      </c>
    </row>
    <row r="3946" spans="1:3" x14ac:dyDescent="0.25">
      <c r="A3946">
        <v>6680831</v>
      </c>
      <c r="B3946">
        <v>331335</v>
      </c>
      <c r="C3946">
        <v>14208444</v>
      </c>
    </row>
    <row r="3947" spans="1:3" x14ac:dyDescent="0.25">
      <c r="A3947">
        <v>6621261</v>
      </c>
      <c r="B3947">
        <v>335516</v>
      </c>
      <c r="C3947">
        <v>14060851</v>
      </c>
    </row>
    <row r="3948" spans="1:3" x14ac:dyDescent="0.25">
      <c r="A3948">
        <v>6684716</v>
      </c>
      <c r="B3948">
        <v>334591</v>
      </c>
      <c r="C3948">
        <v>14285182</v>
      </c>
    </row>
    <row r="3949" spans="1:3" x14ac:dyDescent="0.25">
      <c r="A3949">
        <v>6687380</v>
      </c>
      <c r="B3949">
        <v>336219</v>
      </c>
      <c r="C3949">
        <v>14109469</v>
      </c>
    </row>
    <row r="3950" spans="1:3" x14ac:dyDescent="0.25">
      <c r="A3950">
        <v>6657928</v>
      </c>
      <c r="B3950">
        <v>334739</v>
      </c>
      <c r="C3950">
        <v>14364473</v>
      </c>
    </row>
    <row r="3951" spans="1:3" x14ac:dyDescent="0.25">
      <c r="A3951">
        <v>6600726</v>
      </c>
      <c r="B3951">
        <v>338217</v>
      </c>
      <c r="C3951">
        <v>14038910</v>
      </c>
    </row>
    <row r="3952" spans="1:3" x14ac:dyDescent="0.25">
      <c r="A3952">
        <v>6775218</v>
      </c>
      <c r="B3952">
        <v>359159</v>
      </c>
      <c r="C3952">
        <v>14044682</v>
      </c>
    </row>
    <row r="3953" spans="1:3" x14ac:dyDescent="0.25">
      <c r="A3953">
        <v>6571607</v>
      </c>
      <c r="B3953">
        <v>348725</v>
      </c>
      <c r="C3953">
        <v>13957214</v>
      </c>
    </row>
    <row r="3954" spans="1:3" x14ac:dyDescent="0.25">
      <c r="A3954">
        <v>6565576</v>
      </c>
      <c r="B3954">
        <v>354497</v>
      </c>
      <c r="C3954">
        <v>13991032</v>
      </c>
    </row>
    <row r="3955" spans="1:3" x14ac:dyDescent="0.25">
      <c r="A3955">
        <v>6586148</v>
      </c>
      <c r="B3955">
        <v>365005</v>
      </c>
      <c r="C3955">
        <v>13951479</v>
      </c>
    </row>
    <row r="3956" spans="1:3" x14ac:dyDescent="0.25">
      <c r="A3956">
        <v>6512148</v>
      </c>
      <c r="B3956">
        <v>331742</v>
      </c>
      <c r="C3956">
        <v>14293248</v>
      </c>
    </row>
    <row r="3957" spans="1:3" x14ac:dyDescent="0.25">
      <c r="A3957">
        <v>6687491</v>
      </c>
      <c r="B3957">
        <v>340141</v>
      </c>
      <c r="C3957">
        <v>14045015</v>
      </c>
    </row>
    <row r="3958" spans="1:3" x14ac:dyDescent="0.25">
      <c r="A3958">
        <v>6668547</v>
      </c>
      <c r="B3958">
        <v>335294</v>
      </c>
      <c r="C3958">
        <v>14847249</v>
      </c>
    </row>
    <row r="3959" spans="1:3" x14ac:dyDescent="0.25">
      <c r="A3959">
        <v>6744656</v>
      </c>
      <c r="B3959">
        <v>340104</v>
      </c>
      <c r="C3959">
        <v>14026441</v>
      </c>
    </row>
    <row r="3960" spans="1:3" x14ac:dyDescent="0.25">
      <c r="A3960">
        <v>6922996</v>
      </c>
      <c r="B3960">
        <v>341954</v>
      </c>
      <c r="C3960">
        <v>14182951</v>
      </c>
    </row>
    <row r="3961" spans="1:3" x14ac:dyDescent="0.25">
      <c r="A3961">
        <v>6696297</v>
      </c>
      <c r="B3961">
        <v>335368</v>
      </c>
      <c r="C3961">
        <v>14010383</v>
      </c>
    </row>
    <row r="3962" spans="1:3" x14ac:dyDescent="0.25">
      <c r="A3962">
        <v>6711060</v>
      </c>
      <c r="B3962">
        <v>336034</v>
      </c>
      <c r="C3962">
        <v>14150169</v>
      </c>
    </row>
    <row r="3963" spans="1:3" x14ac:dyDescent="0.25">
      <c r="A3963">
        <v>6740586</v>
      </c>
      <c r="B3963">
        <v>336811</v>
      </c>
      <c r="C3963">
        <v>13975418</v>
      </c>
    </row>
    <row r="3964" spans="1:3" x14ac:dyDescent="0.25">
      <c r="A3964">
        <v>6610124</v>
      </c>
      <c r="B3964">
        <v>341399</v>
      </c>
      <c r="C3964">
        <v>13999653</v>
      </c>
    </row>
    <row r="3965" spans="1:3" x14ac:dyDescent="0.25">
      <c r="A3965">
        <v>6613380</v>
      </c>
      <c r="B3965">
        <v>343360</v>
      </c>
      <c r="C3965">
        <v>13968129</v>
      </c>
    </row>
    <row r="3966" spans="1:3" x14ac:dyDescent="0.25">
      <c r="A3966">
        <v>6518586</v>
      </c>
      <c r="B3966">
        <v>344322</v>
      </c>
      <c r="C3966">
        <v>13968055</v>
      </c>
    </row>
    <row r="3967" spans="1:3" x14ac:dyDescent="0.25">
      <c r="A3967">
        <v>6635506</v>
      </c>
      <c r="B3967">
        <v>343841</v>
      </c>
      <c r="C3967">
        <v>13955327</v>
      </c>
    </row>
    <row r="3968" spans="1:3" x14ac:dyDescent="0.25">
      <c r="A3968">
        <v>6565095</v>
      </c>
      <c r="B3968">
        <v>345284</v>
      </c>
      <c r="C3968">
        <v>13931277</v>
      </c>
    </row>
    <row r="3969" spans="1:3" x14ac:dyDescent="0.25">
      <c r="A3969">
        <v>6202606</v>
      </c>
      <c r="B3969">
        <v>348614</v>
      </c>
      <c r="C3969">
        <v>14628394</v>
      </c>
    </row>
    <row r="3970" spans="1:3" x14ac:dyDescent="0.25">
      <c r="A3970">
        <v>6018198</v>
      </c>
      <c r="B3970">
        <v>342509</v>
      </c>
      <c r="C3970">
        <v>14784571</v>
      </c>
    </row>
    <row r="3971" spans="1:3" x14ac:dyDescent="0.25">
      <c r="A3971">
        <v>6561210</v>
      </c>
      <c r="B3971">
        <v>340918</v>
      </c>
      <c r="C3971">
        <v>14037245</v>
      </c>
    </row>
    <row r="3972" spans="1:3" x14ac:dyDescent="0.25">
      <c r="A3972">
        <v>6687121</v>
      </c>
      <c r="B3972">
        <v>338994</v>
      </c>
      <c r="C3972">
        <v>14203042</v>
      </c>
    </row>
    <row r="3973" spans="1:3" x14ac:dyDescent="0.25">
      <c r="A3973">
        <v>6629586</v>
      </c>
      <c r="B3973">
        <v>340030</v>
      </c>
      <c r="C3973">
        <v>14120754</v>
      </c>
    </row>
    <row r="3974" spans="1:3" x14ac:dyDescent="0.25">
      <c r="A3974">
        <v>6716832</v>
      </c>
      <c r="B3974">
        <v>338069</v>
      </c>
      <c r="C3974">
        <v>14509402</v>
      </c>
    </row>
    <row r="3975" spans="1:3" x14ac:dyDescent="0.25">
      <c r="A3975">
        <v>6720606</v>
      </c>
      <c r="B3975">
        <v>342398</v>
      </c>
      <c r="C3975">
        <v>14011604</v>
      </c>
    </row>
    <row r="3976" spans="1:3" x14ac:dyDescent="0.25">
      <c r="A3976">
        <v>6932579</v>
      </c>
      <c r="B3976">
        <v>340252</v>
      </c>
      <c r="C3976">
        <v>14190573</v>
      </c>
    </row>
    <row r="3977" spans="1:3" x14ac:dyDescent="0.25">
      <c r="A3977">
        <v>6719829</v>
      </c>
      <c r="B3977">
        <v>342028</v>
      </c>
      <c r="C3977">
        <v>13983040</v>
      </c>
    </row>
    <row r="3978" spans="1:3" x14ac:dyDescent="0.25">
      <c r="A3978">
        <v>6586555</v>
      </c>
      <c r="B3978">
        <v>341843</v>
      </c>
      <c r="C3978">
        <v>14034359</v>
      </c>
    </row>
    <row r="3979" spans="1:3" x14ac:dyDescent="0.25">
      <c r="A3979">
        <v>6487728</v>
      </c>
      <c r="B3979">
        <v>354312</v>
      </c>
      <c r="C3979">
        <v>13952885</v>
      </c>
    </row>
    <row r="3980" spans="1:3" x14ac:dyDescent="0.25">
      <c r="A3980">
        <v>6493426</v>
      </c>
      <c r="B3980">
        <v>361601</v>
      </c>
      <c r="C3980">
        <v>13985297</v>
      </c>
    </row>
    <row r="3981" spans="1:3" x14ac:dyDescent="0.25">
      <c r="A3981">
        <v>6586148</v>
      </c>
      <c r="B3981">
        <v>343064</v>
      </c>
      <c r="C3981">
        <v>14041241</v>
      </c>
    </row>
    <row r="3982" spans="1:3" x14ac:dyDescent="0.25">
      <c r="A3982">
        <v>6586148</v>
      </c>
      <c r="B3982">
        <v>333222</v>
      </c>
      <c r="C3982">
        <v>14350524</v>
      </c>
    </row>
    <row r="3983" spans="1:3" x14ac:dyDescent="0.25">
      <c r="A3983">
        <v>6390862</v>
      </c>
      <c r="B3983">
        <v>338254</v>
      </c>
      <c r="C3983">
        <v>14043239</v>
      </c>
    </row>
    <row r="3984" spans="1:3" x14ac:dyDescent="0.25">
      <c r="A3984">
        <v>6619448</v>
      </c>
      <c r="B3984">
        <v>334110</v>
      </c>
      <c r="C3984">
        <v>14279262</v>
      </c>
    </row>
    <row r="3985" spans="1:3" x14ac:dyDescent="0.25">
      <c r="A3985">
        <v>6647605</v>
      </c>
      <c r="B3985">
        <v>333629</v>
      </c>
      <c r="C3985">
        <v>14245999</v>
      </c>
    </row>
    <row r="3986" spans="1:3" x14ac:dyDescent="0.25">
      <c r="A3986">
        <v>6757717</v>
      </c>
      <c r="B3986">
        <v>335738</v>
      </c>
      <c r="C3986">
        <v>14355297</v>
      </c>
    </row>
    <row r="3987" spans="1:3" x14ac:dyDescent="0.25">
      <c r="A3987">
        <v>6726304</v>
      </c>
      <c r="B3987">
        <v>337699</v>
      </c>
      <c r="C3987">
        <v>14036764</v>
      </c>
    </row>
    <row r="3988" spans="1:3" x14ac:dyDescent="0.25">
      <c r="A3988">
        <v>6805151</v>
      </c>
      <c r="B3988">
        <v>337255</v>
      </c>
      <c r="C3988">
        <v>14087195</v>
      </c>
    </row>
    <row r="3989" spans="1:3" x14ac:dyDescent="0.25">
      <c r="A3989">
        <v>6777882</v>
      </c>
      <c r="B3989">
        <v>333925</v>
      </c>
      <c r="C3989">
        <v>13987961</v>
      </c>
    </row>
    <row r="3990" spans="1:3" x14ac:dyDescent="0.25">
      <c r="A3990">
        <v>6666105</v>
      </c>
      <c r="B3990">
        <v>349798</v>
      </c>
      <c r="C3990">
        <v>14143102</v>
      </c>
    </row>
    <row r="3991" spans="1:3" x14ac:dyDescent="0.25">
      <c r="A3991">
        <v>6611567</v>
      </c>
      <c r="B3991">
        <v>338217</v>
      </c>
      <c r="C3991">
        <v>13978933</v>
      </c>
    </row>
    <row r="3992" spans="1:3" x14ac:dyDescent="0.25">
      <c r="A3992">
        <v>6609791</v>
      </c>
      <c r="B3992">
        <v>337033</v>
      </c>
      <c r="C3992">
        <v>14201266</v>
      </c>
    </row>
    <row r="3993" spans="1:3" x14ac:dyDescent="0.25">
      <c r="A3993">
        <v>6528539</v>
      </c>
      <c r="B3993">
        <v>336293</v>
      </c>
      <c r="C3993">
        <v>14063219</v>
      </c>
    </row>
    <row r="3994" spans="1:3" x14ac:dyDescent="0.25">
      <c r="A3994">
        <v>6700959</v>
      </c>
      <c r="B3994">
        <v>334480</v>
      </c>
      <c r="C3994">
        <v>14222578</v>
      </c>
    </row>
    <row r="3995" spans="1:3" x14ac:dyDescent="0.25">
      <c r="A3995">
        <v>6644608</v>
      </c>
      <c r="B3995">
        <v>340548</v>
      </c>
      <c r="C3995">
        <v>14073912</v>
      </c>
    </row>
    <row r="3996" spans="1:3" x14ac:dyDescent="0.25">
      <c r="A3996">
        <v>6681719</v>
      </c>
      <c r="B3996">
        <v>331927</v>
      </c>
      <c r="C3996">
        <v>14363067</v>
      </c>
    </row>
    <row r="3997" spans="1:3" x14ac:dyDescent="0.25">
      <c r="A3997">
        <v>6777623</v>
      </c>
      <c r="B3997">
        <v>332704</v>
      </c>
      <c r="C3997">
        <v>14118534</v>
      </c>
    </row>
    <row r="3998" spans="1:3" x14ac:dyDescent="0.25">
      <c r="A3998">
        <v>6892397</v>
      </c>
      <c r="B3998">
        <v>338920</v>
      </c>
      <c r="C3998">
        <v>14220506</v>
      </c>
    </row>
    <row r="3999" spans="1:3" x14ac:dyDescent="0.25">
      <c r="A3999">
        <v>6755608</v>
      </c>
      <c r="B3999">
        <v>335738</v>
      </c>
      <c r="C3999">
        <v>13978674</v>
      </c>
    </row>
    <row r="4000" spans="1:3" x14ac:dyDescent="0.25">
      <c r="A4000">
        <v>6976905</v>
      </c>
      <c r="B4000">
        <v>332778</v>
      </c>
      <c r="C4000">
        <v>14135110</v>
      </c>
    </row>
    <row r="4001" spans="1:3" x14ac:dyDescent="0.25">
      <c r="A4001">
        <v>6651564</v>
      </c>
      <c r="B4001">
        <v>335183</v>
      </c>
      <c r="C4001">
        <v>13926356</v>
      </c>
    </row>
    <row r="4002" spans="1:3" x14ac:dyDescent="0.25">
      <c r="A4002">
        <v>6683273</v>
      </c>
      <c r="B4002">
        <v>342472</v>
      </c>
      <c r="C4002">
        <v>14018190</v>
      </c>
    </row>
    <row r="4003" spans="1:3" x14ac:dyDescent="0.25">
      <c r="A4003">
        <v>6671507</v>
      </c>
      <c r="B4003">
        <v>336182</v>
      </c>
      <c r="C4003">
        <v>13981856</v>
      </c>
    </row>
    <row r="4004" spans="1:3" x14ac:dyDescent="0.25">
      <c r="A4004">
        <v>6558805</v>
      </c>
      <c r="B4004">
        <v>340659</v>
      </c>
      <c r="C4004">
        <v>13984594</v>
      </c>
    </row>
    <row r="4005" spans="1:3" x14ac:dyDescent="0.25">
      <c r="A4005">
        <v>6764007</v>
      </c>
      <c r="B4005">
        <v>336330</v>
      </c>
      <c r="C4005">
        <v>13929797</v>
      </c>
    </row>
    <row r="4006" spans="1:3" x14ac:dyDescent="0.25">
      <c r="A4006">
        <v>6771296</v>
      </c>
      <c r="B4006">
        <v>335368</v>
      </c>
      <c r="C4006">
        <v>14216991</v>
      </c>
    </row>
    <row r="4007" spans="1:3" x14ac:dyDescent="0.25">
      <c r="A4007">
        <v>6543672</v>
      </c>
      <c r="B4007">
        <v>336108</v>
      </c>
      <c r="C4007">
        <v>13965169</v>
      </c>
    </row>
    <row r="4008" spans="1:3" x14ac:dyDescent="0.25">
      <c r="A4008">
        <v>6766042</v>
      </c>
      <c r="B4008">
        <v>342768</v>
      </c>
      <c r="C4008">
        <v>14200711</v>
      </c>
    </row>
    <row r="4009" spans="1:3" x14ac:dyDescent="0.25">
      <c r="A4009">
        <v>6579673</v>
      </c>
      <c r="B4009">
        <v>338365</v>
      </c>
      <c r="C4009">
        <v>14039465</v>
      </c>
    </row>
    <row r="4010" spans="1:3" x14ac:dyDescent="0.25">
      <c r="A4010">
        <v>6766375</v>
      </c>
      <c r="B4010">
        <v>333222</v>
      </c>
      <c r="C4010">
        <v>14501373</v>
      </c>
    </row>
    <row r="4011" spans="1:3" x14ac:dyDescent="0.25">
      <c r="A4011">
        <v>6762268</v>
      </c>
      <c r="B4011">
        <v>342768</v>
      </c>
      <c r="C4011">
        <v>14232790</v>
      </c>
    </row>
    <row r="4012" spans="1:3" x14ac:dyDescent="0.25">
      <c r="A4012">
        <v>7067592</v>
      </c>
      <c r="B4012">
        <v>348170</v>
      </c>
      <c r="C4012">
        <v>14290584</v>
      </c>
    </row>
    <row r="4013" spans="1:3" x14ac:dyDescent="0.25">
      <c r="A4013">
        <v>6764081</v>
      </c>
      <c r="B4013">
        <v>345173</v>
      </c>
      <c r="C4013">
        <v>14357887</v>
      </c>
    </row>
    <row r="4014" spans="1:3" x14ac:dyDescent="0.25">
      <c r="A4014">
        <v>6665106</v>
      </c>
      <c r="B4014">
        <v>340289</v>
      </c>
      <c r="C4014">
        <v>14089933</v>
      </c>
    </row>
    <row r="4015" spans="1:3" x14ac:dyDescent="0.25">
      <c r="A4015">
        <v>6414949</v>
      </c>
      <c r="B4015">
        <v>338994</v>
      </c>
      <c r="C4015">
        <v>13961839</v>
      </c>
    </row>
    <row r="4016" spans="1:3" x14ac:dyDescent="0.25">
      <c r="A4016">
        <v>6525320</v>
      </c>
      <c r="B4016">
        <v>347911</v>
      </c>
      <c r="C4016">
        <v>14023666</v>
      </c>
    </row>
    <row r="4017" spans="1:3" x14ac:dyDescent="0.25">
      <c r="A4017">
        <v>6443032</v>
      </c>
      <c r="B4017">
        <v>355348</v>
      </c>
      <c r="C4017">
        <v>13958805</v>
      </c>
    </row>
    <row r="4018" spans="1:3" x14ac:dyDescent="0.25">
      <c r="A4018">
        <v>6598432</v>
      </c>
      <c r="B4018">
        <v>339549</v>
      </c>
      <c r="C4018">
        <v>15270566</v>
      </c>
    </row>
    <row r="4019" spans="1:3" x14ac:dyDescent="0.25">
      <c r="A4019">
        <v>6060822</v>
      </c>
      <c r="B4019">
        <v>344840</v>
      </c>
      <c r="C4019">
        <v>14380309</v>
      </c>
    </row>
    <row r="4020" spans="1:3" x14ac:dyDescent="0.25">
      <c r="A4020">
        <v>6156689</v>
      </c>
      <c r="B4020">
        <v>341436</v>
      </c>
      <c r="C4020">
        <v>14831709</v>
      </c>
    </row>
    <row r="4021" spans="1:3" x14ac:dyDescent="0.25">
      <c r="A4021">
        <v>6556770</v>
      </c>
      <c r="B4021">
        <v>338809</v>
      </c>
      <c r="C4021">
        <v>14028180</v>
      </c>
    </row>
    <row r="4022" spans="1:3" x14ac:dyDescent="0.25">
      <c r="A4022">
        <v>6554624</v>
      </c>
      <c r="B4022">
        <v>339438</v>
      </c>
      <c r="C4022">
        <v>14387783</v>
      </c>
    </row>
    <row r="4023" spans="1:3" x14ac:dyDescent="0.25">
      <c r="A4023">
        <v>6657299</v>
      </c>
      <c r="B4023">
        <v>336293</v>
      </c>
      <c r="C4023">
        <v>14076650</v>
      </c>
    </row>
    <row r="4024" spans="1:3" x14ac:dyDescent="0.25">
      <c r="A4024">
        <v>6633286</v>
      </c>
      <c r="B4024">
        <v>342472</v>
      </c>
      <c r="C4024">
        <v>14328768</v>
      </c>
    </row>
    <row r="4025" spans="1:3" x14ac:dyDescent="0.25">
      <c r="A4025">
        <v>6767633</v>
      </c>
      <c r="B4025">
        <v>339697</v>
      </c>
      <c r="C4025">
        <v>14174737</v>
      </c>
    </row>
    <row r="4026" spans="1:3" x14ac:dyDescent="0.25">
      <c r="A4026">
        <v>6830533</v>
      </c>
      <c r="B4026">
        <v>357901</v>
      </c>
      <c r="C4026">
        <v>14211182</v>
      </c>
    </row>
    <row r="4027" spans="1:3" x14ac:dyDescent="0.25">
      <c r="A4027">
        <v>6778807</v>
      </c>
      <c r="B4027">
        <v>337366</v>
      </c>
      <c r="C4027">
        <v>13980080</v>
      </c>
    </row>
    <row r="4028" spans="1:3" x14ac:dyDescent="0.25">
      <c r="A4028">
        <v>6907715</v>
      </c>
      <c r="B4028">
        <v>345210</v>
      </c>
      <c r="C4028">
        <v>13999172</v>
      </c>
    </row>
    <row r="4029" spans="1:3" x14ac:dyDescent="0.25">
      <c r="A4029">
        <v>6712762</v>
      </c>
      <c r="B4029">
        <v>340733</v>
      </c>
      <c r="C4029">
        <v>13923433</v>
      </c>
    </row>
    <row r="4030" spans="1:3" x14ac:dyDescent="0.25">
      <c r="A4030">
        <v>6755904</v>
      </c>
      <c r="B4030">
        <v>335886</v>
      </c>
      <c r="C4030">
        <v>14338166</v>
      </c>
    </row>
    <row r="4031" spans="1:3" x14ac:dyDescent="0.25">
      <c r="A4031">
        <v>6727636</v>
      </c>
      <c r="B4031">
        <v>338698</v>
      </c>
      <c r="C4031">
        <v>13924321</v>
      </c>
    </row>
    <row r="4032" spans="1:3" x14ac:dyDescent="0.25">
      <c r="A4032">
        <v>6808703</v>
      </c>
      <c r="B4032">
        <v>343878</v>
      </c>
      <c r="C4032">
        <v>14215696</v>
      </c>
    </row>
    <row r="4033" spans="1:3" x14ac:dyDescent="0.25">
      <c r="A4033">
        <v>6784209</v>
      </c>
      <c r="B4033">
        <v>337144</v>
      </c>
      <c r="C4033">
        <v>13975936</v>
      </c>
    </row>
    <row r="4034" spans="1:3" x14ac:dyDescent="0.25">
      <c r="A4034">
        <v>6809628</v>
      </c>
      <c r="B4034">
        <v>336996</v>
      </c>
      <c r="C4034">
        <v>14485278</v>
      </c>
    </row>
    <row r="4035" spans="1:3" x14ac:dyDescent="0.25">
      <c r="A4035">
        <v>6696001</v>
      </c>
      <c r="B4035">
        <v>324823</v>
      </c>
      <c r="C4035">
        <v>14038022</v>
      </c>
    </row>
    <row r="4036" spans="1:3" x14ac:dyDescent="0.25">
      <c r="A4036">
        <v>6771518</v>
      </c>
      <c r="B4036">
        <v>328338</v>
      </c>
      <c r="C4036">
        <v>14263537</v>
      </c>
    </row>
    <row r="4037" spans="1:3" x14ac:dyDescent="0.25">
      <c r="A4037">
        <v>6810257</v>
      </c>
      <c r="B4037">
        <v>334739</v>
      </c>
      <c r="C4037">
        <v>13958990</v>
      </c>
    </row>
    <row r="4038" spans="1:3" x14ac:dyDescent="0.25">
      <c r="A4038">
        <v>6768003</v>
      </c>
      <c r="B4038">
        <v>336034</v>
      </c>
      <c r="C4038">
        <v>14330840</v>
      </c>
    </row>
    <row r="4039" spans="1:3" x14ac:dyDescent="0.25">
      <c r="A4039">
        <v>6726637</v>
      </c>
      <c r="B4039">
        <v>328227</v>
      </c>
      <c r="C4039">
        <v>13989700</v>
      </c>
    </row>
    <row r="4040" spans="1:3" x14ac:dyDescent="0.25">
      <c r="A4040">
        <v>6904681</v>
      </c>
      <c r="B4040">
        <v>336478</v>
      </c>
      <c r="C4040">
        <v>14091561</v>
      </c>
    </row>
    <row r="4041" spans="1:3" x14ac:dyDescent="0.25">
      <c r="A4041">
        <v>6780509</v>
      </c>
      <c r="B4041">
        <v>346172</v>
      </c>
      <c r="C4041">
        <v>13936013</v>
      </c>
    </row>
    <row r="4042" spans="1:3" x14ac:dyDescent="0.25">
      <c r="A4042">
        <v>6808555</v>
      </c>
      <c r="B4042">
        <v>349835</v>
      </c>
      <c r="C4042">
        <v>14020003</v>
      </c>
    </row>
    <row r="4043" spans="1:3" x14ac:dyDescent="0.25">
      <c r="A4043">
        <v>6630733</v>
      </c>
      <c r="B4043">
        <v>347578</v>
      </c>
      <c r="C4043">
        <v>13925542</v>
      </c>
    </row>
    <row r="4044" spans="1:3" x14ac:dyDescent="0.25">
      <c r="A4044">
        <v>6789130</v>
      </c>
      <c r="B4044">
        <v>331964</v>
      </c>
      <c r="C4044">
        <v>14225686</v>
      </c>
    </row>
    <row r="4045" spans="1:3" x14ac:dyDescent="0.25">
      <c r="A4045">
        <v>6381427</v>
      </c>
      <c r="B4045">
        <v>339919</v>
      </c>
      <c r="C4045">
        <v>13981042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rel_timings_reversed_header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Szlachtycz, Ihor</cp:lastModifiedBy>
  <dcterms:created xsi:type="dcterms:W3CDTF">2020-11-24T19:49:24Z</dcterms:created>
  <dcterms:modified xsi:type="dcterms:W3CDTF">2020-11-24T19:49:24Z</dcterms:modified>
</cp:coreProperties>
</file>