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emos\ECS\data\setup1\"/>
    </mc:Choice>
  </mc:AlternateContent>
  <xr:revisionPtr revIDLastSave="0" documentId="8_{0146248A-DFE7-4256-AE5B-D9E91CAF312E}" xr6:coauthVersionLast="45" xr6:coauthVersionMax="45" xr10:uidLastSave="{00000000-0000-0000-0000-000000000000}"/>
  <bookViews>
    <workbookView xWindow="-120" yWindow="-120" windowWidth="38640" windowHeight="21240"/>
  </bookViews>
  <sheets>
    <sheet name="rel_timings soa_simd" sheetId="1" r:id="rId1"/>
  </sheets>
  <calcPr calcId="0"/>
</workbook>
</file>

<file path=xl/sharedStrings.xml><?xml version="1.0" encoding="utf-8"?>
<sst xmlns="http://schemas.openxmlformats.org/spreadsheetml/2006/main" count="3" uniqueCount="3">
  <si>
    <t>Particle Destroy</t>
  </si>
  <si>
    <t>Particle Create</t>
  </si>
  <si>
    <t>Particle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</si>
</sst>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'rel_timings soa_simd'!$A$1</c:f>
              <c:strCache>
                <c:ptCount val="1"/>
                <c:pt idx="0">
                  <c:v>Particle Destroy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'rel_timings soa_simd'!$A$2:$A$1802</c:f>
              <c:numCache>
                <c:formatCode>General</c:formatCode>
                <c:ptCount val="1801"/>
                <c:pt idx="0">
                  <c:v>409960</c:v>
                </c:pt>
                <c:pt idx="1">
                  <c:v>99271</c:v>
                </c:pt>
                <c:pt idx="2">
                  <c:v>54501</c:v>
                </c:pt>
                <c:pt idx="3">
                  <c:v>64676</c:v>
                </c:pt>
                <c:pt idx="4">
                  <c:v>54945</c:v>
                </c:pt>
                <c:pt idx="5">
                  <c:v>55722</c:v>
                </c:pt>
                <c:pt idx="6">
                  <c:v>56980</c:v>
                </c:pt>
                <c:pt idx="7">
                  <c:v>60088</c:v>
                </c:pt>
                <c:pt idx="8">
                  <c:v>61346</c:v>
                </c:pt>
                <c:pt idx="9">
                  <c:v>62863</c:v>
                </c:pt>
                <c:pt idx="10">
                  <c:v>64269</c:v>
                </c:pt>
                <c:pt idx="11">
                  <c:v>65971</c:v>
                </c:pt>
                <c:pt idx="12">
                  <c:v>67229</c:v>
                </c:pt>
                <c:pt idx="13">
                  <c:v>72261</c:v>
                </c:pt>
                <c:pt idx="14">
                  <c:v>76516</c:v>
                </c:pt>
                <c:pt idx="15">
                  <c:v>74185</c:v>
                </c:pt>
                <c:pt idx="16">
                  <c:v>75554</c:v>
                </c:pt>
                <c:pt idx="17">
                  <c:v>77922</c:v>
                </c:pt>
                <c:pt idx="18">
                  <c:v>79069</c:v>
                </c:pt>
                <c:pt idx="19">
                  <c:v>81585</c:v>
                </c:pt>
                <c:pt idx="20">
                  <c:v>84360</c:v>
                </c:pt>
                <c:pt idx="21">
                  <c:v>85322</c:v>
                </c:pt>
                <c:pt idx="22">
                  <c:v>86580</c:v>
                </c:pt>
                <c:pt idx="23">
                  <c:v>87061</c:v>
                </c:pt>
                <c:pt idx="24">
                  <c:v>98161</c:v>
                </c:pt>
                <c:pt idx="25">
                  <c:v>92389</c:v>
                </c:pt>
                <c:pt idx="26">
                  <c:v>95793</c:v>
                </c:pt>
                <c:pt idx="27">
                  <c:v>95238</c:v>
                </c:pt>
                <c:pt idx="28">
                  <c:v>97051</c:v>
                </c:pt>
                <c:pt idx="29">
                  <c:v>99900</c:v>
                </c:pt>
                <c:pt idx="30">
                  <c:v>101232</c:v>
                </c:pt>
                <c:pt idx="31">
                  <c:v>103304</c:v>
                </c:pt>
                <c:pt idx="32">
                  <c:v>105339</c:v>
                </c:pt>
                <c:pt idx="33">
                  <c:v>107041</c:v>
                </c:pt>
                <c:pt idx="34">
                  <c:v>109113</c:v>
                </c:pt>
                <c:pt idx="35">
                  <c:v>111037</c:v>
                </c:pt>
                <c:pt idx="36">
                  <c:v>112998</c:v>
                </c:pt>
                <c:pt idx="37">
                  <c:v>114774</c:v>
                </c:pt>
                <c:pt idx="38">
                  <c:v>116513</c:v>
                </c:pt>
                <c:pt idx="39">
                  <c:v>118696</c:v>
                </c:pt>
                <c:pt idx="40">
                  <c:v>120139</c:v>
                </c:pt>
                <c:pt idx="41">
                  <c:v>122655</c:v>
                </c:pt>
                <c:pt idx="42">
                  <c:v>123876</c:v>
                </c:pt>
                <c:pt idx="43">
                  <c:v>126207</c:v>
                </c:pt>
                <c:pt idx="44">
                  <c:v>128575</c:v>
                </c:pt>
                <c:pt idx="45">
                  <c:v>129463</c:v>
                </c:pt>
                <c:pt idx="46">
                  <c:v>131720</c:v>
                </c:pt>
                <c:pt idx="47">
                  <c:v>133348</c:v>
                </c:pt>
                <c:pt idx="48">
                  <c:v>135679</c:v>
                </c:pt>
                <c:pt idx="49">
                  <c:v>137751</c:v>
                </c:pt>
                <c:pt idx="50">
                  <c:v>138972</c:v>
                </c:pt>
                <c:pt idx="51">
                  <c:v>141044</c:v>
                </c:pt>
                <c:pt idx="52">
                  <c:v>143079</c:v>
                </c:pt>
                <c:pt idx="53">
                  <c:v>144744</c:v>
                </c:pt>
                <c:pt idx="54">
                  <c:v>147519</c:v>
                </c:pt>
                <c:pt idx="55">
                  <c:v>149480</c:v>
                </c:pt>
                <c:pt idx="56">
                  <c:v>152292</c:v>
                </c:pt>
                <c:pt idx="57">
                  <c:v>154142</c:v>
                </c:pt>
                <c:pt idx="58">
                  <c:v>154549</c:v>
                </c:pt>
                <c:pt idx="59">
                  <c:v>155992</c:v>
                </c:pt>
                <c:pt idx="60">
                  <c:v>158027</c:v>
                </c:pt>
                <c:pt idx="61">
                  <c:v>159137</c:v>
                </c:pt>
                <c:pt idx="62">
                  <c:v>161357</c:v>
                </c:pt>
                <c:pt idx="63">
                  <c:v>164095</c:v>
                </c:pt>
                <c:pt idx="64">
                  <c:v>167684</c:v>
                </c:pt>
                <c:pt idx="65">
                  <c:v>168794</c:v>
                </c:pt>
                <c:pt idx="66">
                  <c:v>171606</c:v>
                </c:pt>
                <c:pt idx="67">
                  <c:v>173012</c:v>
                </c:pt>
                <c:pt idx="68">
                  <c:v>172864</c:v>
                </c:pt>
                <c:pt idx="69">
                  <c:v>174381</c:v>
                </c:pt>
                <c:pt idx="70">
                  <c:v>176601</c:v>
                </c:pt>
                <c:pt idx="71">
                  <c:v>178525</c:v>
                </c:pt>
                <c:pt idx="72">
                  <c:v>181707</c:v>
                </c:pt>
                <c:pt idx="73">
                  <c:v>182114</c:v>
                </c:pt>
                <c:pt idx="74">
                  <c:v>184297</c:v>
                </c:pt>
                <c:pt idx="75">
                  <c:v>185740</c:v>
                </c:pt>
                <c:pt idx="76">
                  <c:v>188182</c:v>
                </c:pt>
                <c:pt idx="77">
                  <c:v>190291</c:v>
                </c:pt>
                <c:pt idx="78">
                  <c:v>190920</c:v>
                </c:pt>
                <c:pt idx="79">
                  <c:v>193177</c:v>
                </c:pt>
                <c:pt idx="80">
                  <c:v>195434</c:v>
                </c:pt>
                <c:pt idx="81">
                  <c:v>197358</c:v>
                </c:pt>
                <c:pt idx="82">
                  <c:v>199837</c:v>
                </c:pt>
                <c:pt idx="83">
                  <c:v>201502</c:v>
                </c:pt>
                <c:pt idx="84">
                  <c:v>203463</c:v>
                </c:pt>
                <c:pt idx="85">
                  <c:v>205942</c:v>
                </c:pt>
                <c:pt idx="86">
                  <c:v>218411</c:v>
                </c:pt>
                <c:pt idx="87">
                  <c:v>210826</c:v>
                </c:pt>
                <c:pt idx="88">
                  <c:v>210752</c:v>
                </c:pt>
                <c:pt idx="89">
                  <c:v>213009</c:v>
                </c:pt>
                <c:pt idx="90">
                  <c:v>215192</c:v>
                </c:pt>
                <c:pt idx="91">
                  <c:v>217079</c:v>
                </c:pt>
                <c:pt idx="92">
                  <c:v>221482</c:v>
                </c:pt>
                <c:pt idx="93">
                  <c:v>222592</c:v>
                </c:pt>
                <c:pt idx="94">
                  <c:v>224960</c:v>
                </c:pt>
                <c:pt idx="95">
                  <c:v>245051</c:v>
                </c:pt>
                <c:pt idx="96">
                  <c:v>227402</c:v>
                </c:pt>
                <c:pt idx="97">
                  <c:v>227476</c:v>
                </c:pt>
                <c:pt idx="98">
                  <c:v>232323</c:v>
                </c:pt>
                <c:pt idx="99">
                  <c:v>232582</c:v>
                </c:pt>
                <c:pt idx="100">
                  <c:v>234210</c:v>
                </c:pt>
                <c:pt idx="101">
                  <c:v>237133</c:v>
                </c:pt>
                <c:pt idx="102">
                  <c:v>238391</c:v>
                </c:pt>
                <c:pt idx="103">
                  <c:v>241240</c:v>
                </c:pt>
                <c:pt idx="104">
                  <c:v>242054</c:v>
                </c:pt>
                <c:pt idx="105">
                  <c:v>243645</c:v>
                </c:pt>
                <c:pt idx="106">
                  <c:v>246568</c:v>
                </c:pt>
                <c:pt idx="107">
                  <c:v>249010</c:v>
                </c:pt>
                <c:pt idx="108">
                  <c:v>250046</c:v>
                </c:pt>
                <c:pt idx="109">
                  <c:v>253339</c:v>
                </c:pt>
                <c:pt idx="110">
                  <c:v>255818</c:v>
                </c:pt>
                <c:pt idx="111">
                  <c:v>257261</c:v>
                </c:pt>
                <c:pt idx="112">
                  <c:v>263107</c:v>
                </c:pt>
                <c:pt idx="113">
                  <c:v>262626</c:v>
                </c:pt>
                <c:pt idx="114">
                  <c:v>272320</c:v>
                </c:pt>
                <c:pt idx="115">
                  <c:v>267658</c:v>
                </c:pt>
                <c:pt idx="116">
                  <c:v>268842</c:v>
                </c:pt>
                <c:pt idx="117">
                  <c:v>287527</c:v>
                </c:pt>
                <c:pt idx="118">
                  <c:v>270285</c:v>
                </c:pt>
                <c:pt idx="119">
                  <c:v>274651</c:v>
                </c:pt>
                <c:pt idx="120">
                  <c:v>276686</c:v>
                </c:pt>
                <c:pt idx="121">
                  <c:v>276760</c:v>
                </c:pt>
                <c:pt idx="122">
                  <c:v>278536</c:v>
                </c:pt>
                <c:pt idx="123">
                  <c:v>279350</c:v>
                </c:pt>
                <c:pt idx="124">
                  <c:v>281755</c:v>
                </c:pt>
                <c:pt idx="125">
                  <c:v>284530</c:v>
                </c:pt>
                <c:pt idx="126">
                  <c:v>289562</c:v>
                </c:pt>
                <c:pt idx="127">
                  <c:v>288045</c:v>
                </c:pt>
                <c:pt idx="128">
                  <c:v>288970</c:v>
                </c:pt>
                <c:pt idx="129">
                  <c:v>292855</c:v>
                </c:pt>
                <c:pt idx="130">
                  <c:v>293595</c:v>
                </c:pt>
                <c:pt idx="131">
                  <c:v>296444</c:v>
                </c:pt>
                <c:pt idx="132">
                  <c:v>301328</c:v>
                </c:pt>
                <c:pt idx="133">
                  <c:v>301402</c:v>
                </c:pt>
                <c:pt idx="134">
                  <c:v>316498</c:v>
                </c:pt>
                <c:pt idx="135">
                  <c:v>323454</c:v>
                </c:pt>
                <c:pt idx="136">
                  <c:v>313205</c:v>
                </c:pt>
                <c:pt idx="137">
                  <c:v>315055</c:v>
                </c:pt>
                <c:pt idx="138">
                  <c:v>314093</c:v>
                </c:pt>
                <c:pt idx="139">
                  <c:v>316091</c:v>
                </c:pt>
                <c:pt idx="140">
                  <c:v>313945</c:v>
                </c:pt>
                <c:pt idx="141">
                  <c:v>317534</c:v>
                </c:pt>
                <c:pt idx="142">
                  <c:v>320642</c:v>
                </c:pt>
                <c:pt idx="143">
                  <c:v>321049</c:v>
                </c:pt>
                <c:pt idx="144">
                  <c:v>325526</c:v>
                </c:pt>
                <c:pt idx="145">
                  <c:v>325489</c:v>
                </c:pt>
                <c:pt idx="146">
                  <c:v>328449</c:v>
                </c:pt>
                <c:pt idx="147">
                  <c:v>343693</c:v>
                </c:pt>
                <c:pt idx="148">
                  <c:v>394013</c:v>
                </c:pt>
                <c:pt idx="149">
                  <c:v>341399</c:v>
                </c:pt>
                <c:pt idx="150">
                  <c:v>359714</c:v>
                </c:pt>
                <c:pt idx="151">
                  <c:v>404928</c:v>
                </c:pt>
                <c:pt idx="152">
                  <c:v>382913</c:v>
                </c:pt>
                <c:pt idx="153">
                  <c:v>364339</c:v>
                </c:pt>
                <c:pt idx="154">
                  <c:v>357013</c:v>
                </c:pt>
                <c:pt idx="155">
                  <c:v>393606</c:v>
                </c:pt>
                <c:pt idx="156">
                  <c:v>364080</c:v>
                </c:pt>
                <c:pt idx="157">
                  <c:v>359159</c:v>
                </c:pt>
                <c:pt idx="158">
                  <c:v>356310</c:v>
                </c:pt>
                <c:pt idx="159">
                  <c:v>356828</c:v>
                </c:pt>
                <c:pt idx="160">
                  <c:v>360010</c:v>
                </c:pt>
                <c:pt idx="161">
                  <c:v>360565</c:v>
                </c:pt>
                <c:pt idx="162">
                  <c:v>362378</c:v>
                </c:pt>
                <c:pt idx="163">
                  <c:v>364598</c:v>
                </c:pt>
                <c:pt idx="164">
                  <c:v>365264</c:v>
                </c:pt>
                <c:pt idx="165">
                  <c:v>368483</c:v>
                </c:pt>
                <c:pt idx="166">
                  <c:v>371850</c:v>
                </c:pt>
                <c:pt idx="167">
                  <c:v>374477</c:v>
                </c:pt>
                <c:pt idx="168">
                  <c:v>376993</c:v>
                </c:pt>
                <c:pt idx="169">
                  <c:v>377178</c:v>
                </c:pt>
                <c:pt idx="170">
                  <c:v>386613</c:v>
                </c:pt>
                <c:pt idx="171">
                  <c:v>383616</c:v>
                </c:pt>
                <c:pt idx="172">
                  <c:v>402930</c:v>
                </c:pt>
                <c:pt idx="173">
                  <c:v>391904</c:v>
                </c:pt>
                <c:pt idx="174">
                  <c:v>392348</c:v>
                </c:pt>
                <c:pt idx="175">
                  <c:v>392496</c:v>
                </c:pt>
                <c:pt idx="176">
                  <c:v>397861</c:v>
                </c:pt>
                <c:pt idx="177">
                  <c:v>396751</c:v>
                </c:pt>
                <c:pt idx="178">
                  <c:v>398712</c:v>
                </c:pt>
                <c:pt idx="179">
                  <c:v>401635</c:v>
                </c:pt>
                <c:pt idx="180">
                  <c:v>401598</c:v>
                </c:pt>
                <c:pt idx="181">
                  <c:v>405927</c:v>
                </c:pt>
                <c:pt idx="182">
                  <c:v>407407</c:v>
                </c:pt>
                <c:pt idx="183">
                  <c:v>407925</c:v>
                </c:pt>
                <c:pt idx="184">
                  <c:v>408702</c:v>
                </c:pt>
                <c:pt idx="185">
                  <c:v>433529</c:v>
                </c:pt>
                <c:pt idx="186">
                  <c:v>443963</c:v>
                </c:pt>
                <c:pt idx="187">
                  <c:v>424945</c:v>
                </c:pt>
                <c:pt idx="188">
                  <c:v>419173</c:v>
                </c:pt>
                <c:pt idx="189">
                  <c:v>425537</c:v>
                </c:pt>
                <c:pt idx="190">
                  <c:v>426129</c:v>
                </c:pt>
                <c:pt idx="191">
                  <c:v>426758</c:v>
                </c:pt>
                <c:pt idx="192">
                  <c:v>431605</c:v>
                </c:pt>
                <c:pt idx="193">
                  <c:v>432567</c:v>
                </c:pt>
                <c:pt idx="194">
                  <c:v>440633</c:v>
                </c:pt>
                <c:pt idx="195">
                  <c:v>439079</c:v>
                </c:pt>
                <c:pt idx="196">
                  <c:v>442409</c:v>
                </c:pt>
                <c:pt idx="197">
                  <c:v>440448</c:v>
                </c:pt>
                <c:pt idx="198">
                  <c:v>446479</c:v>
                </c:pt>
                <c:pt idx="199">
                  <c:v>467643</c:v>
                </c:pt>
                <c:pt idx="200">
                  <c:v>464350</c:v>
                </c:pt>
                <c:pt idx="201">
                  <c:v>450475</c:v>
                </c:pt>
                <c:pt idx="202">
                  <c:v>453102</c:v>
                </c:pt>
                <c:pt idx="203">
                  <c:v>455100</c:v>
                </c:pt>
                <c:pt idx="204">
                  <c:v>458097</c:v>
                </c:pt>
                <c:pt idx="205">
                  <c:v>458985</c:v>
                </c:pt>
                <c:pt idx="206">
                  <c:v>461020</c:v>
                </c:pt>
                <c:pt idx="207">
                  <c:v>464128</c:v>
                </c:pt>
                <c:pt idx="208">
                  <c:v>465645</c:v>
                </c:pt>
                <c:pt idx="209">
                  <c:v>468383</c:v>
                </c:pt>
                <c:pt idx="210">
                  <c:v>469419</c:v>
                </c:pt>
                <c:pt idx="211">
                  <c:v>481296</c:v>
                </c:pt>
                <c:pt idx="212">
                  <c:v>493284</c:v>
                </c:pt>
                <c:pt idx="213">
                  <c:v>484589</c:v>
                </c:pt>
                <c:pt idx="214">
                  <c:v>482369</c:v>
                </c:pt>
                <c:pt idx="215">
                  <c:v>480001</c:v>
                </c:pt>
                <c:pt idx="216">
                  <c:v>483442</c:v>
                </c:pt>
                <c:pt idx="217">
                  <c:v>488696</c:v>
                </c:pt>
                <c:pt idx="218">
                  <c:v>484922</c:v>
                </c:pt>
                <c:pt idx="219">
                  <c:v>491952</c:v>
                </c:pt>
                <c:pt idx="220">
                  <c:v>496725</c:v>
                </c:pt>
                <c:pt idx="221">
                  <c:v>494764</c:v>
                </c:pt>
                <c:pt idx="222">
                  <c:v>517297</c:v>
                </c:pt>
                <c:pt idx="223">
                  <c:v>502719</c:v>
                </c:pt>
                <c:pt idx="224">
                  <c:v>519776</c:v>
                </c:pt>
                <c:pt idx="225">
                  <c:v>506678</c:v>
                </c:pt>
                <c:pt idx="226">
                  <c:v>505605</c:v>
                </c:pt>
                <c:pt idx="227">
                  <c:v>507825</c:v>
                </c:pt>
                <c:pt idx="228">
                  <c:v>508676</c:v>
                </c:pt>
                <c:pt idx="229">
                  <c:v>509453</c:v>
                </c:pt>
                <c:pt idx="230">
                  <c:v>514263</c:v>
                </c:pt>
                <c:pt idx="231">
                  <c:v>519591</c:v>
                </c:pt>
                <c:pt idx="232">
                  <c:v>521256</c:v>
                </c:pt>
                <c:pt idx="233">
                  <c:v>525992</c:v>
                </c:pt>
                <c:pt idx="234">
                  <c:v>534391</c:v>
                </c:pt>
                <c:pt idx="235">
                  <c:v>542827</c:v>
                </c:pt>
                <c:pt idx="236">
                  <c:v>540089</c:v>
                </c:pt>
                <c:pt idx="237">
                  <c:v>538387</c:v>
                </c:pt>
                <c:pt idx="238">
                  <c:v>534983</c:v>
                </c:pt>
                <c:pt idx="239">
                  <c:v>538165</c:v>
                </c:pt>
                <c:pt idx="240">
                  <c:v>542864</c:v>
                </c:pt>
                <c:pt idx="241">
                  <c:v>539941</c:v>
                </c:pt>
                <c:pt idx="242">
                  <c:v>546749</c:v>
                </c:pt>
                <c:pt idx="243">
                  <c:v>547859</c:v>
                </c:pt>
                <c:pt idx="244">
                  <c:v>552632</c:v>
                </c:pt>
                <c:pt idx="245">
                  <c:v>549894</c:v>
                </c:pt>
                <c:pt idx="246">
                  <c:v>569134</c:v>
                </c:pt>
                <c:pt idx="247">
                  <c:v>570947</c:v>
                </c:pt>
                <c:pt idx="248">
                  <c:v>573796</c:v>
                </c:pt>
                <c:pt idx="249">
                  <c:v>562992</c:v>
                </c:pt>
                <c:pt idx="250">
                  <c:v>564324</c:v>
                </c:pt>
                <c:pt idx="251">
                  <c:v>564879</c:v>
                </c:pt>
                <c:pt idx="252">
                  <c:v>574203</c:v>
                </c:pt>
                <c:pt idx="253">
                  <c:v>575757</c:v>
                </c:pt>
                <c:pt idx="254">
                  <c:v>569689</c:v>
                </c:pt>
                <c:pt idx="255">
                  <c:v>574388</c:v>
                </c:pt>
                <c:pt idx="256">
                  <c:v>593480</c:v>
                </c:pt>
                <c:pt idx="257">
                  <c:v>583749</c:v>
                </c:pt>
                <c:pt idx="258">
                  <c:v>591963</c:v>
                </c:pt>
                <c:pt idx="259">
                  <c:v>587893</c:v>
                </c:pt>
                <c:pt idx="260">
                  <c:v>589780</c:v>
                </c:pt>
                <c:pt idx="261">
                  <c:v>589817</c:v>
                </c:pt>
                <c:pt idx="262">
                  <c:v>594294</c:v>
                </c:pt>
                <c:pt idx="263">
                  <c:v>594220</c:v>
                </c:pt>
                <c:pt idx="264">
                  <c:v>592518</c:v>
                </c:pt>
                <c:pt idx="265">
                  <c:v>603174</c:v>
                </c:pt>
                <c:pt idx="266">
                  <c:v>627187</c:v>
                </c:pt>
                <c:pt idx="267">
                  <c:v>621045</c:v>
                </c:pt>
                <c:pt idx="268">
                  <c:v>602323</c:v>
                </c:pt>
                <c:pt idx="269">
                  <c:v>608058</c:v>
                </c:pt>
                <c:pt idx="270">
                  <c:v>613016</c:v>
                </c:pt>
                <c:pt idx="271">
                  <c:v>609908</c:v>
                </c:pt>
                <c:pt idx="272">
                  <c:v>615273</c:v>
                </c:pt>
                <c:pt idx="273">
                  <c:v>620675</c:v>
                </c:pt>
                <c:pt idx="274">
                  <c:v>619454</c:v>
                </c:pt>
                <c:pt idx="275">
                  <c:v>627039</c:v>
                </c:pt>
                <c:pt idx="276">
                  <c:v>641173</c:v>
                </c:pt>
                <c:pt idx="277">
                  <c:v>629555</c:v>
                </c:pt>
                <c:pt idx="278">
                  <c:v>633440</c:v>
                </c:pt>
                <c:pt idx="279">
                  <c:v>631146</c:v>
                </c:pt>
                <c:pt idx="280">
                  <c:v>632293</c:v>
                </c:pt>
                <c:pt idx="281">
                  <c:v>641950</c:v>
                </c:pt>
                <c:pt idx="282">
                  <c:v>646797</c:v>
                </c:pt>
                <c:pt idx="283">
                  <c:v>643467</c:v>
                </c:pt>
                <c:pt idx="284">
                  <c:v>672179</c:v>
                </c:pt>
                <c:pt idx="285">
                  <c:v>675139</c:v>
                </c:pt>
                <c:pt idx="286">
                  <c:v>654752</c:v>
                </c:pt>
                <c:pt idx="287">
                  <c:v>652310</c:v>
                </c:pt>
                <c:pt idx="288">
                  <c:v>654456</c:v>
                </c:pt>
                <c:pt idx="289">
                  <c:v>657897</c:v>
                </c:pt>
                <c:pt idx="290">
                  <c:v>665149</c:v>
                </c:pt>
                <c:pt idx="291">
                  <c:v>666037</c:v>
                </c:pt>
                <c:pt idx="292">
                  <c:v>684981</c:v>
                </c:pt>
                <c:pt idx="293">
                  <c:v>693935</c:v>
                </c:pt>
                <c:pt idx="294">
                  <c:v>704739</c:v>
                </c:pt>
                <c:pt idx="295">
                  <c:v>681281</c:v>
                </c:pt>
                <c:pt idx="296">
                  <c:v>677026</c:v>
                </c:pt>
                <c:pt idx="297">
                  <c:v>672179</c:v>
                </c:pt>
                <c:pt idx="298">
                  <c:v>693639</c:v>
                </c:pt>
                <c:pt idx="299">
                  <c:v>684241</c:v>
                </c:pt>
                <c:pt idx="300">
                  <c:v>689421</c:v>
                </c:pt>
                <c:pt idx="301">
                  <c:v>684167</c:v>
                </c:pt>
                <c:pt idx="302">
                  <c:v>714692</c:v>
                </c:pt>
                <c:pt idx="303">
                  <c:v>709512</c:v>
                </c:pt>
                <c:pt idx="304">
                  <c:v>692936</c:v>
                </c:pt>
                <c:pt idx="305">
                  <c:v>717171</c:v>
                </c:pt>
                <c:pt idx="306">
                  <c:v>703592</c:v>
                </c:pt>
                <c:pt idx="307">
                  <c:v>705035</c:v>
                </c:pt>
                <c:pt idx="308">
                  <c:v>708217</c:v>
                </c:pt>
                <c:pt idx="309">
                  <c:v>734672</c:v>
                </c:pt>
                <c:pt idx="310">
                  <c:v>756835</c:v>
                </c:pt>
                <c:pt idx="311">
                  <c:v>733192</c:v>
                </c:pt>
                <c:pt idx="312">
                  <c:v>724201</c:v>
                </c:pt>
                <c:pt idx="313">
                  <c:v>734524</c:v>
                </c:pt>
                <c:pt idx="314">
                  <c:v>718503</c:v>
                </c:pt>
                <c:pt idx="315">
                  <c:v>727346</c:v>
                </c:pt>
                <c:pt idx="316">
                  <c:v>731823</c:v>
                </c:pt>
                <c:pt idx="317">
                  <c:v>741110</c:v>
                </c:pt>
                <c:pt idx="318">
                  <c:v>778406</c:v>
                </c:pt>
                <c:pt idx="319">
                  <c:v>756835</c:v>
                </c:pt>
                <c:pt idx="320">
                  <c:v>765974</c:v>
                </c:pt>
                <c:pt idx="321">
                  <c:v>742368</c:v>
                </c:pt>
                <c:pt idx="322">
                  <c:v>740703</c:v>
                </c:pt>
                <c:pt idx="323">
                  <c:v>746142</c:v>
                </c:pt>
                <c:pt idx="324">
                  <c:v>764309</c:v>
                </c:pt>
                <c:pt idx="325">
                  <c:v>797831</c:v>
                </c:pt>
                <c:pt idx="326">
                  <c:v>759388</c:v>
                </c:pt>
                <c:pt idx="327">
                  <c:v>753949</c:v>
                </c:pt>
                <c:pt idx="328">
                  <c:v>774262</c:v>
                </c:pt>
                <c:pt idx="329">
                  <c:v>757797</c:v>
                </c:pt>
                <c:pt idx="330">
                  <c:v>767676</c:v>
                </c:pt>
                <c:pt idx="331">
                  <c:v>797128</c:v>
                </c:pt>
                <c:pt idx="332">
                  <c:v>824249</c:v>
                </c:pt>
                <c:pt idx="333">
                  <c:v>824693</c:v>
                </c:pt>
                <c:pt idx="334">
                  <c:v>791356</c:v>
                </c:pt>
                <c:pt idx="335">
                  <c:v>777555</c:v>
                </c:pt>
                <c:pt idx="336">
                  <c:v>776297</c:v>
                </c:pt>
                <c:pt idx="337">
                  <c:v>798830</c:v>
                </c:pt>
                <c:pt idx="338">
                  <c:v>785214</c:v>
                </c:pt>
                <c:pt idx="339">
                  <c:v>793280</c:v>
                </c:pt>
                <c:pt idx="340">
                  <c:v>889332</c:v>
                </c:pt>
                <c:pt idx="341">
                  <c:v>812113</c:v>
                </c:pt>
                <c:pt idx="342">
                  <c:v>804972</c:v>
                </c:pt>
                <c:pt idx="343">
                  <c:v>797128</c:v>
                </c:pt>
                <c:pt idx="344">
                  <c:v>816146</c:v>
                </c:pt>
                <c:pt idx="345">
                  <c:v>804787</c:v>
                </c:pt>
                <c:pt idx="346">
                  <c:v>805564</c:v>
                </c:pt>
                <c:pt idx="347">
                  <c:v>846079</c:v>
                </c:pt>
                <c:pt idx="348">
                  <c:v>854848</c:v>
                </c:pt>
                <c:pt idx="349">
                  <c:v>823842</c:v>
                </c:pt>
                <c:pt idx="350">
                  <c:v>811521</c:v>
                </c:pt>
                <c:pt idx="351">
                  <c:v>831686</c:v>
                </c:pt>
                <c:pt idx="352">
                  <c:v>818662</c:v>
                </c:pt>
                <c:pt idx="353">
                  <c:v>817959</c:v>
                </c:pt>
                <c:pt idx="354">
                  <c:v>879490</c:v>
                </c:pt>
                <c:pt idx="355">
                  <c:v>858474</c:v>
                </c:pt>
                <c:pt idx="356">
                  <c:v>837680</c:v>
                </c:pt>
                <c:pt idx="357">
                  <c:v>854996</c:v>
                </c:pt>
                <c:pt idx="358">
                  <c:v>838531</c:v>
                </c:pt>
                <c:pt idx="359">
                  <c:v>841195</c:v>
                </c:pt>
                <c:pt idx="360">
                  <c:v>859066</c:v>
                </c:pt>
                <c:pt idx="361">
                  <c:v>909756</c:v>
                </c:pt>
                <c:pt idx="362">
                  <c:v>859214</c:v>
                </c:pt>
                <c:pt idx="363">
                  <c:v>882820</c:v>
                </c:pt>
                <c:pt idx="364">
                  <c:v>855995</c:v>
                </c:pt>
                <c:pt idx="365">
                  <c:v>859103</c:v>
                </c:pt>
                <c:pt idx="366">
                  <c:v>860657</c:v>
                </c:pt>
                <c:pt idx="367">
                  <c:v>872201</c:v>
                </c:pt>
                <c:pt idx="368">
                  <c:v>885669</c:v>
                </c:pt>
                <c:pt idx="369">
                  <c:v>903836</c:v>
                </c:pt>
                <c:pt idx="370">
                  <c:v>887260</c:v>
                </c:pt>
                <c:pt idx="371">
                  <c:v>873237</c:v>
                </c:pt>
                <c:pt idx="372">
                  <c:v>874236</c:v>
                </c:pt>
                <c:pt idx="373">
                  <c:v>891441</c:v>
                </c:pt>
                <c:pt idx="374">
                  <c:v>909608</c:v>
                </c:pt>
                <c:pt idx="375">
                  <c:v>880156</c:v>
                </c:pt>
                <c:pt idx="376">
                  <c:v>900432</c:v>
                </c:pt>
                <c:pt idx="377">
                  <c:v>885225</c:v>
                </c:pt>
                <c:pt idx="378">
                  <c:v>887741</c:v>
                </c:pt>
                <c:pt idx="379">
                  <c:v>895289</c:v>
                </c:pt>
                <c:pt idx="380">
                  <c:v>919598</c:v>
                </c:pt>
                <c:pt idx="381">
                  <c:v>939985</c:v>
                </c:pt>
                <c:pt idx="382">
                  <c:v>943204</c:v>
                </c:pt>
                <c:pt idx="383">
                  <c:v>901727</c:v>
                </c:pt>
                <c:pt idx="384">
                  <c:v>921966</c:v>
                </c:pt>
                <c:pt idx="385">
                  <c:v>931734</c:v>
                </c:pt>
                <c:pt idx="386">
                  <c:v>910533</c:v>
                </c:pt>
                <c:pt idx="387">
                  <c:v>926850</c:v>
                </c:pt>
                <c:pt idx="388">
                  <c:v>939393</c:v>
                </c:pt>
                <c:pt idx="389">
                  <c:v>919413</c:v>
                </c:pt>
                <c:pt idx="390">
                  <c:v>922262</c:v>
                </c:pt>
                <c:pt idx="391">
                  <c:v>935545</c:v>
                </c:pt>
                <c:pt idx="392">
                  <c:v>921670</c:v>
                </c:pt>
                <c:pt idx="393">
                  <c:v>922114</c:v>
                </c:pt>
                <c:pt idx="394">
                  <c:v>962370</c:v>
                </c:pt>
                <c:pt idx="395">
                  <c:v>937099</c:v>
                </c:pt>
                <c:pt idx="396">
                  <c:v>942205</c:v>
                </c:pt>
                <c:pt idx="397">
                  <c:v>955858</c:v>
                </c:pt>
                <c:pt idx="398">
                  <c:v>942871</c:v>
                </c:pt>
                <c:pt idx="399">
                  <c:v>945054</c:v>
                </c:pt>
                <c:pt idx="400">
                  <c:v>1033558</c:v>
                </c:pt>
                <c:pt idx="401">
                  <c:v>957893</c:v>
                </c:pt>
                <c:pt idx="402">
                  <c:v>971953</c:v>
                </c:pt>
                <c:pt idx="403">
                  <c:v>957005</c:v>
                </c:pt>
                <c:pt idx="404">
                  <c:v>953934</c:v>
                </c:pt>
                <c:pt idx="405">
                  <c:v>979427</c:v>
                </c:pt>
                <c:pt idx="406">
                  <c:v>1024752</c:v>
                </c:pt>
                <c:pt idx="407">
                  <c:v>965404</c:v>
                </c:pt>
                <c:pt idx="408">
                  <c:v>979797</c:v>
                </c:pt>
                <c:pt idx="409">
                  <c:v>960298</c:v>
                </c:pt>
                <c:pt idx="410">
                  <c:v>1007288</c:v>
                </c:pt>
                <c:pt idx="411">
                  <c:v>979760</c:v>
                </c:pt>
                <c:pt idx="412">
                  <c:v>1025566</c:v>
                </c:pt>
                <c:pt idx="413">
                  <c:v>991156</c:v>
                </c:pt>
                <c:pt idx="414">
                  <c:v>1000147</c:v>
                </c:pt>
                <c:pt idx="415">
                  <c:v>981166</c:v>
                </c:pt>
                <c:pt idx="416">
                  <c:v>980241</c:v>
                </c:pt>
                <c:pt idx="417">
                  <c:v>990120</c:v>
                </c:pt>
                <c:pt idx="418">
                  <c:v>1028785</c:v>
                </c:pt>
                <c:pt idx="419">
                  <c:v>1012949</c:v>
                </c:pt>
                <c:pt idx="420">
                  <c:v>1007066</c:v>
                </c:pt>
                <c:pt idx="421">
                  <c:v>994412</c:v>
                </c:pt>
                <c:pt idx="422">
                  <c:v>1002034</c:v>
                </c:pt>
                <c:pt idx="423">
                  <c:v>1004143</c:v>
                </c:pt>
                <c:pt idx="424">
                  <c:v>1017500</c:v>
                </c:pt>
                <c:pt idx="425">
                  <c:v>1036999</c:v>
                </c:pt>
                <c:pt idx="426">
                  <c:v>1015761</c:v>
                </c:pt>
                <c:pt idx="427">
                  <c:v>1012098</c:v>
                </c:pt>
                <c:pt idx="428">
                  <c:v>1008361</c:v>
                </c:pt>
                <c:pt idx="429">
                  <c:v>1009915</c:v>
                </c:pt>
                <c:pt idx="430">
                  <c:v>1025233</c:v>
                </c:pt>
                <c:pt idx="431">
                  <c:v>1015946</c:v>
                </c:pt>
                <c:pt idx="432">
                  <c:v>1019165</c:v>
                </c:pt>
                <c:pt idx="433">
                  <c:v>1039071</c:v>
                </c:pt>
                <c:pt idx="434">
                  <c:v>1026639</c:v>
                </c:pt>
                <c:pt idx="435">
                  <c:v>1032670</c:v>
                </c:pt>
                <c:pt idx="436">
                  <c:v>1055795</c:v>
                </c:pt>
                <c:pt idx="437">
                  <c:v>1035741</c:v>
                </c:pt>
                <c:pt idx="438">
                  <c:v>1060235</c:v>
                </c:pt>
                <c:pt idx="439">
                  <c:v>1043104</c:v>
                </c:pt>
                <c:pt idx="440">
                  <c:v>1042401</c:v>
                </c:pt>
                <c:pt idx="441">
                  <c:v>1111628</c:v>
                </c:pt>
                <c:pt idx="442">
                  <c:v>1057016</c:v>
                </c:pt>
                <c:pt idx="443">
                  <c:v>1085987</c:v>
                </c:pt>
                <c:pt idx="444">
                  <c:v>1054870</c:v>
                </c:pt>
                <c:pt idx="445">
                  <c:v>1063158</c:v>
                </c:pt>
                <c:pt idx="446">
                  <c:v>1061900</c:v>
                </c:pt>
                <c:pt idx="447">
                  <c:v>1069707</c:v>
                </c:pt>
                <c:pt idx="448">
                  <c:v>1077255</c:v>
                </c:pt>
                <c:pt idx="449">
                  <c:v>1069855</c:v>
                </c:pt>
                <c:pt idx="450">
                  <c:v>1072260</c:v>
                </c:pt>
                <c:pt idx="451">
                  <c:v>1369666</c:v>
                </c:pt>
                <c:pt idx="452">
                  <c:v>1141746</c:v>
                </c:pt>
                <c:pt idx="453">
                  <c:v>1125059</c:v>
                </c:pt>
                <c:pt idx="454">
                  <c:v>1097235</c:v>
                </c:pt>
                <c:pt idx="455">
                  <c:v>1106485</c:v>
                </c:pt>
                <c:pt idx="456">
                  <c:v>1105893</c:v>
                </c:pt>
                <c:pt idx="457">
                  <c:v>1086616</c:v>
                </c:pt>
                <c:pt idx="458">
                  <c:v>1100047</c:v>
                </c:pt>
                <c:pt idx="459">
                  <c:v>1111665</c:v>
                </c:pt>
                <c:pt idx="460">
                  <c:v>1098900</c:v>
                </c:pt>
                <c:pt idx="461">
                  <c:v>1108853</c:v>
                </c:pt>
                <c:pt idx="462">
                  <c:v>1102674</c:v>
                </c:pt>
                <c:pt idx="463">
                  <c:v>1147703</c:v>
                </c:pt>
                <c:pt idx="464">
                  <c:v>1146815</c:v>
                </c:pt>
                <c:pt idx="465">
                  <c:v>1117030</c:v>
                </c:pt>
                <c:pt idx="466">
                  <c:v>1111739</c:v>
                </c:pt>
                <c:pt idx="467">
                  <c:v>1112257</c:v>
                </c:pt>
                <c:pt idx="468">
                  <c:v>1123505</c:v>
                </c:pt>
                <c:pt idx="469">
                  <c:v>1139193</c:v>
                </c:pt>
                <c:pt idx="470">
                  <c:v>1132607</c:v>
                </c:pt>
                <c:pt idx="471">
                  <c:v>1121433</c:v>
                </c:pt>
                <c:pt idx="472">
                  <c:v>1124578</c:v>
                </c:pt>
                <c:pt idx="473">
                  <c:v>1126465</c:v>
                </c:pt>
                <c:pt idx="474">
                  <c:v>1150700</c:v>
                </c:pt>
                <c:pt idx="475">
                  <c:v>1131275</c:v>
                </c:pt>
                <c:pt idx="476">
                  <c:v>1135974</c:v>
                </c:pt>
                <c:pt idx="477">
                  <c:v>1159247</c:v>
                </c:pt>
                <c:pt idx="478">
                  <c:v>1196395</c:v>
                </c:pt>
                <c:pt idx="479">
                  <c:v>1174417</c:v>
                </c:pt>
                <c:pt idx="480">
                  <c:v>1231434</c:v>
                </c:pt>
                <c:pt idx="481">
                  <c:v>1175934</c:v>
                </c:pt>
                <c:pt idx="482">
                  <c:v>1159654</c:v>
                </c:pt>
                <c:pt idx="483">
                  <c:v>1302030</c:v>
                </c:pt>
                <c:pt idx="484">
                  <c:v>1235319</c:v>
                </c:pt>
                <c:pt idx="485">
                  <c:v>1194508</c:v>
                </c:pt>
                <c:pt idx="486">
                  <c:v>1164168</c:v>
                </c:pt>
                <c:pt idx="487">
                  <c:v>1179486</c:v>
                </c:pt>
                <c:pt idx="488">
                  <c:v>1167757</c:v>
                </c:pt>
                <c:pt idx="489">
                  <c:v>1215154</c:v>
                </c:pt>
                <c:pt idx="490">
                  <c:v>1207199</c:v>
                </c:pt>
                <c:pt idx="491">
                  <c:v>1181114</c:v>
                </c:pt>
                <c:pt idx="492">
                  <c:v>1208864</c:v>
                </c:pt>
                <c:pt idx="493">
                  <c:v>1186257</c:v>
                </c:pt>
                <c:pt idx="494">
                  <c:v>1225847</c:v>
                </c:pt>
                <c:pt idx="495">
                  <c:v>1224663</c:v>
                </c:pt>
                <c:pt idx="496">
                  <c:v>1185258</c:v>
                </c:pt>
                <c:pt idx="497">
                  <c:v>1218928</c:v>
                </c:pt>
                <c:pt idx="498">
                  <c:v>1188033</c:v>
                </c:pt>
                <c:pt idx="499">
                  <c:v>1429606</c:v>
                </c:pt>
                <c:pt idx="500">
                  <c:v>1209863</c:v>
                </c:pt>
                <c:pt idx="501">
                  <c:v>1221518</c:v>
                </c:pt>
                <c:pt idx="502">
                  <c:v>1213859</c:v>
                </c:pt>
                <c:pt idx="503">
                  <c:v>1252376</c:v>
                </c:pt>
                <c:pt idx="504">
                  <c:v>1281458</c:v>
                </c:pt>
                <c:pt idx="505">
                  <c:v>1217152</c:v>
                </c:pt>
                <c:pt idx="506">
                  <c:v>1241979</c:v>
                </c:pt>
                <c:pt idx="507">
                  <c:v>1225329</c:v>
                </c:pt>
                <c:pt idx="508">
                  <c:v>1232914</c:v>
                </c:pt>
                <c:pt idx="509">
                  <c:v>1298774</c:v>
                </c:pt>
                <c:pt idx="510">
                  <c:v>1239759</c:v>
                </c:pt>
                <c:pt idx="511">
                  <c:v>1251673</c:v>
                </c:pt>
                <c:pt idx="512">
                  <c:v>1228289</c:v>
                </c:pt>
                <c:pt idx="513">
                  <c:v>1264475</c:v>
                </c:pt>
                <c:pt idx="514">
                  <c:v>1238427</c:v>
                </c:pt>
                <c:pt idx="515">
                  <c:v>1272356</c:v>
                </c:pt>
                <c:pt idx="516">
                  <c:v>1238723</c:v>
                </c:pt>
                <c:pt idx="517">
                  <c:v>1258000</c:v>
                </c:pt>
                <c:pt idx="518">
                  <c:v>1246234</c:v>
                </c:pt>
                <c:pt idx="519">
                  <c:v>1269396</c:v>
                </c:pt>
                <c:pt idx="520">
                  <c:v>1300550</c:v>
                </c:pt>
                <c:pt idx="521">
                  <c:v>1253486</c:v>
                </c:pt>
                <c:pt idx="522">
                  <c:v>1264179</c:v>
                </c:pt>
                <c:pt idx="523">
                  <c:v>1258962</c:v>
                </c:pt>
                <c:pt idx="524">
                  <c:v>1285121</c:v>
                </c:pt>
                <c:pt idx="525">
                  <c:v>1272430</c:v>
                </c:pt>
                <c:pt idx="526">
                  <c:v>1272837</c:v>
                </c:pt>
                <c:pt idx="527">
                  <c:v>1273170</c:v>
                </c:pt>
                <c:pt idx="528">
                  <c:v>1352387</c:v>
                </c:pt>
                <c:pt idx="529">
                  <c:v>1282827</c:v>
                </c:pt>
                <c:pt idx="530">
                  <c:v>1273318</c:v>
                </c:pt>
                <c:pt idx="531">
                  <c:v>1279534</c:v>
                </c:pt>
                <c:pt idx="532">
                  <c:v>1464312</c:v>
                </c:pt>
                <c:pt idx="533">
                  <c:v>1340880</c:v>
                </c:pt>
                <c:pt idx="534">
                  <c:v>1322306</c:v>
                </c:pt>
                <c:pt idx="535">
                  <c:v>1293002</c:v>
                </c:pt>
                <c:pt idx="536">
                  <c:v>1288821</c:v>
                </c:pt>
                <c:pt idx="537">
                  <c:v>1311354</c:v>
                </c:pt>
                <c:pt idx="538">
                  <c:v>1314240</c:v>
                </c:pt>
                <c:pt idx="539">
                  <c:v>1319642</c:v>
                </c:pt>
                <c:pt idx="540">
                  <c:v>1308505</c:v>
                </c:pt>
                <c:pt idx="541">
                  <c:v>1311650</c:v>
                </c:pt>
                <c:pt idx="542">
                  <c:v>1355680</c:v>
                </c:pt>
                <c:pt idx="543">
                  <c:v>1325081</c:v>
                </c:pt>
                <c:pt idx="544">
                  <c:v>1328226</c:v>
                </c:pt>
                <c:pt idx="545">
                  <c:v>1328485</c:v>
                </c:pt>
                <c:pt idx="546">
                  <c:v>1355458</c:v>
                </c:pt>
                <c:pt idx="547">
                  <c:v>1336810</c:v>
                </c:pt>
                <c:pt idx="548">
                  <c:v>1342804</c:v>
                </c:pt>
                <c:pt idx="549">
                  <c:v>1329743</c:v>
                </c:pt>
                <c:pt idx="550">
                  <c:v>1325895</c:v>
                </c:pt>
                <c:pt idx="551">
                  <c:v>1330668</c:v>
                </c:pt>
                <c:pt idx="552">
                  <c:v>1367668</c:v>
                </c:pt>
                <c:pt idx="553">
                  <c:v>1338364</c:v>
                </c:pt>
                <c:pt idx="554">
                  <c:v>1347170</c:v>
                </c:pt>
                <c:pt idx="555">
                  <c:v>1336107</c:v>
                </c:pt>
                <c:pt idx="556">
                  <c:v>1345986</c:v>
                </c:pt>
                <c:pt idx="557">
                  <c:v>1358677</c:v>
                </c:pt>
                <c:pt idx="558">
                  <c:v>1345283</c:v>
                </c:pt>
                <c:pt idx="559">
                  <c:v>1351203</c:v>
                </c:pt>
                <c:pt idx="560">
                  <c:v>1368926</c:v>
                </c:pt>
                <c:pt idx="561">
                  <c:v>1385169</c:v>
                </c:pt>
                <c:pt idx="562">
                  <c:v>1359898</c:v>
                </c:pt>
                <c:pt idx="563">
                  <c:v>1358381</c:v>
                </c:pt>
                <c:pt idx="564">
                  <c:v>1360194</c:v>
                </c:pt>
                <c:pt idx="565">
                  <c:v>1410736</c:v>
                </c:pt>
                <c:pt idx="566">
                  <c:v>1376437</c:v>
                </c:pt>
                <c:pt idx="567">
                  <c:v>1371664</c:v>
                </c:pt>
                <c:pt idx="568">
                  <c:v>1376437</c:v>
                </c:pt>
                <c:pt idx="569">
                  <c:v>1444887</c:v>
                </c:pt>
                <c:pt idx="570">
                  <c:v>1389017</c:v>
                </c:pt>
                <c:pt idx="571">
                  <c:v>1392273</c:v>
                </c:pt>
                <c:pt idx="572">
                  <c:v>1391718</c:v>
                </c:pt>
                <c:pt idx="573">
                  <c:v>1393494</c:v>
                </c:pt>
                <c:pt idx="574">
                  <c:v>1397897</c:v>
                </c:pt>
                <c:pt idx="575">
                  <c:v>1432048</c:v>
                </c:pt>
                <c:pt idx="576">
                  <c:v>1388758</c:v>
                </c:pt>
                <c:pt idx="577">
                  <c:v>1401412</c:v>
                </c:pt>
                <c:pt idx="578">
                  <c:v>1443000</c:v>
                </c:pt>
                <c:pt idx="579">
                  <c:v>1417840</c:v>
                </c:pt>
                <c:pt idx="580">
                  <c:v>1394752</c:v>
                </c:pt>
                <c:pt idx="581">
                  <c:v>1411735</c:v>
                </c:pt>
                <c:pt idx="582">
                  <c:v>1414510</c:v>
                </c:pt>
                <c:pt idx="583">
                  <c:v>1441298</c:v>
                </c:pt>
                <c:pt idx="584">
                  <c:v>1403928</c:v>
                </c:pt>
                <c:pt idx="585">
                  <c:v>1404446</c:v>
                </c:pt>
                <c:pt idx="586">
                  <c:v>1415842</c:v>
                </c:pt>
                <c:pt idx="587">
                  <c:v>1461981</c:v>
                </c:pt>
                <c:pt idx="588">
                  <c:v>1410440</c:v>
                </c:pt>
                <c:pt idx="589">
                  <c:v>1411550</c:v>
                </c:pt>
                <c:pt idx="590">
                  <c:v>1414880</c:v>
                </c:pt>
                <c:pt idx="591">
                  <c:v>1466680</c:v>
                </c:pt>
                <c:pt idx="592">
                  <c:v>1420948</c:v>
                </c:pt>
                <c:pt idx="593">
                  <c:v>1431419</c:v>
                </c:pt>
                <c:pt idx="594">
                  <c:v>1433195</c:v>
                </c:pt>
                <c:pt idx="595">
                  <c:v>1478557</c:v>
                </c:pt>
                <c:pt idx="596">
                  <c:v>1434749</c:v>
                </c:pt>
                <c:pt idx="597">
                  <c:v>1437672</c:v>
                </c:pt>
                <c:pt idx="598">
                  <c:v>1444221</c:v>
                </c:pt>
                <c:pt idx="599">
                  <c:v>1485402</c:v>
                </c:pt>
                <c:pt idx="600">
                  <c:v>1485180</c:v>
                </c:pt>
                <c:pt idx="601">
                  <c:v>1444517</c:v>
                </c:pt>
                <c:pt idx="602">
                  <c:v>1452398</c:v>
                </c:pt>
                <c:pt idx="603">
                  <c:v>1488658</c:v>
                </c:pt>
                <c:pt idx="604">
                  <c:v>1484366</c:v>
                </c:pt>
                <c:pt idx="605">
                  <c:v>1459835</c:v>
                </c:pt>
                <c:pt idx="606">
                  <c:v>1466421</c:v>
                </c:pt>
                <c:pt idx="607">
                  <c:v>1470787</c:v>
                </c:pt>
                <c:pt idx="608">
                  <c:v>1515039</c:v>
                </c:pt>
                <c:pt idx="609">
                  <c:v>1459835</c:v>
                </c:pt>
                <c:pt idx="610">
                  <c:v>1468234</c:v>
                </c:pt>
                <c:pt idx="611">
                  <c:v>1470972</c:v>
                </c:pt>
                <c:pt idx="612">
                  <c:v>1469788</c:v>
                </c:pt>
                <c:pt idx="613">
                  <c:v>1476337</c:v>
                </c:pt>
                <c:pt idx="614">
                  <c:v>1474820</c:v>
                </c:pt>
                <c:pt idx="615">
                  <c:v>1683907</c:v>
                </c:pt>
                <c:pt idx="616">
                  <c:v>1514558</c:v>
                </c:pt>
                <c:pt idx="617">
                  <c:v>1480333</c:v>
                </c:pt>
                <c:pt idx="618">
                  <c:v>1484329</c:v>
                </c:pt>
                <c:pt idx="619">
                  <c:v>1521107</c:v>
                </c:pt>
                <c:pt idx="620">
                  <c:v>1501682</c:v>
                </c:pt>
                <c:pt idx="621">
                  <c:v>1518073</c:v>
                </c:pt>
                <c:pt idx="622">
                  <c:v>1500720</c:v>
                </c:pt>
                <c:pt idx="623">
                  <c:v>1491581</c:v>
                </c:pt>
                <c:pt idx="624">
                  <c:v>1519553</c:v>
                </c:pt>
                <c:pt idx="625">
                  <c:v>1528840</c:v>
                </c:pt>
                <c:pt idx="626">
                  <c:v>1515853</c:v>
                </c:pt>
                <c:pt idx="627">
                  <c:v>1521773</c:v>
                </c:pt>
                <c:pt idx="628">
                  <c:v>1548413</c:v>
                </c:pt>
                <c:pt idx="629">
                  <c:v>1525880</c:v>
                </c:pt>
                <c:pt idx="630">
                  <c:v>1533095</c:v>
                </c:pt>
                <c:pt idx="631">
                  <c:v>1522439</c:v>
                </c:pt>
                <c:pt idx="632">
                  <c:v>1653049</c:v>
                </c:pt>
                <c:pt idx="633">
                  <c:v>1530505</c:v>
                </c:pt>
                <c:pt idx="634">
                  <c:v>1528877</c:v>
                </c:pt>
                <c:pt idx="635">
                  <c:v>1525140</c:v>
                </c:pt>
                <c:pt idx="636">
                  <c:v>1573573</c:v>
                </c:pt>
                <c:pt idx="637">
                  <c:v>1537905</c:v>
                </c:pt>
                <c:pt idx="638">
                  <c:v>1533983</c:v>
                </c:pt>
                <c:pt idx="639">
                  <c:v>1542937</c:v>
                </c:pt>
                <c:pt idx="640">
                  <c:v>1543677</c:v>
                </c:pt>
                <c:pt idx="641">
                  <c:v>1586005</c:v>
                </c:pt>
                <c:pt idx="642">
                  <c:v>1548339</c:v>
                </c:pt>
                <c:pt idx="643">
                  <c:v>1628703</c:v>
                </c:pt>
                <c:pt idx="644">
                  <c:v>1555073</c:v>
                </c:pt>
                <c:pt idx="645">
                  <c:v>1595181</c:v>
                </c:pt>
                <c:pt idx="646">
                  <c:v>1585931</c:v>
                </c:pt>
                <c:pt idx="647">
                  <c:v>1598400</c:v>
                </c:pt>
                <c:pt idx="648">
                  <c:v>1599954</c:v>
                </c:pt>
                <c:pt idx="649">
                  <c:v>1608057</c:v>
                </c:pt>
                <c:pt idx="650">
                  <c:v>1586153</c:v>
                </c:pt>
                <c:pt idx="651">
                  <c:v>1633476</c:v>
                </c:pt>
                <c:pt idx="652">
                  <c:v>1579234</c:v>
                </c:pt>
                <c:pt idx="653">
                  <c:v>1580159</c:v>
                </c:pt>
                <c:pt idx="654">
                  <c:v>1607280</c:v>
                </c:pt>
                <c:pt idx="655">
                  <c:v>1610351</c:v>
                </c:pt>
                <c:pt idx="656">
                  <c:v>1584969</c:v>
                </c:pt>
                <c:pt idx="657">
                  <c:v>1622450</c:v>
                </c:pt>
                <c:pt idx="658">
                  <c:v>1628259</c:v>
                </c:pt>
                <c:pt idx="659">
                  <c:v>1630997</c:v>
                </c:pt>
                <c:pt idx="660">
                  <c:v>1597734</c:v>
                </c:pt>
                <c:pt idx="661">
                  <c:v>1642541</c:v>
                </c:pt>
                <c:pt idx="662">
                  <c:v>1596254</c:v>
                </c:pt>
                <c:pt idx="663">
                  <c:v>1593183</c:v>
                </c:pt>
                <c:pt idx="664">
                  <c:v>1596402</c:v>
                </c:pt>
                <c:pt idx="665">
                  <c:v>1640062</c:v>
                </c:pt>
                <c:pt idx="666">
                  <c:v>1655306</c:v>
                </c:pt>
                <c:pt idx="667">
                  <c:v>1621192</c:v>
                </c:pt>
                <c:pt idx="668">
                  <c:v>1611498</c:v>
                </c:pt>
                <c:pt idx="669">
                  <c:v>1644132</c:v>
                </c:pt>
                <c:pt idx="670">
                  <c:v>1664371</c:v>
                </c:pt>
                <c:pt idx="671">
                  <c:v>1663927</c:v>
                </c:pt>
                <c:pt idx="672">
                  <c:v>1619305</c:v>
                </c:pt>
                <c:pt idx="673">
                  <c:v>1626816</c:v>
                </c:pt>
                <c:pt idx="674">
                  <c:v>1668330</c:v>
                </c:pt>
                <c:pt idx="675">
                  <c:v>1657526</c:v>
                </c:pt>
                <c:pt idx="676">
                  <c:v>1656157</c:v>
                </c:pt>
                <c:pt idx="677">
                  <c:v>1636547</c:v>
                </c:pt>
                <c:pt idx="678">
                  <c:v>1701001</c:v>
                </c:pt>
                <c:pt idx="679">
                  <c:v>1638027</c:v>
                </c:pt>
                <c:pt idx="680">
                  <c:v>1637879</c:v>
                </c:pt>
                <c:pt idx="681">
                  <c:v>1683167</c:v>
                </c:pt>
                <c:pt idx="682">
                  <c:v>1653752</c:v>
                </c:pt>
                <c:pt idx="683">
                  <c:v>1653493</c:v>
                </c:pt>
                <c:pt idx="684">
                  <c:v>1650829</c:v>
                </c:pt>
                <c:pt idx="685">
                  <c:v>1714358</c:v>
                </c:pt>
                <c:pt idx="686">
                  <c:v>1655195</c:v>
                </c:pt>
                <c:pt idx="687">
                  <c:v>1664149</c:v>
                </c:pt>
                <c:pt idx="688">
                  <c:v>1666850</c:v>
                </c:pt>
                <c:pt idx="689">
                  <c:v>1659968</c:v>
                </c:pt>
                <c:pt idx="690">
                  <c:v>1682945</c:v>
                </c:pt>
                <c:pt idx="691">
                  <c:v>1692824</c:v>
                </c:pt>
                <c:pt idx="692">
                  <c:v>1734708</c:v>
                </c:pt>
                <c:pt idx="693">
                  <c:v>1712619</c:v>
                </c:pt>
                <c:pt idx="694">
                  <c:v>1674990</c:v>
                </c:pt>
                <c:pt idx="695">
                  <c:v>1683796</c:v>
                </c:pt>
                <c:pt idx="696">
                  <c:v>1792761</c:v>
                </c:pt>
                <c:pt idx="697">
                  <c:v>1719686</c:v>
                </c:pt>
                <c:pt idx="698">
                  <c:v>1688717</c:v>
                </c:pt>
                <c:pt idx="699">
                  <c:v>1688236</c:v>
                </c:pt>
                <c:pt idx="700">
                  <c:v>1694637</c:v>
                </c:pt>
                <c:pt idx="701">
                  <c:v>1722905</c:v>
                </c:pt>
                <c:pt idx="702">
                  <c:v>1696117</c:v>
                </c:pt>
                <c:pt idx="703">
                  <c:v>1745327</c:v>
                </c:pt>
                <c:pt idx="704">
                  <c:v>1744883</c:v>
                </c:pt>
                <c:pt idx="705">
                  <c:v>1701186</c:v>
                </c:pt>
                <c:pt idx="706">
                  <c:v>1726531</c:v>
                </c:pt>
                <c:pt idx="707">
                  <c:v>1735041</c:v>
                </c:pt>
                <c:pt idx="708">
                  <c:v>1711250</c:v>
                </c:pt>
                <c:pt idx="709">
                  <c:v>1714136</c:v>
                </c:pt>
                <c:pt idx="710">
                  <c:v>1741035</c:v>
                </c:pt>
                <c:pt idx="711">
                  <c:v>1773373</c:v>
                </c:pt>
                <c:pt idx="712">
                  <c:v>1765788</c:v>
                </c:pt>
                <c:pt idx="713">
                  <c:v>1719279</c:v>
                </c:pt>
                <c:pt idx="714">
                  <c:v>1742441</c:v>
                </c:pt>
                <c:pt idx="715">
                  <c:v>1786545</c:v>
                </c:pt>
                <c:pt idx="716">
                  <c:v>1738186</c:v>
                </c:pt>
                <c:pt idx="717">
                  <c:v>1765936</c:v>
                </c:pt>
                <c:pt idx="718">
                  <c:v>1777961</c:v>
                </c:pt>
                <c:pt idx="719">
                  <c:v>1732599</c:v>
                </c:pt>
                <c:pt idx="720">
                  <c:v>1736151</c:v>
                </c:pt>
                <c:pt idx="721">
                  <c:v>1949345</c:v>
                </c:pt>
                <c:pt idx="722">
                  <c:v>1770154</c:v>
                </c:pt>
                <c:pt idx="723">
                  <c:v>1748842</c:v>
                </c:pt>
                <c:pt idx="724">
                  <c:v>1784658</c:v>
                </c:pt>
                <c:pt idx="725">
                  <c:v>1791022</c:v>
                </c:pt>
                <c:pt idx="726">
                  <c:v>1758277</c:v>
                </c:pt>
                <c:pt idx="727">
                  <c:v>1756390</c:v>
                </c:pt>
                <c:pt idx="728">
                  <c:v>1804083</c:v>
                </c:pt>
                <c:pt idx="729">
                  <c:v>1754392</c:v>
                </c:pt>
                <c:pt idx="730">
                  <c:v>1756205</c:v>
                </c:pt>
                <c:pt idx="731">
                  <c:v>1879674</c:v>
                </c:pt>
                <c:pt idx="732">
                  <c:v>1777369</c:v>
                </c:pt>
                <c:pt idx="733">
                  <c:v>1768378</c:v>
                </c:pt>
                <c:pt idx="734">
                  <c:v>1774816</c:v>
                </c:pt>
                <c:pt idx="735">
                  <c:v>1780847</c:v>
                </c:pt>
                <c:pt idx="736">
                  <c:v>1784547</c:v>
                </c:pt>
                <c:pt idx="737">
                  <c:v>1775297</c:v>
                </c:pt>
                <c:pt idx="738">
                  <c:v>1838308</c:v>
                </c:pt>
                <c:pt idx="739">
                  <c:v>1813999</c:v>
                </c:pt>
                <c:pt idx="740">
                  <c:v>1811816</c:v>
                </c:pt>
                <c:pt idx="741">
                  <c:v>1790615</c:v>
                </c:pt>
                <c:pt idx="742">
                  <c:v>1819475</c:v>
                </c:pt>
                <c:pt idx="743">
                  <c:v>1792539</c:v>
                </c:pt>
                <c:pt idx="744">
                  <c:v>1801308</c:v>
                </c:pt>
                <c:pt idx="745">
                  <c:v>1833276</c:v>
                </c:pt>
                <c:pt idx="746">
                  <c:v>1803935</c:v>
                </c:pt>
                <c:pt idx="747">
                  <c:v>1813888</c:v>
                </c:pt>
                <c:pt idx="748">
                  <c:v>1868981</c:v>
                </c:pt>
                <c:pt idx="749">
                  <c:v>1810817</c:v>
                </c:pt>
                <c:pt idx="750">
                  <c:v>1808005</c:v>
                </c:pt>
                <c:pt idx="751">
                  <c:v>1805378</c:v>
                </c:pt>
                <c:pt idx="752">
                  <c:v>1840232</c:v>
                </c:pt>
                <c:pt idx="753">
                  <c:v>1818143</c:v>
                </c:pt>
                <c:pt idx="754">
                  <c:v>1847299</c:v>
                </c:pt>
                <c:pt idx="755">
                  <c:v>1864726</c:v>
                </c:pt>
                <c:pt idx="756">
                  <c:v>1878712</c:v>
                </c:pt>
                <c:pt idx="757">
                  <c:v>1843340</c:v>
                </c:pt>
                <c:pt idx="758">
                  <c:v>1820770</c:v>
                </c:pt>
                <c:pt idx="759">
                  <c:v>1847151</c:v>
                </c:pt>
                <c:pt idx="760">
                  <c:v>1871867</c:v>
                </c:pt>
                <c:pt idx="761">
                  <c:v>1839973</c:v>
                </c:pt>
                <c:pt idx="762">
                  <c:v>1869573</c:v>
                </c:pt>
                <c:pt idx="763">
                  <c:v>1871386</c:v>
                </c:pt>
                <c:pt idx="764">
                  <c:v>1842600</c:v>
                </c:pt>
                <c:pt idx="765">
                  <c:v>1895066</c:v>
                </c:pt>
                <c:pt idx="766">
                  <c:v>1893068</c:v>
                </c:pt>
                <c:pt idx="767">
                  <c:v>1876825</c:v>
                </c:pt>
                <c:pt idx="768">
                  <c:v>1892328</c:v>
                </c:pt>
                <c:pt idx="769">
                  <c:v>1904686</c:v>
                </c:pt>
                <c:pt idx="770">
                  <c:v>1860064</c:v>
                </c:pt>
                <c:pt idx="771">
                  <c:v>1876492</c:v>
                </c:pt>
                <c:pt idx="772">
                  <c:v>1902096</c:v>
                </c:pt>
                <c:pt idx="773">
                  <c:v>1870609</c:v>
                </c:pt>
                <c:pt idx="774">
                  <c:v>1860138</c:v>
                </c:pt>
                <c:pt idx="775">
                  <c:v>1883966</c:v>
                </c:pt>
                <c:pt idx="776">
                  <c:v>1907017</c:v>
                </c:pt>
                <c:pt idx="777">
                  <c:v>1880451</c:v>
                </c:pt>
                <c:pt idx="778">
                  <c:v>1927071</c:v>
                </c:pt>
                <c:pt idx="779">
                  <c:v>1884817</c:v>
                </c:pt>
                <c:pt idx="780">
                  <c:v>1882338</c:v>
                </c:pt>
                <c:pt idx="781">
                  <c:v>1882412</c:v>
                </c:pt>
                <c:pt idx="782">
                  <c:v>1914491</c:v>
                </c:pt>
                <c:pt idx="783">
                  <c:v>1897175</c:v>
                </c:pt>
                <c:pt idx="784">
                  <c:v>1915120</c:v>
                </c:pt>
                <c:pt idx="785">
                  <c:v>1924518</c:v>
                </c:pt>
                <c:pt idx="786">
                  <c:v>1907831</c:v>
                </c:pt>
                <c:pt idx="787">
                  <c:v>1922224</c:v>
                </c:pt>
                <c:pt idx="788">
                  <c:v>1936876</c:v>
                </c:pt>
                <c:pt idx="789">
                  <c:v>1904279</c:v>
                </c:pt>
                <c:pt idx="790">
                  <c:v>1916156</c:v>
                </c:pt>
                <c:pt idx="791">
                  <c:v>1980980</c:v>
                </c:pt>
                <c:pt idx="792">
                  <c:v>1908423</c:v>
                </c:pt>
                <c:pt idx="793">
                  <c:v>1903206</c:v>
                </c:pt>
                <c:pt idx="794">
                  <c:v>1943906</c:v>
                </c:pt>
                <c:pt idx="795">
                  <c:v>1928181</c:v>
                </c:pt>
                <c:pt idx="796">
                  <c:v>1928070</c:v>
                </c:pt>
                <c:pt idx="797">
                  <c:v>1930956</c:v>
                </c:pt>
                <c:pt idx="798">
                  <c:v>1958632</c:v>
                </c:pt>
                <c:pt idx="799">
                  <c:v>1942574</c:v>
                </c:pt>
                <c:pt idx="800">
                  <c:v>1939688</c:v>
                </c:pt>
                <c:pt idx="801">
                  <c:v>1958225</c:v>
                </c:pt>
                <c:pt idx="802">
                  <c:v>1928699</c:v>
                </c:pt>
                <c:pt idx="803">
                  <c:v>1943980</c:v>
                </c:pt>
                <c:pt idx="804">
                  <c:v>2730082</c:v>
                </c:pt>
                <c:pt idx="805">
                  <c:v>1960963</c:v>
                </c:pt>
                <c:pt idx="806">
                  <c:v>1962554</c:v>
                </c:pt>
                <c:pt idx="807">
                  <c:v>2011431</c:v>
                </c:pt>
                <c:pt idx="808">
                  <c:v>1963849</c:v>
                </c:pt>
                <c:pt idx="809">
                  <c:v>1960112</c:v>
                </c:pt>
                <c:pt idx="810">
                  <c:v>2118065</c:v>
                </c:pt>
                <c:pt idx="811">
                  <c:v>1961888</c:v>
                </c:pt>
                <c:pt idx="812">
                  <c:v>1961518</c:v>
                </c:pt>
                <c:pt idx="813">
                  <c:v>2007842</c:v>
                </c:pt>
                <c:pt idx="814">
                  <c:v>2003661</c:v>
                </c:pt>
                <c:pt idx="815">
                  <c:v>1973913</c:v>
                </c:pt>
                <c:pt idx="816">
                  <c:v>1985050</c:v>
                </c:pt>
                <c:pt idx="817">
                  <c:v>1995077</c:v>
                </c:pt>
                <c:pt idx="818">
                  <c:v>1972322</c:v>
                </c:pt>
                <c:pt idx="819">
                  <c:v>1968363</c:v>
                </c:pt>
                <c:pt idx="820">
                  <c:v>2032262</c:v>
                </c:pt>
                <c:pt idx="821">
                  <c:v>1985494</c:v>
                </c:pt>
                <c:pt idx="822">
                  <c:v>1998925</c:v>
                </c:pt>
                <c:pt idx="823">
                  <c:v>2006695</c:v>
                </c:pt>
                <c:pt idx="824">
                  <c:v>1984273</c:v>
                </c:pt>
                <c:pt idx="825">
                  <c:v>1989194</c:v>
                </c:pt>
                <c:pt idx="826">
                  <c:v>2027785</c:v>
                </c:pt>
                <c:pt idx="827">
                  <c:v>1987751</c:v>
                </c:pt>
                <c:pt idx="828">
                  <c:v>1987196</c:v>
                </c:pt>
                <c:pt idx="829">
                  <c:v>2029487</c:v>
                </c:pt>
                <c:pt idx="830">
                  <c:v>2021347</c:v>
                </c:pt>
                <c:pt idx="831">
                  <c:v>2040439</c:v>
                </c:pt>
                <c:pt idx="832">
                  <c:v>2019201</c:v>
                </c:pt>
                <c:pt idx="833">
                  <c:v>2020681</c:v>
                </c:pt>
                <c:pt idx="834">
                  <c:v>2006473</c:v>
                </c:pt>
                <c:pt idx="835">
                  <c:v>2029561</c:v>
                </c:pt>
                <c:pt idx="836">
                  <c:v>2050281</c:v>
                </c:pt>
                <c:pt idx="837">
                  <c:v>2032854</c:v>
                </c:pt>
                <c:pt idx="838">
                  <c:v>2291743</c:v>
                </c:pt>
                <c:pt idx="839">
                  <c:v>2028932</c:v>
                </c:pt>
                <c:pt idx="840">
                  <c:v>2023456</c:v>
                </c:pt>
                <c:pt idx="841">
                  <c:v>2072999</c:v>
                </c:pt>
                <c:pt idx="842">
                  <c:v>2032743</c:v>
                </c:pt>
                <c:pt idx="843">
                  <c:v>2044176</c:v>
                </c:pt>
                <c:pt idx="844">
                  <c:v>2072703</c:v>
                </c:pt>
                <c:pt idx="845">
                  <c:v>2047691</c:v>
                </c:pt>
                <c:pt idx="846">
                  <c:v>2041401</c:v>
                </c:pt>
                <c:pt idx="847">
                  <c:v>2089316</c:v>
                </c:pt>
                <c:pt idx="848">
                  <c:v>2035555</c:v>
                </c:pt>
                <c:pt idx="849">
                  <c:v>2055202</c:v>
                </c:pt>
                <c:pt idx="850">
                  <c:v>2068818</c:v>
                </c:pt>
                <c:pt idx="851">
                  <c:v>2081176</c:v>
                </c:pt>
                <c:pt idx="852">
                  <c:v>2054203</c:v>
                </c:pt>
                <c:pt idx="853">
                  <c:v>2069632</c:v>
                </c:pt>
                <c:pt idx="854">
                  <c:v>2097752</c:v>
                </c:pt>
                <c:pt idx="855">
                  <c:v>2066820</c:v>
                </c:pt>
                <c:pt idx="856">
                  <c:v>2176599</c:v>
                </c:pt>
                <c:pt idx="857">
                  <c:v>2095939</c:v>
                </c:pt>
                <c:pt idx="858">
                  <c:v>2087614</c:v>
                </c:pt>
                <c:pt idx="859">
                  <c:v>2099787</c:v>
                </c:pt>
                <c:pt idx="860">
                  <c:v>2075404</c:v>
                </c:pt>
                <c:pt idx="861">
                  <c:v>2081805</c:v>
                </c:pt>
                <c:pt idx="862">
                  <c:v>2126908</c:v>
                </c:pt>
                <c:pt idx="863">
                  <c:v>2066524</c:v>
                </c:pt>
                <c:pt idx="864">
                  <c:v>2069558</c:v>
                </c:pt>
                <c:pt idx="865">
                  <c:v>2111072</c:v>
                </c:pt>
                <c:pt idx="866">
                  <c:v>2094718</c:v>
                </c:pt>
                <c:pt idx="867">
                  <c:v>2088243</c:v>
                </c:pt>
                <c:pt idx="868">
                  <c:v>2107298</c:v>
                </c:pt>
                <c:pt idx="869">
                  <c:v>2126205</c:v>
                </c:pt>
                <c:pt idx="870">
                  <c:v>2089612</c:v>
                </c:pt>
                <c:pt idx="871">
                  <c:v>2183962</c:v>
                </c:pt>
                <c:pt idx="872">
                  <c:v>2143188</c:v>
                </c:pt>
                <c:pt idx="873">
                  <c:v>2104375</c:v>
                </c:pt>
                <c:pt idx="874">
                  <c:v>2142189</c:v>
                </c:pt>
                <c:pt idx="875">
                  <c:v>2115919</c:v>
                </c:pt>
                <c:pt idx="876">
                  <c:v>2110554</c:v>
                </c:pt>
                <c:pt idx="877">
                  <c:v>2148442</c:v>
                </c:pt>
                <c:pt idx="878">
                  <c:v>2113551</c:v>
                </c:pt>
                <c:pt idx="879">
                  <c:v>2134345</c:v>
                </c:pt>
                <c:pt idx="880">
                  <c:v>2172899</c:v>
                </c:pt>
                <c:pt idx="881">
                  <c:v>2133605</c:v>
                </c:pt>
                <c:pt idx="882">
                  <c:v>2321417</c:v>
                </c:pt>
                <c:pt idx="883">
                  <c:v>2140561</c:v>
                </c:pt>
                <c:pt idx="884">
                  <c:v>2141153</c:v>
                </c:pt>
                <c:pt idx="885">
                  <c:v>2177191</c:v>
                </c:pt>
                <c:pt idx="886">
                  <c:v>2157396</c:v>
                </c:pt>
                <c:pt idx="887">
                  <c:v>2137786</c:v>
                </c:pt>
                <c:pt idx="888">
                  <c:v>2191880</c:v>
                </c:pt>
                <c:pt idx="889">
                  <c:v>2187995</c:v>
                </c:pt>
                <c:pt idx="890">
                  <c:v>2138933</c:v>
                </c:pt>
                <c:pt idx="891">
                  <c:v>2191177</c:v>
                </c:pt>
                <c:pt idx="892">
                  <c:v>2153881</c:v>
                </c:pt>
                <c:pt idx="893">
                  <c:v>2152586</c:v>
                </c:pt>
                <c:pt idx="894">
                  <c:v>2453359</c:v>
                </c:pt>
                <c:pt idx="895">
                  <c:v>2196875</c:v>
                </c:pt>
                <c:pt idx="896">
                  <c:v>2169014</c:v>
                </c:pt>
                <c:pt idx="897">
                  <c:v>2205681</c:v>
                </c:pt>
                <c:pt idx="898">
                  <c:v>2165499</c:v>
                </c:pt>
                <c:pt idx="899">
                  <c:v>2159727</c:v>
                </c:pt>
                <c:pt idx="900">
                  <c:v>2198725</c:v>
                </c:pt>
                <c:pt idx="901">
                  <c:v>2184258</c:v>
                </c:pt>
                <c:pt idx="902">
                  <c:v>2189290</c:v>
                </c:pt>
                <c:pt idx="903">
                  <c:v>2182038</c:v>
                </c:pt>
                <c:pt idx="904">
                  <c:v>2225365</c:v>
                </c:pt>
                <c:pt idx="905">
                  <c:v>2187958</c:v>
                </c:pt>
                <c:pt idx="906">
                  <c:v>2233764</c:v>
                </c:pt>
                <c:pt idx="907">
                  <c:v>2200760</c:v>
                </c:pt>
                <c:pt idx="908">
                  <c:v>2259812</c:v>
                </c:pt>
                <c:pt idx="909">
                  <c:v>2249489</c:v>
                </c:pt>
                <c:pt idx="910">
                  <c:v>2202203</c:v>
                </c:pt>
                <c:pt idx="911">
                  <c:v>2223330</c:v>
                </c:pt>
                <c:pt idx="912">
                  <c:v>2218039</c:v>
                </c:pt>
                <c:pt idx="913">
                  <c:v>2195728</c:v>
                </c:pt>
                <c:pt idx="914">
                  <c:v>2247269</c:v>
                </c:pt>
                <c:pt idx="915">
                  <c:v>2231618</c:v>
                </c:pt>
                <c:pt idx="916">
                  <c:v>2252782</c:v>
                </c:pt>
                <c:pt idx="917">
                  <c:v>2216522</c:v>
                </c:pt>
                <c:pt idx="918">
                  <c:v>2242200</c:v>
                </c:pt>
                <c:pt idx="919">
                  <c:v>2202462</c:v>
                </c:pt>
                <c:pt idx="920">
                  <c:v>2194174</c:v>
                </c:pt>
                <c:pt idx="921">
                  <c:v>2219630</c:v>
                </c:pt>
                <c:pt idx="922">
                  <c:v>2245234</c:v>
                </c:pt>
                <c:pt idx="923">
                  <c:v>2212156</c:v>
                </c:pt>
                <c:pt idx="924">
                  <c:v>2221221</c:v>
                </c:pt>
                <c:pt idx="925">
                  <c:v>2215375</c:v>
                </c:pt>
                <c:pt idx="926">
                  <c:v>2228473</c:v>
                </c:pt>
                <c:pt idx="927">
                  <c:v>2187366</c:v>
                </c:pt>
                <c:pt idx="928">
                  <c:v>2309577</c:v>
                </c:pt>
                <c:pt idx="929">
                  <c:v>2220740</c:v>
                </c:pt>
                <c:pt idx="930">
                  <c:v>2191362</c:v>
                </c:pt>
                <c:pt idx="931">
                  <c:v>2239092</c:v>
                </c:pt>
                <c:pt idx="932">
                  <c:v>2197652</c:v>
                </c:pt>
                <c:pt idx="933">
                  <c:v>2199243</c:v>
                </c:pt>
                <c:pt idx="934">
                  <c:v>2193175</c:v>
                </c:pt>
                <c:pt idx="935">
                  <c:v>2214265</c:v>
                </c:pt>
                <c:pt idx="936">
                  <c:v>2204904</c:v>
                </c:pt>
                <c:pt idx="937">
                  <c:v>2362117</c:v>
                </c:pt>
                <c:pt idx="938">
                  <c:v>2230323</c:v>
                </c:pt>
                <c:pt idx="939">
                  <c:v>2243606</c:v>
                </c:pt>
                <c:pt idx="940">
                  <c:v>2224699</c:v>
                </c:pt>
                <c:pt idx="941">
                  <c:v>2224403</c:v>
                </c:pt>
                <c:pt idx="942">
                  <c:v>2233468</c:v>
                </c:pt>
                <c:pt idx="943">
                  <c:v>2228621</c:v>
                </c:pt>
                <c:pt idx="944">
                  <c:v>2208789</c:v>
                </c:pt>
                <c:pt idx="945">
                  <c:v>2197837</c:v>
                </c:pt>
                <c:pt idx="946">
                  <c:v>2233283</c:v>
                </c:pt>
                <c:pt idx="947">
                  <c:v>2174305</c:v>
                </c:pt>
                <c:pt idx="948">
                  <c:v>2187218</c:v>
                </c:pt>
                <c:pt idx="949">
                  <c:v>2180595</c:v>
                </c:pt>
                <c:pt idx="950">
                  <c:v>2199132</c:v>
                </c:pt>
                <c:pt idx="951">
                  <c:v>2221517</c:v>
                </c:pt>
                <c:pt idx="952">
                  <c:v>2214376</c:v>
                </c:pt>
                <c:pt idx="953">
                  <c:v>2186737</c:v>
                </c:pt>
                <c:pt idx="954">
                  <c:v>2238056</c:v>
                </c:pt>
                <c:pt idx="955">
                  <c:v>2207346</c:v>
                </c:pt>
                <c:pt idx="956">
                  <c:v>2244716</c:v>
                </c:pt>
                <c:pt idx="957">
                  <c:v>2231026</c:v>
                </c:pt>
                <c:pt idx="958">
                  <c:v>2217336</c:v>
                </c:pt>
                <c:pt idx="959">
                  <c:v>2234726</c:v>
                </c:pt>
                <c:pt idx="960">
                  <c:v>2212230</c:v>
                </c:pt>
                <c:pt idx="961">
                  <c:v>2200464</c:v>
                </c:pt>
                <c:pt idx="962">
                  <c:v>2428125</c:v>
                </c:pt>
                <c:pt idx="963">
                  <c:v>2211601</c:v>
                </c:pt>
                <c:pt idx="964">
                  <c:v>2207198</c:v>
                </c:pt>
                <c:pt idx="965">
                  <c:v>2244198</c:v>
                </c:pt>
                <c:pt idx="966">
                  <c:v>2191473</c:v>
                </c:pt>
                <c:pt idx="967">
                  <c:v>2185701</c:v>
                </c:pt>
                <c:pt idx="968">
                  <c:v>2235318</c:v>
                </c:pt>
                <c:pt idx="969">
                  <c:v>2213303</c:v>
                </c:pt>
                <c:pt idx="970">
                  <c:v>2190992</c:v>
                </c:pt>
                <c:pt idx="971">
                  <c:v>2391495</c:v>
                </c:pt>
                <c:pt idx="972">
                  <c:v>2195765</c:v>
                </c:pt>
                <c:pt idx="973">
                  <c:v>2250932</c:v>
                </c:pt>
                <c:pt idx="974">
                  <c:v>2305766</c:v>
                </c:pt>
                <c:pt idx="975">
                  <c:v>2207050</c:v>
                </c:pt>
                <c:pt idx="976">
                  <c:v>2226142</c:v>
                </c:pt>
                <c:pt idx="977">
                  <c:v>2211342</c:v>
                </c:pt>
                <c:pt idx="978">
                  <c:v>2182445</c:v>
                </c:pt>
                <c:pt idx="979">
                  <c:v>2204867</c:v>
                </c:pt>
                <c:pt idx="980">
                  <c:v>2190400</c:v>
                </c:pt>
                <c:pt idx="981">
                  <c:v>2187403</c:v>
                </c:pt>
                <c:pt idx="982">
                  <c:v>2235910</c:v>
                </c:pt>
                <c:pt idx="983">
                  <c:v>2197245</c:v>
                </c:pt>
                <c:pt idx="984">
                  <c:v>2206754</c:v>
                </c:pt>
                <c:pt idx="985">
                  <c:v>2207531</c:v>
                </c:pt>
                <c:pt idx="986">
                  <c:v>2219001</c:v>
                </c:pt>
                <c:pt idx="987">
                  <c:v>2245049</c:v>
                </c:pt>
                <c:pt idx="988">
                  <c:v>2257481</c:v>
                </c:pt>
                <c:pt idx="989">
                  <c:v>2206014</c:v>
                </c:pt>
                <c:pt idx="990">
                  <c:v>2218150</c:v>
                </c:pt>
                <c:pt idx="991">
                  <c:v>2214487</c:v>
                </c:pt>
                <c:pt idx="992">
                  <c:v>2195358</c:v>
                </c:pt>
                <c:pt idx="993">
                  <c:v>2200686</c:v>
                </c:pt>
                <c:pt idx="994">
                  <c:v>2218705</c:v>
                </c:pt>
                <c:pt idx="995">
                  <c:v>2208086</c:v>
                </c:pt>
                <c:pt idx="996">
                  <c:v>2215153</c:v>
                </c:pt>
                <c:pt idx="997">
                  <c:v>2180151</c:v>
                </c:pt>
                <c:pt idx="998">
                  <c:v>2182556</c:v>
                </c:pt>
                <c:pt idx="999">
                  <c:v>2232432</c:v>
                </c:pt>
                <c:pt idx="1000">
                  <c:v>2194433</c:v>
                </c:pt>
                <c:pt idx="1001">
                  <c:v>2182223</c:v>
                </c:pt>
                <c:pt idx="1002">
                  <c:v>2214080</c:v>
                </c:pt>
                <c:pt idx="1003">
                  <c:v>2207494</c:v>
                </c:pt>
                <c:pt idx="1004">
                  <c:v>2233949</c:v>
                </c:pt>
                <c:pt idx="1005">
                  <c:v>2444405</c:v>
                </c:pt>
                <c:pt idx="1006">
                  <c:v>2202499</c:v>
                </c:pt>
                <c:pt idx="1007">
                  <c:v>2225994</c:v>
                </c:pt>
                <c:pt idx="1008">
                  <c:v>2313906</c:v>
                </c:pt>
                <c:pt idx="1009">
                  <c:v>2216448</c:v>
                </c:pt>
                <c:pt idx="1010">
                  <c:v>2204571</c:v>
                </c:pt>
                <c:pt idx="1011">
                  <c:v>2242311</c:v>
                </c:pt>
                <c:pt idx="1012">
                  <c:v>2186552</c:v>
                </c:pt>
                <c:pt idx="1013">
                  <c:v>2202721</c:v>
                </c:pt>
                <c:pt idx="1014">
                  <c:v>2228732</c:v>
                </c:pt>
                <c:pt idx="1015">
                  <c:v>2203017</c:v>
                </c:pt>
                <c:pt idx="1016">
                  <c:v>2207568</c:v>
                </c:pt>
                <c:pt idx="1017">
                  <c:v>2200686</c:v>
                </c:pt>
                <c:pt idx="1018">
                  <c:v>2180336</c:v>
                </c:pt>
                <c:pt idx="1019">
                  <c:v>2199354</c:v>
                </c:pt>
                <c:pt idx="1020">
                  <c:v>2209603</c:v>
                </c:pt>
                <c:pt idx="1021">
                  <c:v>2320825</c:v>
                </c:pt>
                <c:pt idx="1022">
                  <c:v>2183925</c:v>
                </c:pt>
                <c:pt idx="1023">
                  <c:v>2190585</c:v>
                </c:pt>
                <c:pt idx="1024">
                  <c:v>2220555</c:v>
                </c:pt>
                <c:pt idx="1025">
                  <c:v>2262106</c:v>
                </c:pt>
                <c:pt idx="1026">
                  <c:v>2196357</c:v>
                </c:pt>
                <c:pt idx="1027">
                  <c:v>2210047</c:v>
                </c:pt>
                <c:pt idx="1028">
                  <c:v>2226290</c:v>
                </c:pt>
                <c:pt idx="1029">
                  <c:v>2188846</c:v>
                </c:pt>
                <c:pt idx="1030">
                  <c:v>2193101</c:v>
                </c:pt>
                <c:pt idx="1031">
                  <c:v>2189068</c:v>
                </c:pt>
                <c:pt idx="1032">
                  <c:v>2170605</c:v>
                </c:pt>
                <c:pt idx="1033">
                  <c:v>2241941</c:v>
                </c:pt>
                <c:pt idx="1034">
                  <c:v>2191695</c:v>
                </c:pt>
                <c:pt idx="1035">
                  <c:v>2205903</c:v>
                </c:pt>
                <c:pt idx="1036">
                  <c:v>2222775</c:v>
                </c:pt>
                <c:pt idx="1037">
                  <c:v>2186404</c:v>
                </c:pt>
                <c:pt idx="1038">
                  <c:v>2216078</c:v>
                </c:pt>
                <c:pt idx="1039">
                  <c:v>2198762</c:v>
                </c:pt>
                <c:pt idx="1040">
                  <c:v>2190067</c:v>
                </c:pt>
                <c:pt idx="1041">
                  <c:v>2229879</c:v>
                </c:pt>
                <c:pt idx="1042">
                  <c:v>2204238</c:v>
                </c:pt>
                <c:pt idx="1043">
                  <c:v>2205792</c:v>
                </c:pt>
                <c:pt idx="1044">
                  <c:v>2197578</c:v>
                </c:pt>
                <c:pt idx="1045">
                  <c:v>2226919</c:v>
                </c:pt>
                <c:pt idx="1046">
                  <c:v>2208974</c:v>
                </c:pt>
                <c:pt idx="1047">
                  <c:v>2183370</c:v>
                </c:pt>
                <c:pt idx="1048">
                  <c:v>2194766</c:v>
                </c:pt>
                <c:pt idx="1049">
                  <c:v>2186700</c:v>
                </c:pt>
                <c:pt idx="1050">
                  <c:v>2194729</c:v>
                </c:pt>
                <c:pt idx="1051">
                  <c:v>2186145</c:v>
                </c:pt>
                <c:pt idx="1052">
                  <c:v>2210047</c:v>
                </c:pt>
                <c:pt idx="1053">
                  <c:v>2220962</c:v>
                </c:pt>
                <c:pt idx="1054">
                  <c:v>2219963</c:v>
                </c:pt>
                <c:pt idx="1055">
                  <c:v>2249267</c:v>
                </c:pt>
                <c:pt idx="1056">
                  <c:v>2245308</c:v>
                </c:pt>
                <c:pt idx="1057">
                  <c:v>2198614</c:v>
                </c:pt>
                <c:pt idx="1058">
                  <c:v>2198281</c:v>
                </c:pt>
                <c:pt idx="1059">
                  <c:v>2241312</c:v>
                </c:pt>
                <c:pt idx="1060">
                  <c:v>2195691</c:v>
                </c:pt>
                <c:pt idx="1061">
                  <c:v>2208567</c:v>
                </c:pt>
                <c:pt idx="1062">
                  <c:v>2221739</c:v>
                </c:pt>
                <c:pt idx="1063">
                  <c:v>2188217</c:v>
                </c:pt>
                <c:pt idx="1064">
                  <c:v>2199354</c:v>
                </c:pt>
                <c:pt idx="1065">
                  <c:v>2222183</c:v>
                </c:pt>
                <c:pt idx="1066">
                  <c:v>2199317</c:v>
                </c:pt>
                <c:pt idx="1067">
                  <c:v>2209825</c:v>
                </c:pt>
                <c:pt idx="1068">
                  <c:v>2182741</c:v>
                </c:pt>
                <c:pt idx="1069">
                  <c:v>2235577</c:v>
                </c:pt>
                <c:pt idx="1070">
                  <c:v>2187107</c:v>
                </c:pt>
                <c:pt idx="1071">
                  <c:v>2212452</c:v>
                </c:pt>
                <c:pt idx="1072">
                  <c:v>2238685</c:v>
                </c:pt>
                <c:pt idx="1073">
                  <c:v>2193101</c:v>
                </c:pt>
                <c:pt idx="1074">
                  <c:v>2187107</c:v>
                </c:pt>
                <c:pt idx="1075">
                  <c:v>2193471</c:v>
                </c:pt>
                <c:pt idx="1076">
                  <c:v>2245678</c:v>
                </c:pt>
                <c:pt idx="1077">
                  <c:v>2185590</c:v>
                </c:pt>
                <c:pt idx="1078">
                  <c:v>2206532</c:v>
                </c:pt>
                <c:pt idx="1079">
                  <c:v>2195617</c:v>
                </c:pt>
                <c:pt idx="1080">
                  <c:v>2184850</c:v>
                </c:pt>
                <c:pt idx="1081">
                  <c:v>2218372</c:v>
                </c:pt>
                <c:pt idx="1082">
                  <c:v>2186700</c:v>
                </c:pt>
                <c:pt idx="1083">
                  <c:v>2207309</c:v>
                </c:pt>
                <c:pt idx="1084">
                  <c:v>2221221</c:v>
                </c:pt>
                <c:pt idx="1085">
                  <c:v>2209529</c:v>
                </c:pt>
                <c:pt idx="1086">
                  <c:v>2241497</c:v>
                </c:pt>
                <c:pt idx="1087">
                  <c:v>2256445</c:v>
                </c:pt>
                <c:pt idx="1088">
                  <c:v>2198984</c:v>
                </c:pt>
                <c:pt idx="1089">
                  <c:v>2221221</c:v>
                </c:pt>
                <c:pt idx="1090">
                  <c:v>2197060</c:v>
                </c:pt>
                <c:pt idx="1091">
                  <c:v>2197356</c:v>
                </c:pt>
                <c:pt idx="1092">
                  <c:v>2202240</c:v>
                </c:pt>
                <c:pt idx="1093">
                  <c:v>2211971</c:v>
                </c:pt>
                <c:pt idx="1094">
                  <c:v>2187588</c:v>
                </c:pt>
                <c:pt idx="1095">
                  <c:v>2210750</c:v>
                </c:pt>
                <c:pt idx="1096">
                  <c:v>2225291</c:v>
                </c:pt>
                <c:pt idx="1097">
                  <c:v>2199354</c:v>
                </c:pt>
                <c:pt idx="1098">
                  <c:v>2195395</c:v>
                </c:pt>
                <c:pt idx="1099">
                  <c:v>2189105</c:v>
                </c:pt>
                <c:pt idx="1100">
                  <c:v>2188106</c:v>
                </c:pt>
                <c:pt idx="1101">
                  <c:v>2219482</c:v>
                </c:pt>
                <c:pt idx="1102">
                  <c:v>2231692</c:v>
                </c:pt>
                <c:pt idx="1103">
                  <c:v>2250451</c:v>
                </c:pt>
                <c:pt idx="1104">
                  <c:v>2225809</c:v>
                </c:pt>
                <c:pt idx="1105">
                  <c:v>2198762</c:v>
                </c:pt>
                <c:pt idx="1106">
                  <c:v>2228584</c:v>
                </c:pt>
                <c:pt idx="1107">
                  <c:v>2188291</c:v>
                </c:pt>
                <c:pt idx="1108">
                  <c:v>2184702</c:v>
                </c:pt>
                <c:pt idx="1109">
                  <c:v>2191029</c:v>
                </c:pt>
                <c:pt idx="1110">
                  <c:v>2209048</c:v>
                </c:pt>
                <c:pt idx="1111">
                  <c:v>2191436</c:v>
                </c:pt>
                <c:pt idx="1112">
                  <c:v>2216855</c:v>
                </c:pt>
                <c:pt idx="1113">
                  <c:v>2201870</c:v>
                </c:pt>
                <c:pt idx="1114">
                  <c:v>2190918</c:v>
                </c:pt>
                <c:pt idx="1115">
                  <c:v>2202092</c:v>
                </c:pt>
                <c:pt idx="1116">
                  <c:v>2204608</c:v>
                </c:pt>
                <c:pt idx="1117">
                  <c:v>2229102</c:v>
                </c:pt>
                <c:pt idx="1118">
                  <c:v>2208974</c:v>
                </c:pt>
                <c:pt idx="1119">
                  <c:v>2183703</c:v>
                </c:pt>
                <c:pt idx="1120">
                  <c:v>2241719</c:v>
                </c:pt>
                <c:pt idx="1121">
                  <c:v>2190474</c:v>
                </c:pt>
                <c:pt idx="1122">
                  <c:v>2210454</c:v>
                </c:pt>
                <c:pt idx="1123">
                  <c:v>2208530</c:v>
                </c:pt>
                <c:pt idx="1124">
                  <c:v>2217817</c:v>
                </c:pt>
                <c:pt idx="1125">
                  <c:v>2206273</c:v>
                </c:pt>
                <c:pt idx="1126">
                  <c:v>2205829</c:v>
                </c:pt>
                <c:pt idx="1127">
                  <c:v>2243939</c:v>
                </c:pt>
                <c:pt idx="1128">
                  <c:v>2192287</c:v>
                </c:pt>
                <c:pt idx="1129">
                  <c:v>2186626</c:v>
                </c:pt>
                <c:pt idx="1130">
                  <c:v>2213377</c:v>
                </c:pt>
                <c:pt idx="1131">
                  <c:v>2206125</c:v>
                </c:pt>
                <c:pt idx="1132">
                  <c:v>2285453</c:v>
                </c:pt>
                <c:pt idx="1133">
                  <c:v>2204090</c:v>
                </c:pt>
                <c:pt idx="1134">
                  <c:v>2241608</c:v>
                </c:pt>
                <c:pt idx="1135">
                  <c:v>2214450</c:v>
                </c:pt>
                <c:pt idx="1136">
                  <c:v>2195210</c:v>
                </c:pt>
                <c:pt idx="1137">
                  <c:v>2240683</c:v>
                </c:pt>
                <c:pt idx="1138">
                  <c:v>2210454</c:v>
                </c:pt>
                <c:pt idx="1139">
                  <c:v>2194100</c:v>
                </c:pt>
                <c:pt idx="1140">
                  <c:v>2200464</c:v>
                </c:pt>
                <c:pt idx="1141">
                  <c:v>2197948</c:v>
                </c:pt>
                <c:pt idx="1142">
                  <c:v>2180151</c:v>
                </c:pt>
                <c:pt idx="1143">
                  <c:v>2209862</c:v>
                </c:pt>
                <c:pt idx="1144">
                  <c:v>2182112</c:v>
                </c:pt>
                <c:pt idx="1145">
                  <c:v>2189216</c:v>
                </c:pt>
                <c:pt idx="1146">
                  <c:v>2186626</c:v>
                </c:pt>
                <c:pt idx="1147">
                  <c:v>2252449</c:v>
                </c:pt>
                <c:pt idx="1148">
                  <c:v>2207346</c:v>
                </c:pt>
                <c:pt idx="1149">
                  <c:v>2204682</c:v>
                </c:pt>
                <c:pt idx="1150">
                  <c:v>2208012</c:v>
                </c:pt>
                <c:pt idx="1151">
                  <c:v>2222997</c:v>
                </c:pt>
                <c:pt idx="1152">
                  <c:v>2217336</c:v>
                </c:pt>
                <c:pt idx="1153">
                  <c:v>2201426</c:v>
                </c:pt>
                <c:pt idx="1154">
                  <c:v>2221887</c:v>
                </c:pt>
                <c:pt idx="1155">
                  <c:v>2202314</c:v>
                </c:pt>
                <c:pt idx="1156">
                  <c:v>2215671</c:v>
                </c:pt>
                <c:pt idx="1157">
                  <c:v>2194137</c:v>
                </c:pt>
                <c:pt idx="1158">
                  <c:v>2214339</c:v>
                </c:pt>
                <c:pt idx="1159">
                  <c:v>2182963</c:v>
                </c:pt>
                <c:pt idx="1160">
                  <c:v>2202092</c:v>
                </c:pt>
                <c:pt idx="1161">
                  <c:v>2205644</c:v>
                </c:pt>
                <c:pt idx="1162">
                  <c:v>2193360</c:v>
                </c:pt>
                <c:pt idx="1163">
                  <c:v>2173528</c:v>
                </c:pt>
                <c:pt idx="1164">
                  <c:v>2216374</c:v>
                </c:pt>
                <c:pt idx="1165">
                  <c:v>2228547</c:v>
                </c:pt>
                <c:pt idx="1166">
                  <c:v>2209085</c:v>
                </c:pt>
                <c:pt idx="1167">
                  <c:v>2195247</c:v>
                </c:pt>
                <c:pt idx="1168">
                  <c:v>2249526</c:v>
                </c:pt>
                <c:pt idx="1169">
                  <c:v>2200242</c:v>
                </c:pt>
                <c:pt idx="1170">
                  <c:v>2185849</c:v>
                </c:pt>
                <c:pt idx="1171">
                  <c:v>2346022</c:v>
                </c:pt>
                <c:pt idx="1172">
                  <c:v>2219852</c:v>
                </c:pt>
                <c:pt idx="1173">
                  <c:v>2202462</c:v>
                </c:pt>
                <c:pt idx="1174">
                  <c:v>2213155</c:v>
                </c:pt>
                <c:pt idx="1175">
                  <c:v>2215412</c:v>
                </c:pt>
                <c:pt idx="1176">
                  <c:v>2182408</c:v>
                </c:pt>
                <c:pt idx="1177">
                  <c:v>2188069</c:v>
                </c:pt>
                <c:pt idx="1178">
                  <c:v>2211157</c:v>
                </c:pt>
                <c:pt idx="1179">
                  <c:v>2174749</c:v>
                </c:pt>
                <c:pt idx="1180">
                  <c:v>2202647</c:v>
                </c:pt>
                <c:pt idx="1181">
                  <c:v>2228806</c:v>
                </c:pt>
                <c:pt idx="1182">
                  <c:v>2283603</c:v>
                </c:pt>
                <c:pt idx="1183">
                  <c:v>2204867</c:v>
                </c:pt>
                <c:pt idx="1184">
                  <c:v>2183259</c:v>
                </c:pt>
                <c:pt idx="1185">
                  <c:v>2227474</c:v>
                </c:pt>
                <c:pt idx="1186">
                  <c:v>2194359</c:v>
                </c:pt>
                <c:pt idx="1187">
                  <c:v>2177598</c:v>
                </c:pt>
                <c:pt idx="1188">
                  <c:v>2319678</c:v>
                </c:pt>
                <c:pt idx="1189">
                  <c:v>2203276</c:v>
                </c:pt>
                <c:pt idx="1190">
                  <c:v>2187884</c:v>
                </c:pt>
                <c:pt idx="1191">
                  <c:v>2205089</c:v>
                </c:pt>
                <c:pt idx="1192">
                  <c:v>2197208</c:v>
                </c:pt>
                <c:pt idx="1193">
                  <c:v>2177117</c:v>
                </c:pt>
                <c:pt idx="1194">
                  <c:v>2216115</c:v>
                </c:pt>
                <c:pt idx="1195">
                  <c:v>2191362</c:v>
                </c:pt>
                <c:pt idx="1196">
                  <c:v>2208012</c:v>
                </c:pt>
                <c:pt idx="1197">
                  <c:v>2230064</c:v>
                </c:pt>
                <c:pt idx="1198">
                  <c:v>2205792</c:v>
                </c:pt>
                <c:pt idx="1199">
                  <c:v>2233246</c:v>
                </c:pt>
                <c:pt idx="1200">
                  <c:v>2213155</c:v>
                </c:pt>
                <c:pt idx="1201">
                  <c:v>2198799</c:v>
                </c:pt>
                <c:pt idx="1202">
                  <c:v>2228917</c:v>
                </c:pt>
                <c:pt idx="1203">
                  <c:v>2238500</c:v>
                </c:pt>
                <c:pt idx="1204">
                  <c:v>2199021</c:v>
                </c:pt>
                <c:pt idx="1205">
                  <c:v>2360563</c:v>
                </c:pt>
                <c:pt idx="1206">
                  <c:v>2215116</c:v>
                </c:pt>
                <c:pt idx="1207">
                  <c:v>2197467</c:v>
                </c:pt>
                <c:pt idx="1208">
                  <c:v>2197097</c:v>
                </c:pt>
                <c:pt idx="1209">
                  <c:v>2239758</c:v>
                </c:pt>
                <c:pt idx="1210">
                  <c:v>2207346</c:v>
                </c:pt>
                <c:pt idx="1211">
                  <c:v>2210195</c:v>
                </c:pt>
                <c:pt idx="1212">
                  <c:v>2208937</c:v>
                </c:pt>
                <c:pt idx="1213">
                  <c:v>2227881</c:v>
                </c:pt>
                <c:pt idx="1214">
                  <c:v>2252560</c:v>
                </c:pt>
                <c:pt idx="1215">
                  <c:v>2229213</c:v>
                </c:pt>
                <c:pt idx="1216">
                  <c:v>2340398</c:v>
                </c:pt>
                <c:pt idx="1217">
                  <c:v>2239240</c:v>
                </c:pt>
                <c:pt idx="1218">
                  <c:v>2197282</c:v>
                </c:pt>
                <c:pt idx="1219">
                  <c:v>2192731</c:v>
                </c:pt>
                <c:pt idx="1220">
                  <c:v>2176377</c:v>
                </c:pt>
                <c:pt idx="1221">
                  <c:v>2202092</c:v>
                </c:pt>
                <c:pt idx="1222">
                  <c:v>2632365</c:v>
                </c:pt>
                <c:pt idx="1223">
                  <c:v>2346799</c:v>
                </c:pt>
                <c:pt idx="1224">
                  <c:v>2184813</c:v>
                </c:pt>
                <c:pt idx="1225">
                  <c:v>2198466</c:v>
                </c:pt>
                <c:pt idx="1226">
                  <c:v>2236095</c:v>
                </c:pt>
                <c:pt idx="1227">
                  <c:v>2178153</c:v>
                </c:pt>
                <c:pt idx="1228">
                  <c:v>2187699</c:v>
                </c:pt>
                <c:pt idx="1229">
                  <c:v>2219482</c:v>
                </c:pt>
                <c:pt idx="1230">
                  <c:v>2224218</c:v>
                </c:pt>
                <c:pt idx="1231">
                  <c:v>2293889</c:v>
                </c:pt>
                <c:pt idx="1232">
                  <c:v>2191658</c:v>
                </c:pt>
                <c:pt idx="1233">
                  <c:v>2236502</c:v>
                </c:pt>
                <c:pt idx="1234">
                  <c:v>2220629</c:v>
                </c:pt>
                <c:pt idx="1235">
                  <c:v>2207309</c:v>
                </c:pt>
                <c:pt idx="1236">
                  <c:v>2192657</c:v>
                </c:pt>
                <c:pt idx="1237">
                  <c:v>2245012</c:v>
                </c:pt>
                <c:pt idx="1238">
                  <c:v>2178338</c:v>
                </c:pt>
                <c:pt idx="1239">
                  <c:v>2193804</c:v>
                </c:pt>
                <c:pt idx="1240">
                  <c:v>2198429</c:v>
                </c:pt>
                <c:pt idx="1241">
                  <c:v>2197208</c:v>
                </c:pt>
                <c:pt idx="1242">
                  <c:v>2181631</c:v>
                </c:pt>
                <c:pt idx="1243">
                  <c:v>2210232</c:v>
                </c:pt>
                <c:pt idx="1244">
                  <c:v>2210787</c:v>
                </c:pt>
                <c:pt idx="1245">
                  <c:v>2193471</c:v>
                </c:pt>
                <c:pt idx="1246">
                  <c:v>2257370</c:v>
                </c:pt>
                <c:pt idx="1247">
                  <c:v>2206754</c:v>
                </c:pt>
                <c:pt idx="1248">
                  <c:v>2393123</c:v>
                </c:pt>
                <c:pt idx="1249">
                  <c:v>2228177</c:v>
                </c:pt>
                <c:pt idx="1250">
                  <c:v>2328077</c:v>
                </c:pt>
                <c:pt idx="1251">
                  <c:v>2207087</c:v>
                </c:pt>
                <c:pt idx="1252">
                  <c:v>2194285</c:v>
                </c:pt>
                <c:pt idx="1253">
                  <c:v>2199687</c:v>
                </c:pt>
                <c:pt idx="1254">
                  <c:v>2194914</c:v>
                </c:pt>
                <c:pt idx="1255">
                  <c:v>2174305</c:v>
                </c:pt>
                <c:pt idx="1256">
                  <c:v>2809262</c:v>
                </c:pt>
                <c:pt idx="1257">
                  <c:v>2366668</c:v>
                </c:pt>
                <c:pt idx="1258">
                  <c:v>2216411</c:v>
                </c:pt>
                <c:pt idx="1259">
                  <c:v>2192139</c:v>
                </c:pt>
                <c:pt idx="1260">
                  <c:v>2237686</c:v>
                </c:pt>
                <c:pt idx="1261">
                  <c:v>2235466</c:v>
                </c:pt>
                <c:pt idx="1262">
                  <c:v>2190474</c:v>
                </c:pt>
                <c:pt idx="1263">
                  <c:v>2227030</c:v>
                </c:pt>
                <c:pt idx="1264">
                  <c:v>2238463</c:v>
                </c:pt>
                <c:pt idx="1265">
                  <c:v>2201315</c:v>
                </c:pt>
                <c:pt idx="1266">
                  <c:v>2179781</c:v>
                </c:pt>
                <c:pt idx="1267">
                  <c:v>2195506</c:v>
                </c:pt>
                <c:pt idx="1268">
                  <c:v>2226845</c:v>
                </c:pt>
                <c:pt idx="1269">
                  <c:v>2207346</c:v>
                </c:pt>
                <c:pt idx="1270">
                  <c:v>2201907</c:v>
                </c:pt>
                <c:pt idx="1271">
                  <c:v>2226882</c:v>
                </c:pt>
                <c:pt idx="1272">
                  <c:v>2180669</c:v>
                </c:pt>
                <c:pt idx="1273">
                  <c:v>2163242</c:v>
                </c:pt>
                <c:pt idx="1274">
                  <c:v>2200427</c:v>
                </c:pt>
                <c:pt idx="1275">
                  <c:v>2196912</c:v>
                </c:pt>
                <c:pt idx="1276">
                  <c:v>2168496</c:v>
                </c:pt>
                <c:pt idx="1277">
                  <c:v>2225106</c:v>
                </c:pt>
                <c:pt idx="1278">
                  <c:v>2221221</c:v>
                </c:pt>
                <c:pt idx="1279">
                  <c:v>2208271</c:v>
                </c:pt>
                <c:pt idx="1280">
                  <c:v>2222738</c:v>
                </c:pt>
                <c:pt idx="1281">
                  <c:v>2223848</c:v>
                </c:pt>
                <c:pt idx="1282">
                  <c:v>2189179</c:v>
                </c:pt>
                <c:pt idx="1283">
                  <c:v>2219075</c:v>
                </c:pt>
                <c:pt idx="1284">
                  <c:v>2198725</c:v>
                </c:pt>
                <c:pt idx="1285">
                  <c:v>2233283</c:v>
                </c:pt>
                <c:pt idx="1286">
                  <c:v>2204978</c:v>
                </c:pt>
                <c:pt idx="1287">
                  <c:v>2209788</c:v>
                </c:pt>
                <c:pt idx="1288">
                  <c:v>2221702</c:v>
                </c:pt>
                <c:pt idx="1289">
                  <c:v>2204201</c:v>
                </c:pt>
                <c:pt idx="1290">
                  <c:v>2225365</c:v>
                </c:pt>
                <c:pt idx="1291">
                  <c:v>2226290</c:v>
                </c:pt>
                <c:pt idx="1292">
                  <c:v>2187403</c:v>
                </c:pt>
                <c:pt idx="1293">
                  <c:v>2187995</c:v>
                </c:pt>
                <c:pt idx="1294">
                  <c:v>2245493</c:v>
                </c:pt>
                <c:pt idx="1295">
                  <c:v>2234578</c:v>
                </c:pt>
                <c:pt idx="1296">
                  <c:v>2192139</c:v>
                </c:pt>
                <c:pt idx="1297">
                  <c:v>2225994</c:v>
                </c:pt>
                <c:pt idx="1298">
                  <c:v>2229472</c:v>
                </c:pt>
                <c:pt idx="1299">
                  <c:v>2181002</c:v>
                </c:pt>
                <c:pt idx="1300">
                  <c:v>2178301</c:v>
                </c:pt>
                <c:pt idx="1301">
                  <c:v>2201056</c:v>
                </c:pt>
                <c:pt idx="1302">
                  <c:v>2241867</c:v>
                </c:pt>
                <c:pt idx="1303">
                  <c:v>2185738</c:v>
                </c:pt>
                <c:pt idx="1304">
                  <c:v>2204867</c:v>
                </c:pt>
                <c:pt idx="1305">
                  <c:v>2229065</c:v>
                </c:pt>
                <c:pt idx="1306">
                  <c:v>2171012</c:v>
                </c:pt>
                <c:pt idx="1307">
                  <c:v>2205681</c:v>
                </c:pt>
                <c:pt idx="1308">
                  <c:v>2203498</c:v>
                </c:pt>
                <c:pt idx="1309">
                  <c:v>2206199</c:v>
                </c:pt>
                <c:pt idx="1310">
                  <c:v>2184813</c:v>
                </c:pt>
                <c:pt idx="1311">
                  <c:v>2233579</c:v>
                </c:pt>
                <c:pt idx="1312">
                  <c:v>2223404</c:v>
                </c:pt>
                <c:pt idx="1313">
                  <c:v>2194248</c:v>
                </c:pt>
                <c:pt idx="1314">
                  <c:v>2217743</c:v>
                </c:pt>
                <c:pt idx="1315">
                  <c:v>2224255</c:v>
                </c:pt>
                <c:pt idx="1316">
                  <c:v>2212082</c:v>
                </c:pt>
                <c:pt idx="1317">
                  <c:v>2210750</c:v>
                </c:pt>
                <c:pt idx="1318">
                  <c:v>2199650</c:v>
                </c:pt>
                <c:pt idx="1319">
                  <c:v>2237797</c:v>
                </c:pt>
                <c:pt idx="1320">
                  <c:v>2207272</c:v>
                </c:pt>
                <c:pt idx="1321">
                  <c:v>2188180</c:v>
                </c:pt>
                <c:pt idx="1322">
                  <c:v>2242459</c:v>
                </c:pt>
                <c:pt idx="1323">
                  <c:v>2187995</c:v>
                </c:pt>
                <c:pt idx="1324">
                  <c:v>2215708</c:v>
                </c:pt>
                <c:pt idx="1325">
                  <c:v>2179263</c:v>
                </c:pt>
                <c:pt idx="1326">
                  <c:v>2226697</c:v>
                </c:pt>
                <c:pt idx="1327">
                  <c:v>2210491</c:v>
                </c:pt>
                <c:pt idx="1328">
                  <c:v>2228473</c:v>
                </c:pt>
                <c:pt idx="1329">
                  <c:v>2220592</c:v>
                </c:pt>
                <c:pt idx="1330">
                  <c:v>2190104</c:v>
                </c:pt>
                <c:pt idx="1331">
                  <c:v>2220851</c:v>
                </c:pt>
                <c:pt idx="1332">
                  <c:v>2224736</c:v>
                </c:pt>
                <c:pt idx="1333">
                  <c:v>2192583</c:v>
                </c:pt>
                <c:pt idx="1334">
                  <c:v>2173158</c:v>
                </c:pt>
                <c:pt idx="1335">
                  <c:v>2197541</c:v>
                </c:pt>
                <c:pt idx="1336">
                  <c:v>2217928</c:v>
                </c:pt>
                <c:pt idx="1337">
                  <c:v>2218261</c:v>
                </c:pt>
                <c:pt idx="1338">
                  <c:v>2196024</c:v>
                </c:pt>
                <c:pt idx="1339">
                  <c:v>2210121</c:v>
                </c:pt>
                <c:pt idx="1340">
                  <c:v>2186959</c:v>
                </c:pt>
                <c:pt idx="1341">
                  <c:v>2207013</c:v>
                </c:pt>
                <c:pt idx="1342">
                  <c:v>2185146</c:v>
                </c:pt>
                <c:pt idx="1343">
                  <c:v>2219519</c:v>
                </c:pt>
                <c:pt idx="1344">
                  <c:v>2189808</c:v>
                </c:pt>
                <c:pt idx="1345">
                  <c:v>2218409</c:v>
                </c:pt>
                <c:pt idx="1346">
                  <c:v>2256112</c:v>
                </c:pt>
                <c:pt idx="1347">
                  <c:v>2216448</c:v>
                </c:pt>
                <c:pt idx="1348">
                  <c:v>2227400</c:v>
                </c:pt>
                <c:pt idx="1349">
                  <c:v>2204645</c:v>
                </c:pt>
                <c:pt idx="1350">
                  <c:v>2200501</c:v>
                </c:pt>
                <c:pt idx="1351">
                  <c:v>2186552</c:v>
                </c:pt>
                <c:pt idx="1352">
                  <c:v>2205792</c:v>
                </c:pt>
                <c:pt idx="1353">
                  <c:v>2193841</c:v>
                </c:pt>
                <c:pt idx="1354">
                  <c:v>2194248</c:v>
                </c:pt>
                <c:pt idx="1355">
                  <c:v>2189290</c:v>
                </c:pt>
                <c:pt idx="1356">
                  <c:v>2232580</c:v>
                </c:pt>
                <c:pt idx="1357">
                  <c:v>2197874</c:v>
                </c:pt>
                <c:pt idx="1358">
                  <c:v>2208456</c:v>
                </c:pt>
                <c:pt idx="1359">
                  <c:v>2211638</c:v>
                </c:pt>
                <c:pt idx="1360">
                  <c:v>2230767</c:v>
                </c:pt>
                <c:pt idx="1361">
                  <c:v>2193101</c:v>
                </c:pt>
                <c:pt idx="1362">
                  <c:v>2240498</c:v>
                </c:pt>
                <c:pt idx="1363">
                  <c:v>2236576</c:v>
                </c:pt>
                <c:pt idx="1364">
                  <c:v>2182482</c:v>
                </c:pt>
                <c:pt idx="1365">
                  <c:v>2227918</c:v>
                </c:pt>
                <c:pt idx="1366">
                  <c:v>2199465</c:v>
                </c:pt>
                <c:pt idx="1367">
                  <c:v>2216485</c:v>
                </c:pt>
                <c:pt idx="1368">
                  <c:v>2187884</c:v>
                </c:pt>
                <c:pt idx="1369">
                  <c:v>2205903</c:v>
                </c:pt>
                <c:pt idx="1370">
                  <c:v>2220037</c:v>
                </c:pt>
                <c:pt idx="1371">
                  <c:v>2188698</c:v>
                </c:pt>
                <c:pt idx="1372">
                  <c:v>2188846</c:v>
                </c:pt>
                <c:pt idx="1373">
                  <c:v>2204053</c:v>
                </c:pt>
                <c:pt idx="1374">
                  <c:v>2184406</c:v>
                </c:pt>
                <c:pt idx="1375">
                  <c:v>2208012</c:v>
                </c:pt>
                <c:pt idx="1376">
                  <c:v>2190548</c:v>
                </c:pt>
                <c:pt idx="1377">
                  <c:v>2241127</c:v>
                </c:pt>
                <c:pt idx="1378">
                  <c:v>2206458</c:v>
                </c:pt>
                <c:pt idx="1379">
                  <c:v>2260737</c:v>
                </c:pt>
                <c:pt idx="1380">
                  <c:v>2233616</c:v>
                </c:pt>
                <c:pt idx="1381">
                  <c:v>2219112</c:v>
                </c:pt>
                <c:pt idx="1382">
                  <c:v>2197541</c:v>
                </c:pt>
                <c:pt idx="1383">
                  <c:v>2199095</c:v>
                </c:pt>
                <c:pt idx="1384">
                  <c:v>2179781</c:v>
                </c:pt>
                <c:pt idx="1385">
                  <c:v>2225402</c:v>
                </c:pt>
                <c:pt idx="1386">
                  <c:v>2198318</c:v>
                </c:pt>
                <c:pt idx="1387">
                  <c:v>2195284</c:v>
                </c:pt>
                <c:pt idx="1388">
                  <c:v>2247232</c:v>
                </c:pt>
                <c:pt idx="1389">
                  <c:v>2194396</c:v>
                </c:pt>
                <c:pt idx="1390">
                  <c:v>2184036</c:v>
                </c:pt>
                <c:pt idx="1391">
                  <c:v>2227178</c:v>
                </c:pt>
                <c:pt idx="1392">
                  <c:v>2184591</c:v>
                </c:pt>
                <c:pt idx="1393">
                  <c:v>2231470</c:v>
                </c:pt>
                <c:pt idx="1394">
                  <c:v>2220481</c:v>
                </c:pt>
                <c:pt idx="1395">
                  <c:v>2200723</c:v>
                </c:pt>
                <c:pt idx="1396">
                  <c:v>2240979</c:v>
                </c:pt>
                <c:pt idx="1397">
                  <c:v>2220333</c:v>
                </c:pt>
                <c:pt idx="1398">
                  <c:v>2201648</c:v>
                </c:pt>
                <c:pt idx="1399">
                  <c:v>2225920</c:v>
                </c:pt>
                <c:pt idx="1400">
                  <c:v>2216152</c:v>
                </c:pt>
                <c:pt idx="1401">
                  <c:v>2180669</c:v>
                </c:pt>
                <c:pt idx="1402">
                  <c:v>2186182</c:v>
                </c:pt>
                <c:pt idx="1403">
                  <c:v>2184961</c:v>
                </c:pt>
                <c:pt idx="1404">
                  <c:v>2243643</c:v>
                </c:pt>
                <c:pt idx="1405">
                  <c:v>2185590</c:v>
                </c:pt>
                <c:pt idx="1406">
                  <c:v>2205718</c:v>
                </c:pt>
                <c:pt idx="1407">
                  <c:v>2207420</c:v>
                </c:pt>
                <c:pt idx="1408">
                  <c:v>2232543</c:v>
                </c:pt>
                <c:pt idx="1409">
                  <c:v>2204016</c:v>
                </c:pt>
                <c:pt idx="1410">
                  <c:v>2195987</c:v>
                </c:pt>
                <c:pt idx="1411">
                  <c:v>2219667</c:v>
                </c:pt>
                <c:pt idx="1412">
                  <c:v>2194248</c:v>
                </c:pt>
                <c:pt idx="1413">
                  <c:v>2175304</c:v>
                </c:pt>
                <c:pt idx="1414">
                  <c:v>2199835</c:v>
                </c:pt>
                <c:pt idx="1415">
                  <c:v>2208197</c:v>
                </c:pt>
                <c:pt idx="1416">
                  <c:v>2201833</c:v>
                </c:pt>
                <c:pt idx="1417">
                  <c:v>2207161</c:v>
                </c:pt>
                <c:pt idx="1418">
                  <c:v>2204867</c:v>
                </c:pt>
                <c:pt idx="1419">
                  <c:v>2177635</c:v>
                </c:pt>
                <c:pt idx="1420">
                  <c:v>2195173</c:v>
                </c:pt>
                <c:pt idx="1421">
                  <c:v>2213525</c:v>
                </c:pt>
                <c:pt idx="1422">
                  <c:v>2191769</c:v>
                </c:pt>
                <c:pt idx="1423">
                  <c:v>2201130</c:v>
                </c:pt>
                <c:pt idx="1424">
                  <c:v>2184591</c:v>
                </c:pt>
                <c:pt idx="1425">
                  <c:v>2243051</c:v>
                </c:pt>
                <c:pt idx="1426">
                  <c:v>2457725</c:v>
                </c:pt>
                <c:pt idx="1427">
                  <c:v>2209085</c:v>
                </c:pt>
                <c:pt idx="1428">
                  <c:v>2240609</c:v>
                </c:pt>
                <c:pt idx="1429">
                  <c:v>2195580</c:v>
                </c:pt>
                <c:pt idx="1430">
                  <c:v>2221998</c:v>
                </c:pt>
                <c:pt idx="1431">
                  <c:v>2221184</c:v>
                </c:pt>
                <c:pt idx="1432">
                  <c:v>2175415</c:v>
                </c:pt>
                <c:pt idx="1433">
                  <c:v>2207272</c:v>
                </c:pt>
                <c:pt idx="1434">
                  <c:v>2210084</c:v>
                </c:pt>
                <c:pt idx="1435">
                  <c:v>2238500</c:v>
                </c:pt>
                <c:pt idx="1436">
                  <c:v>2191547</c:v>
                </c:pt>
                <c:pt idx="1437">
                  <c:v>2195432</c:v>
                </c:pt>
                <c:pt idx="1438">
                  <c:v>2209085</c:v>
                </c:pt>
                <c:pt idx="1439">
                  <c:v>2182778</c:v>
                </c:pt>
                <c:pt idx="1440">
                  <c:v>2201537</c:v>
                </c:pt>
                <c:pt idx="1441">
                  <c:v>2219741</c:v>
                </c:pt>
                <c:pt idx="1442">
                  <c:v>2206014</c:v>
                </c:pt>
                <c:pt idx="1443">
                  <c:v>2243569</c:v>
                </c:pt>
                <c:pt idx="1444">
                  <c:v>2231470</c:v>
                </c:pt>
                <c:pt idx="1445">
                  <c:v>2242459</c:v>
                </c:pt>
                <c:pt idx="1446">
                  <c:v>2186589</c:v>
                </c:pt>
                <c:pt idx="1447">
                  <c:v>2211675</c:v>
                </c:pt>
                <c:pt idx="1448">
                  <c:v>2200575</c:v>
                </c:pt>
                <c:pt idx="1449">
                  <c:v>2208345</c:v>
                </c:pt>
                <c:pt idx="1450">
                  <c:v>2216744</c:v>
                </c:pt>
                <c:pt idx="1451">
                  <c:v>2172344</c:v>
                </c:pt>
                <c:pt idx="1452">
                  <c:v>2213007</c:v>
                </c:pt>
                <c:pt idx="1453">
                  <c:v>2197985</c:v>
                </c:pt>
                <c:pt idx="1454">
                  <c:v>2189475</c:v>
                </c:pt>
                <c:pt idx="1455">
                  <c:v>2231951</c:v>
                </c:pt>
                <c:pt idx="1456">
                  <c:v>2219741</c:v>
                </c:pt>
                <c:pt idx="1457">
                  <c:v>2308430</c:v>
                </c:pt>
                <c:pt idx="1458">
                  <c:v>2210158</c:v>
                </c:pt>
                <c:pt idx="1459">
                  <c:v>2242237</c:v>
                </c:pt>
                <c:pt idx="1460">
                  <c:v>2193397</c:v>
                </c:pt>
                <c:pt idx="1461">
                  <c:v>2212785</c:v>
                </c:pt>
                <c:pt idx="1462">
                  <c:v>2198133</c:v>
                </c:pt>
                <c:pt idx="1463">
                  <c:v>2198170</c:v>
                </c:pt>
                <c:pt idx="1464">
                  <c:v>2195247</c:v>
                </c:pt>
                <c:pt idx="1465">
                  <c:v>2189808</c:v>
                </c:pt>
                <c:pt idx="1466">
                  <c:v>2187181</c:v>
                </c:pt>
                <c:pt idx="1467">
                  <c:v>2186071</c:v>
                </c:pt>
                <c:pt idx="1468">
                  <c:v>2195469</c:v>
                </c:pt>
                <c:pt idx="1469">
                  <c:v>2216374</c:v>
                </c:pt>
                <c:pt idx="1470">
                  <c:v>2180669</c:v>
                </c:pt>
                <c:pt idx="1471">
                  <c:v>2209825</c:v>
                </c:pt>
                <c:pt idx="1472">
                  <c:v>2205755</c:v>
                </c:pt>
                <c:pt idx="1473">
                  <c:v>2225957</c:v>
                </c:pt>
                <c:pt idx="1474">
                  <c:v>2251561</c:v>
                </c:pt>
                <c:pt idx="1475">
                  <c:v>2216337</c:v>
                </c:pt>
                <c:pt idx="1476">
                  <c:v>2228140</c:v>
                </c:pt>
                <c:pt idx="1477">
                  <c:v>2225661</c:v>
                </c:pt>
                <c:pt idx="1478">
                  <c:v>2209122</c:v>
                </c:pt>
                <c:pt idx="1479">
                  <c:v>2195025</c:v>
                </c:pt>
                <c:pt idx="1480">
                  <c:v>2198466</c:v>
                </c:pt>
                <c:pt idx="1481">
                  <c:v>2208197</c:v>
                </c:pt>
                <c:pt idx="1482">
                  <c:v>2208493</c:v>
                </c:pt>
                <c:pt idx="1483">
                  <c:v>2184887</c:v>
                </c:pt>
                <c:pt idx="1484">
                  <c:v>2217114</c:v>
                </c:pt>
                <c:pt idx="1485">
                  <c:v>2185368</c:v>
                </c:pt>
                <c:pt idx="1486">
                  <c:v>2246640</c:v>
                </c:pt>
                <c:pt idx="1487">
                  <c:v>2182038</c:v>
                </c:pt>
                <c:pt idx="1488">
                  <c:v>2208937</c:v>
                </c:pt>
                <c:pt idx="1489">
                  <c:v>2230212</c:v>
                </c:pt>
                <c:pt idx="1490">
                  <c:v>2246640</c:v>
                </c:pt>
                <c:pt idx="1491">
                  <c:v>2362672</c:v>
                </c:pt>
                <c:pt idx="1492">
                  <c:v>2218187</c:v>
                </c:pt>
                <c:pt idx="1493">
                  <c:v>2234837</c:v>
                </c:pt>
                <c:pt idx="1494">
                  <c:v>2226216</c:v>
                </c:pt>
                <c:pt idx="1495">
                  <c:v>2229213</c:v>
                </c:pt>
                <c:pt idx="1496">
                  <c:v>2215301</c:v>
                </c:pt>
                <c:pt idx="1497">
                  <c:v>2191103</c:v>
                </c:pt>
                <c:pt idx="1498">
                  <c:v>2222035</c:v>
                </c:pt>
                <c:pt idx="1499">
                  <c:v>2187736</c:v>
                </c:pt>
                <c:pt idx="1500">
                  <c:v>2353311</c:v>
                </c:pt>
                <c:pt idx="1501">
                  <c:v>2181261</c:v>
                </c:pt>
                <c:pt idx="1502">
                  <c:v>2189697</c:v>
                </c:pt>
                <c:pt idx="1503">
                  <c:v>2221073</c:v>
                </c:pt>
                <c:pt idx="1504">
                  <c:v>2203720</c:v>
                </c:pt>
                <c:pt idx="1505">
                  <c:v>2183629</c:v>
                </c:pt>
                <c:pt idx="1506">
                  <c:v>2239980</c:v>
                </c:pt>
                <c:pt idx="1507">
                  <c:v>2217262</c:v>
                </c:pt>
                <c:pt idx="1508">
                  <c:v>2267508</c:v>
                </c:pt>
                <c:pt idx="1509">
                  <c:v>2228399</c:v>
                </c:pt>
                <c:pt idx="1510">
                  <c:v>2207938</c:v>
                </c:pt>
                <c:pt idx="1511">
                  <c:v>2215856</c:v>
                </c:pt>
                <c:pt idx="1512">
                  <c:v>2227067</c:v>
                </c:pt>
                <c:pt idx="1513">
                  <c:v>2196912</c:v>
                </c:pt>
                <c:pt idx="1514">
                  <c:v>2197393</c:v>
                </c:pt>
                <c:pt idx="1515">
                  <c:v>2232210</c:v>
                </c:pt>
                <c:pt idx="1516">
                  <c:v>2186108</c:v>
                </c:pt>
                <c:pt idx="1517">
                  <c:v>2321380</c:v>
                </c:pt>
                <c:pt idx="1518">
                  <c:v>2217447</c:v>
                </c:pt>
                <c:pt idx="1519">
                  <c:v>2192435</c:v>
                </c:pt>
                <c:pt idx="1520">
                  <c:v>2258147</c:v>
                </c:pt>
                <c:pt idx="1521">
                  <c:v>2243754</c:v>
                </c:pt>
                <c:pt idx="1522">
                  <c:v>2192324</c:v>
                </c:pt>
                <c:pt idx="1523">
                  <c:v>2208049</c:v>
                </c:pt>
                <c:pt idx="1524">
                  <c:v>2231766</c:v>
                </c:pt>
                <c:pt idx="1525">
                  <c:v>2322601</c:v>
                </c:pt>
                <c:pt idx="1526">
                  <c:v>2206791</c:v>
                </c:pt>
                <c:pt idx="1527">
                  <c:v>2213192</c:v>
                </c:pt>
                <c:pt idx="1528">
                  <c:v>2252449</c:v>
                </c:pt>
                <c:pt idx="1529">
                  <c:v>2235207</c:v>
                </c:pt>
                <c:pt idx="1530">
                  <c:v>2174194</c:v>
                </c:pt>
                <c:pt idx="1531">
                  <c:v>2184073</c:v>
                </c:pt>
                <c:pt idx="1532">
                  <c:v>2186737</c:v>
                </c:pt>
                <c:pt idx="1533">
                  <c:v>2199021</c:v>
                </c:pt>
                <c:pt idx="1534">
                  <c:v>2313647</c:v>
                </c:pt>
                <c:pt idx="1535">
                  <c:v>2201685</c:v>
                </c:pt>
                <c:pt idx="1536">
                  <c:v>2184554</c:v>
                </c:pt>
                <c:pt idx="1537">
                  <c:v>2225624</c:v>
                </c:pt>
                <c:pt idx="1538">
                  <c:v>2230175</c:v>
                </c:pt>
                <c:pt idx="1539">
                  <c:v>2187958</c:v>
                </c:pt>
                <c:pt idx="1540">
                  <c:v>2226438</c:v>
                </c:pt>
                <c:pt idx="1541">
                  <c:v>2221517</c:v>
                </c:pt>
                <c:pt idx="1542">
                  <c:v>2193841</c:v>
                </c:pt>
                <c:pt idx="1543">
                  <c:v>2203831</c:v>
                </c:pt>
                <c:pt idx="1544">
                  <c:v>2210861</c:v>
                </c:pt>
                <c:pt idx="1545">
                  <c:v>2210269</c:v>
                </c:pt>
                <c:pt idx="1546">
                  <c:v>2219704</c:v>
                </c:pt>
                <c:pt idx="1547">
                  <c:v>2179892</c:v>
                </c:pt>
                <c:pt idx="1548">
                  <c:v>2185220</c:v>
                </c:pt>
                <c:pt idx="1549">
                  <c:v>2228658</c:v>
                </c:pt>
                <c:pt idx="1550">
                  <c:v>2194063</c:v>
                </c:pt>
                <c:pt idx="1551">
                  <c:v>2325302</c:v>
                </c:pt>
                <c:pt idx="1552">
                  <c:v>2191436</c:v>
                </c:pt>
                <c:pt idx="1553">
                  <c:v>2187958</c:v>
                </c:pt>
                <c:pt idx="1554">
                  <c:v>2223330</c:v>
                </c:pt>
                <c:pt idx="1555">
                  <c:v>2246529</c:v>
                </c:pt>
                <c:pt idx="1556">
                  <c:v>2206976</c:v>
                </c:pt>
                <c:pt idx="1557">
                  <c:v>2229324</c:v>
                </c:pt>
                <c:pt idx="1558">
                  <c:v>2219852</c:v>
                </c:pt>
                <c:pt idx="1559">
                  <c:v>2968510</c:v>
                </c:pt>
                <c:pt idx="1560">
                  <c:v>2219815</c:v>
                </c:pt>
                <c:pt idx="1561">
                  <c:v>2197430</c:v>
                </c:pt>
                <c:pt idx="1562">
                  <c:v>2220370</c:v>
                </c:pt>
                <c:pt idx="1563">
                  <c:v>2178153</c:v>
                </c:pt>
                <c:pt idx="1564">
                  <c:v>2194211</c:v>
                </c:pt>
                <c:pt idx="1565">
                  <c:v>2198503</c:v>
                </c:pt>
                <c:pt idx="1566">
                  <c:v>2214857</c:v>
                </c:pt>
                <c:pt idx="1567">
                  <c:v>2208826</c:v>
                </c:pt>
                <c:pt idx="1568">
                  <c:v>2189031</c:v>
                </c:pt>
                <c:pt idx="1569">
                  <c:v>2341915</c:v>
                </c:pt>
                <c:pt idx="1570">
                  <c:v>2193767</c:v>
                </c:pt>
                <c:pt idx="1571">
                  <c:v>2214635</c:v>
                </c:pt>
                <c:pt idx="1572">
                  <c:v>2236058</c:v>
                </c:pt>
                <c:pt idx="1573">
                  <c:v>2179781</c:v>
                </c:pt>
                <c:pt idx="1574">
                  <c:v>2203165</c:v>
                </c:pt>
                <c:pt idx="1575">
                  <c:v>2194507</c:v>
                </c:pt>
                <c:pt idx="1576">
                  <c:v>2218372</c:v>
                </c:pt>
                <c:pt idx="1577">
                  <c:v>2201611</c:v>
                </c:pt>
                <c:pt idx="1578">
                  <c:v>2206125</c:v>
                </c:pt>
                <c:pt idx="1579">
                  <c:v>2264437</c:v>
                </c:pt>
                <c:pt idx="1580">
                  <c:v>2376658</c:v>
                </c:pt>
                <c:pt idx="1581">
                  <c:v>2190844</c:v>
                </c:pt>
                <c:pt idx="1582">
                  <c:v>2185775</c:v>
                </c:pt>
                <c:pt idx="1583">
                  <c:v>2238611</c:v>
                </c:pt>
                <c:pt idx="1584">
                  <c:v>2175489</c:v>
                </c:pt>
                <c:pt idx="1585">
                  <c:v>2341730</c:v>
                </c:pt>
                <c:pt idx="1586">
                  <c:v>2242977</c:v>
                </c:pt>
                <c:pt idx="1587">
                  <c:v>2206902</c:v>
                </c:pt>
                <c:pt idx="1588">
                  <c:v>2210047</c:v>
                </c:pt>
                <c:pt idx="1589">
                  <c:v>2225069</c:v>
                </c:pt>
                <c:pt idx="1590">
                  <c:v>2187070</c:v>
                </c:pt>
                <c:pt idx="1591">
                  <c:v>2218224</c:v>
                </c:pt>
                <c:pt idx="1592">
                  <c:v>2206643</c:v>
                </c:pt>
                <c:pt idx="1593">
                  <c:v>2446070</c:v>
                </c:pt>
                <c:pt idx="1594">
                  <c:v>2186774</c:v>
                </c:pt>
                <c:pt idx="1595">
                  <c:v>2193286</c:v>
                </c:pt>
                <c:pt idx="1596">
                  <c:v>2219593</c:v>
                </c:pt>
                <c:pt idx="1597">
                  <c:v>2193471</c:v>
                </c:pt>
                <c:pt idx="1598">
                  <c:v>2207457</c:v>
                </c:pt>
                <c:pt idx="1599">
                  <c:v>2198836</c:v>
                </c:pt>
                <c:pt idx="1600">
                  <c:v>2250747</c:v>
                </c:pt>
                <c:pt idx="1601">
                  <c:v>2198207</c:v>
                </c:pt>
                <c:pt idx="1602">
                  <c:v>2203498</c:v>
                </c:pt>
                <c:pt idx="1603">
                  <c:v>2226808</c:v>
                </c:pt>
                <c:pt idx="1604">
                  <c:v>2189105</c:v>
                </c:pt>
                <c:pt idx="1605">
                  <c:v>2210787</c:v>
                </c:pt>
                <c:pt idx="1606">
                  <c:v>2232913</c:v>
                </c:pt>
                <c:pt idx="1607">
                  <c:v>2206902</c:v>
                </c:pt>
                <c:pt idx="1608">
                  <c:v>2252375</c:v>
                </c:pt>
                <c:pt idx="1609">
                  <c:v>2203942</c:v>
                </c:pt>
                <c:pt idx="1610">
                  <c:v>2216226</c:v>
                </c:pt>
                <c:pt idx="1611">
                  <c:v>2209418</c:v>
                </c:pt>
                <c:pt idx="1612">
                  <c:v>2185627</c:v>
                </c:pt>
                <c:pt idx="1613">
                  <c:v>2210787</c:v>
                </c:pt>
                <c:pt idx="1614">
                  <c:v>2199280</c:v>
                </c:pt>
                <c:pt idx="1615">
                  <c:v>2193434</c:v>
                </c:pt>
                <c:pt idx="1616">
                  <c:v>2191917</c:v>
                </c:pt>
                <c:pt idx="1617">
                  <c:v>2244161</c:v>
                </c:pt>
                <c:pt idx="1618">
                  <c:v>2195765</c:v>
                </c:pt>
                <c:pt idx="1619">
                  <c:v>2201722</c:v>
                </c:pt>
                <c:pt idx="1620">
                  <c:v>2254373</c:v>
                </c:pt>
                <c:pt idx="1621">
                  <c:v>2200612</c:v>
                </c:pt>
                <c:pt idx="1622">
                  <c:v>2217743</c:v>
                </c:pt>
                <c:pt idx="1623">
                  <c:v>2201944</c:v>
                </c:pt>
                <c:pt idx="1624">
                  <c:v>2201241</c:v>
                </c:pt>
                <c:pt idx="1625">
                  <c:v>2219001</c:v>
                </c:pt>
                <c:pt idx="1626">
                  <c:v>2203868</c:v>
                </c:pt>
                <c:pt idx="1627">
                  <c:v>2190733</c:v>
                </c:pt>
                <c:pt idx="1628">
                  <c:v>2195247</c:v>
                </c:pt>
                <c:pt idx="1629">
                  <c:v>2189216</c:v>
                </c:pt>
                <c:pt idx="1630">
                  <c:v>2224847</c:v>
                </c:pt>
                <c:pt idx="1631">
                  <c:v>2207161</c:v>
                </c:pt>
                <c:pt idx="1632">
                  <c:v>2203424</c:v>
                </c:pt>
                <c:pt idx="1633">
                  <c:v>2199095</c:v>
                </c:pt>
                <c:pt idx="1634">
                  <c:v>2253670</c:v>
                </c:pt>
                <c:pt idx="1635">
                  <c:v>2196727</c:v>
                </c:pt>
                <c:pt idx="1636">
                  <c:v>2205126</c:v>
                </c:pt>
                <c:pt idx="1637">
                  <c:v>2223885</c:v>
                </c:pt>
                <c:pt idx="1638">
                  <c:v>2181705</c:v>
                </c:pt>
                <c:pt idx="1639">
                  <c:v>2175230</c:v>
                </c:pt>
                <c:pt idx="1640">
                  <c:v>2192398</c:v>
                </c:pt>
                <c:pt idx="1641">
                  <c:v>2241978</c:v>
                </c:pt>
                <c:pt idx="1642">
                  <c:v>2208530</c:v>
                </c:pt>
                <c:pt idx="1643">
                  <c:v>2201167</c:v>
                </c:pt>
                <c:pt idx="1644">
                  <c:v>2201574</c:v>
                </c:pt>
                <c:pt idx="1645">
                  <c:v>2235836</c:v>
                </c:pt>
                <c:pt idx="1646">
                  <c:v>2192324</c:v>
                </c:pt>
                <c:pt idx="1647">
                  <c:v>2189142</c:v>
                </c:pt>
                <c:pt idx="1648">
                  <c:v>2218779</c:v>
                </c:pt>
                <c:pt idx="1649">
                  <c:v>2206532</c:v>
                </c:pt>
                <c:pt idx="1650">
                  <c:v>2355494</c:v>
                </c:pt>
                <c:pt idx="1651">
                  <c:v>2254373</c:v>
                </c:pt>
                <c:pt idx="1652">
                  <c:v>2197393</c:v>
                </c:pt>
                <c:pt idx="1653">
                  <c:v>2226660</c:v>
                </c:pt>
                <c:pt idx="1654">
                  <c:v>2239055</c:v>
                </c:pt>
                <c:pt idx="1655">
                  <c:v>2179078</c:v>
                </c:pt>
                <c:pt idx="1656">
                  <c:v>2222035</c:v>
                </c:pt>
                <c:pt idx="1657">
                  <c:v>2222368</c:v>
                </c:pt>
                <c:pt idx="1658">
                  <c:v>2518590</c:v>
                </c:pt>
                <c:pt idx="1659">
                  <c:v>2233394</c:v>
                </c:pt>
                <c:pt idx="1660">
                  <c:v>2193582</c:v>
                </c:pt>
                <c:pt idx="1661">
                  <c:v>2249193</c:v>
                </c:pt>
                <c:pt idx="1662">
                  <c:v>2238093</c:v>
                </c:pt>
                <c:pt idx="1663">
                  <c:v>2210565</c:v>
                </c:pt>
                <c:pt idx="1664">
                  <c:v>2198910</c:v>
                </c:pt>
                <c:pt idx="1665">
                  <c:v>2221073</c:v>
                </c:pt>
                <c:pt idx="1666">
                  <c:v>2185035</c:v>
                </c:pt>
                <c:pt idx="1667">
                  <c:v>2255483</c:v>
                </c:pt>
                <c:pt idx="1668">
                  <c:v>2246936</c:v>
                </c:pt>
                <c:pt idx="1669">
                  <c:v>2197097</c:v>
                </c:pt>
                <c:pt idx="1670">
                  <c:v>2222294</c:v>
                </c:pt>
                <c:pt idx="1671">
                  <c:v>2224070</c:v>
                </c:pt>
                <c:pt idx="1672">
                  <c:v>2195950</c:v>
                </c:pt>
                <c:pt idx="1673">
                  <c:v>2215930</c:v>
                </c:pt>
                <c:pt idx="1674">
                  <c:v>2187366</c:v>
                </c:pt>
                <c:pt idx="1675">
                  <c:v>2216855</c:v>
                </c:pt>
                <c:pt idx="1676">
                  <c:v>2235281</c:v>
                </c:pt>
                <c:pt idx="1677">
                  <c:v>2186626</c:v>
                </c:pt>
                <c:pt idx="1678">
                  <c:v>2204978</c:v>
                </c:pt>
                <c:pt idx="1679">
                  <c:v>2245197</c:v>
                </c:pt>
                <c:pt idx="1680">
                  <c:v>2212378</c:v>
                </c:pt>
                <c:pt idx="1681">
                  <c:v>2237501</c:v>
                </c:pt>
                <c:pt idx="1682">
                  <c:v>2241756</c:v>
                </c:pt>
                <c:pt idx="1683">
                  <c:v>2256038</c:v>
                </c:pt>
                <c:pt idx="1684">
                  <c:v>2269802</c:v>
                </c:pt>
                <c:pt idx="1685">
                  <c:v>2212045</c:v>
                </c:pt>
                <c:pt idx="1686">
                  <c:v>2211305</c:v>
                </c:pt>
                <c:pt idx="1687">
                  <c:v>2215190</c:v>
                </c:pt>
                <c:pt idx="1688">
                  <c:v>2228510</c:v>
                </c:pt>
                <c:pt idx="1689">
                  <c:v>2208678</c:v>
                </c:pt>
                <c:pt idx="1690">
                  <c:v>2206421</c:v>
                </c:pt>
                <c:pt idx="1691">
                  <c:v>2186700</c:v>
                </c:pt>
                <c:pt idx="1692">
                  <c:v>2212193</c:v>
                </c:pt>
                <c:pt idx="1693">
                  <c:v>2217632</c:v>
                </c:pt>
                <c:pt idx="1694">
                  <c:v>2194359</c:v>
                </c:pt>
                <c:pt idx="1695">
                  <c:v>2202277</c:v>
                </c:pt>
                <c:pt idx="1696">
                  <c:v>2265806</c:v>
                </c:pt>
                <c:pt idx="1697">
                  <c:v>2218298</c:v>
                </c:pt>
                <c:pt idx="1698">
                  <c:v>2219186</c:v>
                </c:pt>
                <c:pt idx="1699">
                  <c:v>2256223</c:v>
                </c:pt>
                <c:pt idx="1700">
                  <c:v>2213858</c:v>
                </c:pt>
                <c:pt idx="1701">
                  <c:v>2233209</c:v>
                </c:pt>
                <c:pt idx="1702">
                  <c:v>2207679</c:v>
                </c:pt>
                <c:pt idx="1703">
                  <c:v>2208715</c:v>
                </c:pt>
                <c:pt idx="1704">
                  <c:v>2220333</c:v>
                </c:pt>
                <c:pt idx="1705">
                  <c:v>2208049</c:v>
                </c:pt>
                <c:pt idx="1706">
                  <c:v>2191288</c:v>
                </c:pt>
                <c:pt idx="1707">
                  <c:v>2239462</c:v>
                </c:pt>
                <c:pt idx="1708">
                  <c:v>2192176</c:v>
                </c:pt>
                <c:pt idx="1709">
                  <c:v>2222442</c:v>
                </c:pt>
                <c:pt idx="1710">
                  <c:v>2257148</c:v>
                </c:pt>
                <c:pt idx="1711">
                  <c:v>2190548</c:v>
                </c:pt>
                <c:pt idx="1712">
                  <c:v>2177561</c:v>
                </c:pt>
                <c:pt idx="1713">
                  <c:v>2215412</c:v>
                </c:pt>
                <c:pt idx="1714">
                  <c:v>2208752</c:v>
                </c:pt>
                <c:pt idx="1715">
                  <c:v>2199798</c:v>
                </c:pt>
                <c:pt idx="1716">
                  <c:v>2192028</c:v>
                </c:pt>
                <c:pt idx="1717">
                  <c:v>2174194</c:v>
                </c:pt>
                <c:pt idx="1718">
                  <c:v>2188550</c:v>
                </c:pt>
                <c:pt idx="1719">
                  <c:v>2244383</c:v>
                </c:pt>
                <c:pt idx="1720">
                  <c:v>2190733</c:v>
                </c:pt>
                <c:pt idx="1721">
                  <c:v>2211675</c:v>
                </c:pt>
                <c:pt idx="1722">
                  <c:v>2216337</c:v>
                </c:pt>
                <c:pt idx="1723">
                  <c:v>2228547</c:v>
                </c:pt>
                <c:pt idx="1724">
                  <c:v>2248934</c:v>
                </c:pt>
                <c:pt idx="1725">
                  <c:v>2185479</c:v>
                </c:pt>
                <c:pt idx="1726">
                  <c:v>2234763</c:v>
                </c:pt>
                <c:pt idx="1727">
                  <c:v>2265177</c:v>
                </c:pt>
                <c:pt idx="1728">
                  <c:v>2227030</c:v>
                </c:pt>
                <c:pt idx="1729">
                  <c:v>2188069</c:v>
                </c:pt>
                <c:pt idx="1730">
                  <c:v>2195136</c:v>
                </c:pt>
                <c:pt idx="1731">
                  <c:v>2234578</c:v>
                </c:pt>
                <c:pt idx="1732">
                  <c:v>2192879</c:v>
                </c:pt>
                <c:pt idx="1733">
                  <c:v>2221406</c:v>
                </c:pt>
                <c:pt idx="1734">
                  <c:v>2169902</c:v>
                </c:pt>
                <c:pt idx="1735">
                  <c:v>2226882</c:v>
                </c:pt>
                <c:pt idx="1736">
                  <c:v>2236502</c:v>
                </c:pt>
                <c:pt idx="1737">
                  <c:v>2213599</c:v>
                </c:pt>
                <c:pt idx="1738">
                  <c:v>2245900</c:v>
                </c:pt>
                <c:pt idx="1739">
                  <c:v>2193915</c:v>
                </c:pt>
                <c:pt idx="1740">
                  <c:v>2241867</c:v>
                </c:pt>
                <c:pt idx="1741">
                  <c:v>2262143</c:v>
                </c:pt>
                <c:pt idx="1742">
                  <c:v>2172492</c:v>
                </c:pt>
                <c:pt idx="1743">
                  <c:v>2220518</c:v>
                </c:pt>
                <c:pt idx="1744">
                  <c:v>2222257</c:v>
                </c:pt>
                <c:pt idx="1745">
                  <c:v>2337438</c:v>
                </c:pt>
                <c:pt idx="1746">
                  <c:v>2208345</c:v>
                </c:pt>
                <c:pt idx="1747">
                  <c:v>2245641</c:v>
                </c:pt>
                <c:pt idx="1748">
                  <c:v>2230434</c:v>
                </c:pt>
                <c:pt idx="1749">
                  <c:v>2190215</c:v>
                </c:pt>
                <c:pt idx="1750">
                  <c:v>2179337</c:v>
                </c:pt>
                <c:pt idx="1751">
                  <c:v>2183259</c:v>
                </c:pt>
                <c:pt idx="1752">
                  <c:v>2195062</c:v>
                </c:pt>
                <c:pt idx="1753">
                  <c:v>2214043</c:v>
                </c:pt>
                <c:pt idx="1754">
                  <c:v>2197652</c:v>
                </c:pt>
                <c:pt idx="1755">
                  <c:v>2278053</c:v>
                </c:pt>
                <c:pt idx="1756">
                  <c:v>2207050</c:v>
                </c:pt>
                <c:pt idx="1757">
                  <c:v>2233209</c:v>
                </c:pt>
                <c:pt idx="1758">
                  <c:v>2220074</c:v>
                </c:pt>
                <c:pt idx="1759">
                  <c:v>2178301</c:v>
                </c:pt>
                <c:pt idx="1760">
                  <c:v>2242533</c:v>
                </c:pt>
                <c:pt idx="1761">
                  <c:v>2218113</c:v>
                </c:pt>
                <c:pt idx="1762">
                  <c:v>2368333</c:v>
                </c:pt>
                <c:pt idx="1763">
                  <c:v>2216781</c:v>
                </c:pt>
                <c:pt idx="1764">
                  <c:v>2189142</c:v>
                </c:pt>
                <c:pt idx="1765">
                  <c:v>2235577</c:v>
                </c:pt>
                <c:pt idx="1766">
                  <c:v>2207050</c:v>
                </c:pt>
                <c:pt idx="1767">
                  <c:v>2192287</c:v>
                </c:pt>
                <c:pt idx="1768">
                  <c:v>2202425</c:v>
                </c:pt>
                <c:pt idx="1769">
                  <c:v>2236317</c:v>
                </c:pt>
                <c:pt idx="1770">
                  <c:v>2181002</c:v>
                </c:pt>
                <c:pt idx="1771">
                  <c:v>2322453</c:v>
                </c:pt>
                <c:pt idx="1772">
                  <c:v>2249933</c:v>
                </c:pt>
                <c:pt idx="1773">
                  <c:v>2192583</c:v>
                </c:pt>
                <c:pt idx="1774">
                  <c:v>2220185</c:v>
                </c:pt>
                <c:pt idx="1775">
                  <c:v>2201574</c:v>
                </c:pt>
                <c:pt idx="1776">
                  <c:v>2201093</c:v>
                </c:pt>
                <c:pt idx="1777">
                  <c:v>2210750</c:v>
                </c:pt>
                <c:pt idx="1778">
                  <c:v>2203572</c:v>
                </c:pt>
                <c:pt idx="1779">
                  <c:v>2249896</c:v>
                </c:pt>
                <c:pt idx="1780">
                  <c:v>2235910</c:v>
                </c:pt>
                <c:pt idx="1781">
                  <c:v>2186404</c:v>
                </c:pt>
                <c:pt idx="1782">
                  <c:v>2214598</c:v>
                </c:pt>
                <c:pt idx="1783">
                  <c:v>2181150</c:v>
                </c:pt>
                <c:pt idx="1784">
                  <c:v>2195210</c:v>
                </c:pt>
                <c:pt idx="1785">
                  <c:v>2178412</c:v>
                </c:pt>
                <c:pt idx="1786">
                  <c:v>2212933</c:v>
                </c:pt>
                <c:pt idx="1787">
                  <c:v>2193730</c:v>
                </c:pt>
                <c:pt idx="1788">
                  <c:v>2417062</c:v>
                </c:pt>
                <c:pt idx="1789">
                  <c:v>2247121</c:v>
                </c:pt>
                <c:pt idx="1790">
                  <c:v>2174934</c:v>
                </c:pt>
                <c:pt idx="1791">
                  <c:v>2241904</c:v>
                </c:pt>
                <c:pt idx="1792">
                  <c:v>2192213</c:v>
                </c:pt>
                <c:pt idx="1793">
                  <c:v>2190215</c:v>
                </c:pt>
                <c:pt idx="1794">
                  <c:v>2190844</c:v>
                </c:pt>
                <c:pt idx="1795">
                  <c:v>2191029</c:v>
                </c:pt>
                <c:pt idx="1796">
                  <c:v>2995039</c:v>
                </c:pt>
                <c:pt idx="1797">
                  <c:v>2152327</c:v>
                </c:pt>
                <c:pt idx="1798">
                  <c:v>2215375</c:v>
                </c:pt>
                <c:pt idx="1799">
                  <c:v>2256778</c:v>
                </c:pt>
                <c:pt idx="1800">
                  <c:v>2179374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A-4BAD-94DD-59FA2264A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95072"/>
        <c:axId val="597995400"/>
      </c:lineChart>
      <c:catAx>
        <c:axId val="59799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95400"/>
        <c:crosses val="autoZero"/>
        <c:auto val="1"/>
        <c:lblAlgn val="ctr"/>
        <c:lblOffset val="100"/>
        <c:noMultiLvlLbl val="0"/>
      </c:catAx>
      <c:valAx>
        <c:axId val="5979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9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'rel_timings soa_simd'!$B$1</c:f>
              <c:strCache>
                <c:ptCount val="1"/>
                <c:pt idx="0">
                  <c:v>Particle Create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'rel_timings soa_simd'!$B$2:$B$1802</c:f>
              <c:numCache>
                <c:formatCode>General</c:formatCode>
                <c:ptCount val="1801"/>
                <c:pt idx="0">
                  <c:v>355052</c:v>
                </c:pt>
                <c:pt idx="1">
                  <c:v>285455</c:v>
                </c:pt>
                <c:pt idx="2">
                  <c:v>321974</c:v>
                </c:pt>
                <c:pt idx="3">
                  <c:v>285640</c:v>
                </c:pt>
                <c:pt idx="4">
                  <c:v>312724</c:v>
                </c:pt>
                <c:pt idx="5">
                  <c:v>293891</c:v>
                </c:pt>
                <c:pt idx="6">
                  <c:v>268509</c:v>
                </c:pt>
                <c:pt idx="7">
                  <c:v>329559</c:v>
                </c:pt>
                <c:pt idx="8">
                  <c:v>277204</c:v>
                </c:pt>
                <c:pt idx="9">
                  <c:v>323084</c:v>
                </c:pt>
                <c:pt idx="10">
                  <c:v>284974</c:v>
                </c:pt>
                <c:pt idx="11">
                  <c:v>306767</c:v>
                </c:pt>
                <c:pt idx="12">
                  <c:v>293410</c:v>
                </c:pt>
                <c:pt idx="13">
                  <c:v>265364</c:v>
                </c:pt>
                <c:pt idx="14">
                  <c:v>326969</c:v>
                </c:pt>
                <c:pt idx="15">
                  <c:v>277352</c:v>
                </c:pt>
                <c:pt idx="16">
                  <c:v>321641</c:v>
                </c:pt>
                <c:pt idx="17">
                  <c:v>287823</c:v>
                </c:pt>
                <c:pt idx="18">
                  <c:v>310578</c:v>
                </c:pt>
                <c:pt idx="19">
                  <c:v>298664</c:v>
                </c:pt>
                <c:pt idx="20">
                  <c:v>263551</c:v>
                </c:pt>
                <c:pt idx="21">
                  <c:v>329559</c:v>
                </c:pt>
                <c:pt idx="22">
                  <c:v>270840</c:v>
                </c:pt>
                <c:pt idx="23">
                  <c:v>314204</c:v>
                </c:pt>
                <c:pt idx="24">
                  <c:v>285640</c:v>
                </c:pt>
                <c:pt idx="25">
                  <c:v>308432</c:v>
                </c:pt>
                <c:pt idx="26">
                  <c:v>297739</c:v>
                </c:pt>
                <c:pt idx="27">
                  <c:v>266696</c:v>
                </c:pt>
                <c:pt idx="28">
                  <c:v>327265</c:v>
                </c:pt>
                <c:pt idx="29">
                  <c:v>274762</c:v>
                </c:pt>
                <c:pt idx="30">
                  <c:v>316905</c:v>
                </c:pt>
                <c:pt idx="31">
                  <c:v>280830</c:v>
                </c:pt>
                <c:pt idx="32">
                  <c:v>305620</c:v>
                </c:pt>
                <c:pt idx="33">
                  <c:v>293151</c:v>
                </c:pt>
                <c:pt idx="34">
                  <c:v>265105</c:v>
                </c:pt>
                <c:pt idx="35">
                  <c:v>326895</c:v>
                </c:pt>
                <c:pt idx="36">
                  <c:v>276390</c:v>
                </c:pt>
                <c:pt idx="37">
                  <c:v>317016</c:v>
                </c:pt>
                <c:pt idx="38">
                  <c:v>283605</c:v>
                </c:pt>
                <c:pt idx="39">
                  <c:v>306286</c:v>
                </c:pt>
                <c:pt idx="40">
                  <c:v>294039</c:v>
                </c:pt>
                <c:pt idx="41">
                  <c:v>265253</c:v>
                </c:pt>
                <c:pt idx="42">
                  <c:v>326118</c:v>
                </c:pt>
                <c:pt idx="43">
                  <c:v>274355</c:v>
                </c:pt>
                <c:pt idx="44">
                  <c:v>318052</c:v>
                </c:pt>
                <c:pt idx="45">
                  <c:v>281533</c:v>
                </c:pt>
                <c:pt idx="46">
                  <c:v>307248</c:v>
                </c:pt>
                <c:pt idx="47">
                  <c:v>293373</c:v>
                </c:pt>
                <c:pt idx="48">
                  <c:v>265105</c:v>
                </c:pt>
                <c:pt idx="49">
                  <c:v>326525</c:v>
                </c:pt>
                <c:pt idx="50">
                  <c:v>275502</c:v>
                </c:pt>
                <c:pt idx="51">
                  <c:v>315906</c:v>
                </c:pt>
                <c:pt idx="52">
                  <c:v>285159</c:v>
                </c:pt>
                <c:pt idx="53">
                  <c:v>309986</c:v>
                </c:pt>
                <c:pt idx="54">
                  <c:v>292485</c:v>
                </c:pt>
                <c:pt idx="55">
                  <c:v>265216</c:v>
                </c:pt>
                <c:pt idx="56">
                  <c:v>325785</c:v>
                </c:pt>
                <c:pt idx="57">
                  <c:v>275169</c:v>
                </c:pt>
                <c:pt idx="58">
                  <c:v>313131</c:v>
                </c:pt>
                <c:pt idx="59">
                  <c:v>286417</c:v>
                </c:pt>
                <c:pt idx="60">
                  <c:v>305657</c:v>
                </c:pt>
                <c:pt idx="61">
                  <c:v>291819</c:v>
                </c:pt>
                <c:pt idx="62">
                  <c:v>285492</c:v>
                </c:pt>
                <c:pt idx="63">
                  <c:v>326192</c:v>
                </c:pt>
                <c:pt idx="64">
                  <c:v>280053</c:v>
                </c:pt>
                <c:pt idx="65">
                  <c:v>319865</c:v>
                </c:pt>
                <c:pt idx="66">
                  <c:v>290154</c:v>
                </c:pt>
                <c:pt idx="67">
                  <c:v>309283</c:v>
                </c:pt>
                <c:pt idx="68">
                  <c:v>293410</c:v>
                </c:pt>
                <c:pt idx="69">
                  <c:v>270877</c:v>
                </c:pt>
                <c:pt idx="70">
                  <c:v>327117</c:v>
                </c:pt>
                <c:pt idx="71">
                  <c:v>274392</c:v>
                </c:pt>
                <c:pt idx="72">
                  <c:v>316424</c:v>
                </c:pt>
                <c:pt idx="73">
                  <c:v>287194</c:v>
                </c:pt>
                <c:pt idx="74">
                  <c:v>304436</c:v>
                </c:pt>
                <c:pt idx="75">
                  <c:v>292892</c:v>
                </c:pt>
                <c:pt idx="76">
                  <c:v>268065</c:v>
                </c:pt>
                <c:pt idx="77">
                  <c:v>327487</c:v>
                </c:pt>
                <c:pt idx="78">
                  <c:v>277981</c:v>
                </c:pt>
                <c:pt idx="79">
                  <c:v>316054</c:v>
                </c:pt>
                <c:pt idx="80">
                  <c:v>286269</c:v>
                </c:pt>
                <c:pt idx="81">
                  <c:v>308395</c:v>
                </c:pt>
                <c:pt idx="82">
                  <c:v>293965</c:v>
                </c:pt>
                <c:pt idx="83">
                  <c:v>265216</c:v>
                </c:pt>
                <c:pt idx="84">
                  <c:v>326044</c:v>
                </c:pt>
                <c:pt idx="85">
                  <c:v>274355</c:v>
                </c:pt>
                <c:pt idx="86">
                  <c:v>322492</c:v>
                </c:pt>
                <c:pt idx="87">
                  <c:v>285566</c:v>
                </c:pt>
                <c:pt idx="88">
                  <c:v>307174</c:v>
                </c:pt>
                <c:pt idx="89">
                  <c:v>296999</c:v>
                </c:pt>
                <c:pt idx="90">
                  <c:v>265105</c:v>
                </c:pt>
                <c:pt idx="91">
                  <c:v>325008</c:v>
                </c:pt>
                <c:pt idx="92">
                  <c:v>281607</c:v>
                </c:pt>
                <c:pt idx="93">
                  <c:v>317571</c:v>
                </c:pt>
                <c:pt idx="94">
                  <c:v>288378</c:v>
                </c:pt>
                <c:pt idx="95">
                  <c:v>307544</c:v>
                </c:pt>
                <c:pt idx="96">
                  <c:v>296481</c:v>
                </c:pt>
                <c:pt idx="97">
                  <c:v>265142</c:v>
                </c:pt>
                <c:pt idx="98">
                  <c:v>324194</c:v>
                </c:pt>
                <c:pt idx="99">
                  <c:v>284049</c:v>
                </c:pt>
                <c:pt idx="100">
                  <c:v>315536</c:v>
                </c:pt>
                <c:pt idx="101">
                  <c:v>287971</c:v>
                </c:pt>
                <c:pt idx="102">
                  <c:v>305768</c:v>
                </c:pt>
                <c:pt idx="103">
                  <c:v>294964</c:v>
                </c:pt>
                <c:pt idx="104">
                  <c:v>265179</c:v>
                </c:pt>
                <c:pt idx="105">
                  <c:v>320938</c:v>
                </c:pt>
                <c:pt idx="106">
                  <c:v>279350</c:v>
                </c:pt>
                <c:pt idx="107">
                  <c:v>315018</c:v>
                </c:pt>
                <c:pt idx="108">
                  <c:v>286898</c:v>
                </c:pt>
                <c:pt idx="109">
                  <c:v>330151</c:v>
                </c:pt>
                <c:pt idx="110">
                  <c:v>309098</c:v>
                </c:pt>
                <c:pt idx="111">
                  <c:v>265549</c:v>
                </c:pt>
                <c:pt idx="112">
                  <c:v>344285</c:v>
                </c:pt>
                <c:pt idx="113">
                  <c:v>279905</c:v>
                </c:pt>
                <c:pt idx="114">
                  <c:v>319051</c:v>
                </c:pt>
                <c:pt idx="115">
                  <c:v>288489</c:v>
                </c:pt>
                <c:pt idx="116">
                  <c:v>309505</c:v>
                </c:pt>
                <c:pt idx="117">
                  <c:v>294409</c:v>
                </c:pt>
                <c:pt idx="118">
                  <c:v>268546</c:v>
                </c:pt>
                <c:pt idx="119">
                  <c:v>324638</c:v>
                </c:pt>
                <c:pt idx="120">
                  <c:v>278018</c:v>
                </c:pt>
                <c:pt idx="121">
                  <c:v>314944</c:v>
                </c:pt>
                <c:pt idx="122">
                  <c:v>286084</c:v>
                </c:pt>
                <c:pt idx="123">
                  <c:v>315869</c:v>
                </c:pt>
                <c:pt idx="124">
                  <c:v>293447</c:v>
                </c:pt>
                <c:pt idx="125">
                  <c:v>265105</c:v>
                </c:pt>
                <c:pt idx="126">
                  <c:v>323084</c:v>
                </c:pt>
                <c:pt idx="127">
                  <c:v>281015</c:v>
                </c:pt>
                <c:pt idx="128">
                  <c:v>315980</c:v>
                </c:pt>
                <c:pt idx="129">
                  <c:v>301809</c:v>
                </c:pt>
                <c:pt idx="130">
                  <c:v>315869</c:v>
                </c:pt>
                <c:pt idx="131">
                  <c:v>291116</c:v>
                </c:pt>
                <c:pt idx="132">
                  <c:v>270655</c:v>
                </c:pt>
                <c:pt idx="133">
                  <c:v>335183</c:v>
                </c:pt>
                <c:pt idx="134">
                  <c:v>286528</c:v>
                </c:pt>
                <c:pt idx="135">
                  <c:v>323195</c:v>
                </c:pt>
                <c:pt idx="136">
                  <c:v>300958</c:v>
                </c:pt>
                <c:pt idx="137">
                  <c:v>309764</c:v>
                </c:pt>
                <c:pt idx="138">
                  <c:v>293521</c:v>
                </c:pt>
                <c:pt idx="139">
                  <c:v>274910</c:v>
                </c:pt>
                <c:pt idx="140">
                  <c:v>325748</c:v>
                </c:pt>
                <c:pt idx="141">
                  <c:v>278166</c:v>
                </c:pt>
                <c:pt idx="142">
                  <c:v>314648</c:v>
                </c:pt>
                <c:pt idx="143">
                  <c:v>286750</c:v>
                </c:pt>
                <c:pt idx="144">
                  <c:v>305472</c:v>
                </c:pt>
                <c:pt idx="145">
                  <c:v>299885</c:v>
                </c:pt>
                <c:pt idx="146">
                  <c:v>271099</c:v>
                </c:pt>
                <c:pt idx="147">
                  <c:v>338217</c:v>
                </c:pt>
                <c:pt idx="148">
                  <c:v>282347</c:v>
                </c:pt>
                <c:pt idx="149">
                  <c:v>314796</c:v>
                </c:pt>
                <c:pt idx="150">
                  <c:v>291412</c:v>
                </c:pt>
                <c:pt idx="151">
                  <c:v>326821</c:v>
                </c:pt>
                <c:pt idx="152">
                  <c:v>314870</c:v>
                </c:pt>
                <c:pt idx="153">
                  <c:v>285381</c:v>
                </c:pt>
                <c:pt idx="154">
                  <c:v>353646</c:v>
                </c:pt>
                <c:pt idx="155">
                  <c:v>298368</c:v>
                </c:pt>
                <c:pt idx="156">
                  <c:v>319273</c:v>
                </c:pt>
                <c:pt idx="157">
                  <c:v>289821</c:v>
                </c:pt>
                <c:pt idx="158">
                  <c:v>308025</c:v>
                </c:pt>
                <c:pt idx="159">
                  <c:v>305842</c:v>
                </c:pt>
                <c:pt idx="160">
                  <c:v>282939</c:v>
                </c:pt>
                <c:pt idx="161">
                  <c:v>324860</c:v>
                </c:pt>
                <c:pt idx="162">
                  <c:v>279683</c:v>
                </c:pt>
                <c:pt idx="163">
                  <c:v>317127</c:v>
                </c:pt>
                <c:pt idx="164">
                  <c:v>301217</c:v>
                </c:pt>
                <c:pt idx="165">
                  <c:v>301402</c:v>
                </c:pt>
                <c:pt idx="166">
                  <c:v>309394</c:v>
                </c:pt>
                <c:pt idx="167">
                  <c:v>274133</c:v>
                </c:pt>
                <c:pt idx="168">
                  <c:v>341806</c:v>
                </c:pt>
                <c:pt idx="169">
                  <c:v>299071</c:v>
                </c:pt>
                <c:pt idx="170">
                  <c:v>353905</c:v>
                </c:pt>
                <c:pt idx="171">
                  <c:v>346357</c:v>
                </c:pt>
                <c:pt idx="172">
                  <c:v>340104</c:v>
                </c:pt>
                <c:pt idx="173">
                  <c:v>306804</c:v>
                </c:pt>
                <c:pt idx="174">
                  <c:v>291893</c:v>
                </c:pt>
                <c:pt idx="175">
                  <c:v>335405</c:v>
                </c:pt>
                <c:pt idx="176">
                  <c:v>298257</c:v>
                </c:pt>
                <c:pt idx="177">
                  <c:v>344433</c:v>
                </c:pt>
                <c:pt idx="178">
                  <c:v>288674</c:v>
                </c:pt>
                <c:pt idx="179">
                  <c:v>319976</c:v>
                </c:pt>
                <c:pt idx="180">
                  <c:v>295815</c:v>
                </c:pt>
                <c:pt idx="181">
                  <c:v>271173</c:v>
                </c:pt>
                <c:pt idx="182">
                  <c:v>358641</c:v>
                </c:pt>
                <c:pt idx="183">
                  <c:v>295075</c:v>
                </c:pt>
                <c:pt idx="184">
                  <c:v>322233</c:v>
                </c:pt>
                <c:pt idx="185">
                  <c:v>293780</c:v>
                </c:pt>
                <c:pt idx="186">
                  <c:v>325970</c:v>
                </c:pt>
                <c:pt idx="187">
                  <c:v>308432</c:v>
                </c:pt>
                <c:pt idx="188">
                  <c:v>273245</c:v>
                </c:pt>
                <c:pt idx="189">
                  <c:v>410108</c:v>
                </c:pt>
                <c:pt idx="190">
                  <c:v>294742</c:v>
                </c:pt>
                <c:pt idx="191">
                  <c:v>374440</c:v>
                </c:pt>
                <c:pt idx="192">
                  <c:v>304806</c:v>
                </c:pt>
                <c:pt idx="193">
                  <c:v>306027</c:v>
                </c:pt>
                <c:pt idx="194">
                  <c:v>310356</c:v>
                </c:pt>
                <c:pt idx="195">
                  <c:v>272912</c:v>
                </c:pt>
                <c:pt idx="196">
                  <c:v>356273</c:v>
                </c:pt>
                <c:pt idx="197">
                  <c:v>280090</c:v>
                </c:pt>
                <c:pt idx="198">
                  <c:v>363192</c:v>
                </c:pt>
                <c:pt idx="199">
                  <c:v>308099</c:v>
                </c:pt>
                <c:pt idx="200">
                  <c:v>313094</c:v>
                </c:pt>
                <c:pt idx="201">
                  <c:v>319643</c:v>
                </c:pt>
                <c:pt idx="202">
                  <c:v>279054</c:v>
                </c:pt>
                <c:pt idx="203">
                  <c:v>355089</c:v>
                </c:pt>
                <c:pt idx="204">
                  <c:v>280201</c:v>
                </c:pt>
                <c:pt idx="205">
                  <c:v>369482</c:v>
                </c:pt>
                <c:pt idx="206">
                  <c:v>291856</c:v>
                </c:pt>
                <c:pt idx="207">
                  <c:v>318644</c:v>
                </c:pt>
                <c:pt idx="208">
                  <c:v>328375</c:v>
                </c:pt>
                <c:pt idx="209">
                  <c:v>273208</c:v>
                </c:pt>
                <c:pt idx="210">
                  <c:v>380730</c:v>
                </c:pt>
                <c:pt idx="211">
                  <c:v>289192</c:v>
                </c:pt>
                <c:pt idx="212">
                  <c:v>332630</c:v>
                </c:pt>
                <c:pt idx="213">
                  <c:v>295038</c:v>
                </c:pt>
                <c:pt idx="214">
                  <c:v>303844</c:v>
                </c:pt>
                <c:pt idx="215">
                  <c:v>294261</c:v>
                </c:pt>
                <c:pt idx="216">
                  <c:v>271950</c:v>
                </c:pt>
                <c:pt idx="217">
                  <c:v>324934</c:v>
                </c:pt>
                <c:pt idx="218">
                  <c:v>282236</c:v>
                </c:pt>
                <c:pt idx="219">
                  <c:v>360232</c:v>
                </c:pt>
                <c:pt idx="220">
                  <c:v>312169</c:v>
                </c:pt>
                <c:pt idx="221">
                  <c:v>324379</c:v>
                </c:pt>
                <c:pt idx="222">
                  <c:v>298109</c:v>
                </c:pt>
                <c:pt idx="223">
                  <c:v>295371</c:v>
                </c:pt>
                <c:pt idx="224">
                  <c:v>338476</c:v>
                </c:pt>
                <c:pt idx="225">
                  <c:v>282754</c:v>
                </c:pt>
                <c:pt idx="226">
                  <c:v>324379</c:v>
                </c:pt>
                <c:pt idx="227">
                  <c:v>289932</c:v>
                </c:pt>
                <c:pt idx="228">
                  <c:v>305213</c:v>
                </c:pt>
                <c:pt idx="229">
                  <c:v>295038</c:v>
                </c:pt>
                <c:pt idx="230">
                  <c:v>276723</c:v>
                </c:pt>
                <c:pt idx="231">
                  <c:v>376549</c:v>
                </c:pt>
                <c:pt idx="232">
                  <c:v>305657</c:v>
                </c:pt>
                <c:pt idx="233">
                  <c:v>340030</c:v>
                </c:pt>
                <c:pt idx="234">
                  <c:v>309098</c:v>
                </c:pt>
                <c:pt idx="235">
                  <c:v>307692</c:v>
                </c:pt>
                <c:pt idx="236">
                  <c:v>300625</c:v>
                </c:pt>
                <c:pt idx="237">
                  <c:v>279868</c:v>
                </c:pt>
                <c:pt idx="238">
                  <c:v>321049</c:v>
                </c:pt>
                <c:pt idx="239">
                  <c:v>284752</c:v>
                </c:pt>
                <c:pt idx="240">
                  <c:v>315425</c:v>
                </c:pt>
                <c:pt idx="241">
                  <c:v>292559</c:v>
                </c:pt>
                <c:pt idx="242">
                  <c:v>305842</c:v>
                </c:pt>
                <c:pt idx="243">
                  <c:v>294187</c:v>
                </c:pt>
                <c:pt idx="244">
                  <c:v>273689</c:v>
                </c:pt>
                <c:pt idx="245">
                  <c:v>321012</c:v>
                </c:pt>
                <c:pt idx="246">
                  <c:v>292929</c:v>
                </c:pt>
                <c:pt idx="247">
                  <c:v>317830</c:v>
                </c:pt>
                <c:pt idx="248">
                  <c:v>308765</c:v>
                </c:pt>
                <c:pt idx="249">
                  <c:v>308099</c:v>
                </c:pt>
                <c:pt idx="250">
                  <c:v>296592</c:v>
                </c:pt>
                <c:pt idx="251">
                  <c:v>273837</c:v>
                </c:pt>
                <c:pt idx="252">
                  <c:v>325563</c:v>
                </c:pt>
                <c:pt idx="253">
                  <c:v>285048</c:v>
                </c:pt>
                <c:pt idx="254">
                  <c:v>313057</c:v>
                </c:pt>
                <c:pt idx="255">
                  <c:v>291930</c:v>
                </c:pt>
                <c:pt idx="256">
                  <c:v>307655</c:v>
                </c:pt>
                <c:pt idx="257">
                  <c:v>298886</c:v>
                </c:pt>
                <c:pt idx="258">
                  <c:v>276390</c:v>
                </c:pt>
                <c:pt idx="259">
                  <c:v>326414</c:v>
                </c:pt>
                <c:pt idx="260">
                  <c:v>285344</c:v>
                </c:pt>
                <c:pt idx="261">
                  <c:v>319606</c:v>
                </c:pt>
                <c:pt idx="262">
                  <c:v>297554</c:v>
                </c:pt>
                <c:pt idx="263">
                  <c:v>311059</c:v>
                </c:pt>
                <c:pt idx="264">
                  <c:v>294742</c:v>
                </c:pt>
                <c:pt idx="265">
                  <c:v>280534</c:v>
                </c:pt>
                <c:pt idx="266">
                  <c:v>327043</c:v>
                </c:pt>
                <c:pt idx="267">
                  <c:v>313501</c:v>
                </c:pt>
                <c:pt idx="268">
                  <c:v>318052</c:v>
                </c:pt>
                <c:pt idx="269">
                  <c:v>295630</c:v>
                </c:pt>
                <c:pt idx="270">
                  <c:v>303511</c:v>
                </c:pt>
                <c:pt idx="271">
                  <c:v>297073</c:v>
                </c:pt>
                <c:pt idx="272">
                  <c:v>276538</c:v>
                </c:pt>
                <c:pt idx="273">
                  <c:v>326599</c:v>
                </c:pt>
                <c:pt idx="274">
                  <c:v>283642</c:v>
                </c:pt>
                <c:pt idx="275">
                  <c:v>317682</c:v>
                </c:pt>
                <c:pt idx="276">
                  <c:v>300995</c:v>
                </c:pt>
                <c:pt idx="277">
                  <c:v>309653</c:v>
                </c:pt>
                <c:pt idx="278">
                  <c:v>292707</c:v>
                </c:pt>
                <c:pt idx="279">
                  <c:v>285233</c:v>
                </c:pt>
                <c:pt idx="280">
                  <c:v>326340</c:v>
                </c:pt>
                <c:pt idx="281">
                  <c:v>290302</c:v>
                </c:pt>
                <c:pt idx="282">
                  <c:v>320494</c:v>
                </c:pt>
                <c:pt idx="283">
                  <c:v>298072</c:v>
                </c:pt>
                <c:pt idx="284">
                  <c:v>312465</c:v>
                </c:pt>
                <c:pt idx="285">
                  <c:v>298775</c:v>
                </c:pt>
                <c:pt idx="286">
                  <c:v>280312</c:v>
                </c:pt>
                <c:pt idx="287">
                  <c:v>329263</c:v>
                </c:pt>
                <c:pt idx="288">
                  <c:v>290117</c:v>
                </c:pt>
                <c:pt idx="289">
                  <c:v>319643</c:v>
                </c:pt>
                <c:pt idx="290">
                  <c:v>298294</c:v>
                </c:pt>
                <c:pt idx="291">
                  <c:v>276390</c:v>
                </c:pt>
                <c:pt idx="292">
                  <c:v>337477</c:v>
                </c:pt>
                <c:pt idx="293">
                  <c:v>288304</c:v>
                </c:pt>
                <c:pt idx="294">
                  <c:v>332667</c:v>
                </c:pt>
                <c:pt idx="295">
                  <c:v>291819</c:v>
                </c:pt>
                <c:pt idx="296">
                  <c:v>319791</c:v>
                </c:pt>
                <c:pt idx="297">
                  <c:v>299441</c:v>
                </c:pt>
                <c:pt idx="298">
                  <c:v>279498</c:v>
                </c:pt>
                <c:pt idx="299">
                  <c:v>337329</c:v>
                </c:pt>
                <c:pt idx="300">
                  <c:v>283716</c:v>
                </c:pt>
                <c:pt idx="301">
                  <c:v>330040</c:v>
                </c:pt>
                <c:pt idx="302">
                  <c:v>294335</c:v>
                </c:pt>
                <c:pt idx="303">
                  <c:v>318200</c:v>
                </c:pt>
                <c:pt idx="304">
                  <c:v>303622</c:v>
                </c:pt>
                <c:pt idx="305">
                  <c:v>276094</c:v>
                </c:pt>
                <c:pt idx="306">
                  <c:v>335738</c:v>
                </c:pt>
                <c:pt idx="307">
                  <c:v>283679</c:v>
                </c:pt>
                <c:pt idx="308">
                  <c:v>330225</c:v>
                </c:pt>
                <c:pt idx="309">
                  <c:v>294113</c:v>
                </c:pt>
                <c:pt idx="310">
                  <c:v>319236</c:v>
                </c:pt>
                <c:pt idx="311">
                  <c:v>306138</c:v>
                </c:pt>
                <c:pt idx="312">
                  <c:v>273763</c:v>
                </c:pt>
                <c:pt idx="313">
                  <c:v>342287</c:v>
                </c:pt>
                <c:pt idx="314">
                  <c:v>284049</c:v>
                </c:pt>
                <c:pt idx="315">
                  <c:v>329707</c:v>
                </c:pt>
                <c:pt idx="316">
                  <c:v>291523</c:v>
                </c:pt>
                <c:pt idx="317">
                  <c:v>322381</c:v>
                </c:pt>
                <c:pt idx="318">
                  <c:v>309468</c:v>
                </c:pt>
                <c:pt idx="319">
                  <c:v>275243</c:v>
                </c:pt>
                <c:pt idx="320">
                  <c:v>342842</c:v>
                </c:pt>
                <c:pt idx="321">
                  <c:v>282754</c:v>
                </c:pt>
                <c:pt idx="322">
                  <c:v>328412</c:v>
                </c:pt>
                <c:pt idx="323">
                  <c:v>292004</c:v>
                </c:pt>
                <c:pt idx="324">
                  <c:v>320309</c:v>
                </c:pt>
                <c:pt idx="325">
                  <c:v>310023</c:v>
                </c:pt>
                <c:pt idx="326">
                  <c:v>276723</c:v>
                </c:pt>
                <c:pt idx="327">
                  <c:v>337847</c:v>
                </c:pt>
                <c:pt idx="328">
                  <c:v>286824</c:v>
                </c:pt>
                <c:pt idx="329">
                  <c:v>329892</c:v>
                </c:pt>
                <c:pt idx="330">
                  <c:v>292670</c:v>
                </c:pt>
                <c:pt idx="331">
                  <c:v>319754</c:v>
                </c:pt>
                <c:pt idx="332">
                  <c:v>305768</c:v>
                </c:pt>
                <c:pt idx="333">
                  <c:v>275576</c:v>
                </c:pt>
                <c:pt idx="334">
                  <c:v>338365</c:v>
                </c:pt>
                <c:pt idx="335">
                  <c:v>287083</c:v>
                </c:pt>
                <c:pt idx="336">
                  <c:v>329411</c:v>
                </c:pt>
                <c:pt idx="337">
                  <c:v>294261</c:v>
                </c:pt>
                <c:pt idx="338">
                  <c:v>315203</c:v>
                </c:pt>
                <c:pt idx="339">
                  <c:v>323343</c:v>
                </c:pt>
                <c:pt idx="340">
                  <c:v>278610</c:v>
                </c:pt>
                <c:pt idx="341">
                  <c:v>342509</c:v>
                </c:pt>
                <c:pt idx="342">
                  <c:v>283790</c:v>
                </c:pt>
                <c:pt idx="343">
                  <c:v>327376</c:v>
                </c:pt>
                <c:pt idx="344">
                  <c:v>303918</c:v>
                </c:pt>
                <c:pt idx="345">
                  <c:v>315758</c:v>
                </c:pt>
                <c:pt idx="346">
                  <c:v>304029</c:v>
                </c:pt>
                <c:pt idx="347">
                  <c:v>277167</c:v>
                </c:pt>
                <c:pt idx="348">
                  <c:v>342065</c:v>
                </c:pt>
                <c:pt idx="349">
                  <c:v>288045</c:v>
                </c:pt>
                <c:pt idx="350">
                  <c:v>324194</c:v>
                </c:pt>
                <c:pt idx="351">
                  <c:v>298405</c:v>
                </c:pt>
                <c:pt idx="352">
                  <c:v>319606</c:v>
                </c:pt>
                <c:pt idx="353">
                  <c:v>300033</c:v>
                </c:pt>
                <c:pt idx="354">
                  <c:v>281015</c:v>
                </c:pt>
                <c:pt idx="355">
                  <c:v>341140</c:v>
                </c:pt>
                <c:pt idx="356">
                  <c:v>286121</c:v>
                </c:pt>
                <c:pt idx="357">
                  <c:v>331779</c:v>
                </c:pt>
                <c:pt idx="358">
                  <c:v>294890</c:v>
                </c:pt>
                <c:pt idx="359">
                  <c:v>319273</c:v>
                </c:pt>
                <c:pt idx="360">
                  <c:v>307100</c:v>
                </c:pt>
                <c:pt idx="361">
                  <c:v>275539</c:v>
                </c:pt>
                <c:pt idx="362">
                  <c:v>341140</c:v>
                </c:pt>
                <c:pt idx="363">
                  <c:v>287009</c:v>
                </c:pt>
                <c:pt idx="364">
                  <c:v>325970</c:v>
                </c:pt>
                <c:pt idx="365">
                  <c:v>295667</c:v>
                </c:pt>
                <c:pt idx="366">
                  <c:v>315869</c:v>
                </c:pt>
                <c:pt idx="367">
                  <c:v>309616</c:v>
                </c:pt>
                <c:pt idx="368">
                  <c:v>278166</c:v>
                </c:pt>
                <c:pt idx="369">
                  <c:v>341658</c:v>
                </c:pt>
                <c:pt idx="370">
                  <c:v>288748</c:v>
                </c:pt>
                <c:pt idx="371">
                  <c:v>323343</c:v>
                </c:pt>
                <c:pt idx="372">
                  <c:v>297739</c:v>
                </c:pt>
                <c:pt idx="373">
                  <c:v>321567</c:v>
                </c:pt>
                <c:pt idx="374">
                  <c:v>307655</c:v>
                </c:pt>
                <c:pt idx="375">
                  <c:v>273837</c:v>
                </c:pt>
                <c:pt idx="376">
                  <c:v>341103</c:v>
                </c:pt>
                <c:pt idx="377">
                  <c:v>283568</c:v>
                </c:pt>
                <c:pt idx="378">
                  <c:v>323602</c:v>
                </c:pt>
                <c:pt idx="379">
                  <c:v>297184</c:v>
                </c:pt>
                <c:pt idx="380">
                  <c:v>342139</c:v>
                </c:pt>
                <c:pt idx="381">
                  <c:v>306693</c:v>
                </c:pt>
                <c:pt idx="382">
                  <c:v>276760</c:v>
                </c:pt>
                <c:pt idx="383">
                  <c:v>335442</c:v>
                </c:pt>
                <c:pt idx="384">
                  <c:v>289673</c:v>
                </c:pt>
                <c:pt idx="385">
                  <c:v>329855</c:v>
                </c:pt>
                <c:pt idx="386">
                  <c:v>297406</c:v>
                </c:pt>
                <c:pt idx="387">
                  <c:v>319088</c:v>
                </c:pt>
                <c:pt idx="388">
                  <c:v>307026</c:v>
                </c:pt>
                <c:pt idx="389">
                  <c:v>276686</c:v>
                </c:pt>
                <c:pt idx="390">
                  <c:v>335886</c:v>
                </c:pt>
                <c:pt idx="391">
                  <c:v>294224</c:v>
                </c:pt>
                <c:pt idx="392">
                  <c:v>327450</c:v>
                </c:pt>
                <c:pt idx="393">
                  <c:v>300440</c:v>
                </c:pt>
                <c:pt idx="394">
                  <c:v>322825</c:v>
                </c:pt>
                <c:pt idx="395">
                  <c:v>305657</c:v>
                </c:pt>
                <c:pt idx="396">
                  <c:v>272727</c:v>
                </c:pt>
                <c:pt idx="397">
                  <c:v>336700</c:v>
                </c:pt>
                <c:pt idx="398">
                  <c:v>287527</c:v>
                </c:pt>
                <c:pt idx="399">
                  <c:v>325119</c:v>
                </c:pt>
                <c:pt idx="400">
                  <c:v>298923</c:v>
                </c:pt>
                <c:pt idx="401">
                  <c:v>318755</c:v>
                </c:pt>
                <c:pt idx="402">
                  <c:v>307248</c:v>
                </c:pt>
                <c:pt idx="403">
                  <c:v>274984</c:v>
                </c:pt>
                <c:pt idx="404">
                  <c:v>332852</c:v>
                </c:pt>
                <c:pt idx="405">
                  <c:v>294002</c:v>
                </c:pt>
                <c:pt idx="406">
                  <c:v>330373</c:v>
                </c:pt>
                <c:pt idx="407">
                  <c:v>297258</c:v>
                </c:pt>
                <c:pt idx="408">
                  <c:v>322122</c:v>
                </c:pt>
                <c:pt idx="409">
                  <c:v>306656</c:v>
                </c:pt>
                <c:pt idx="410">
                  <c:v>278092</c:v>
                </c:pt>
                <c:pt idx="411">
                  <c:v>360898</c:v>
                </c:pt>
                <c:pt idx="412">
                  <c:v>294187</c:v>
                </c:pt>
                <c:pt idx="413">
                  <c:v>326747</c:v>
                </c:pt>
                <c:pt idx="414">
                  <c:v>295889</c:v>
                </c:pt>
                <c:pt idx="415">
                  <c:v>318089</c:v>
                </c:pt>
                <c:pt idx="416">
                  <c:v>302697</c:v>
                </c:pt>
                <c:pt idx="417">
                  <c:v>274984</c:v>
                </c:pt>
                <c:pt idx="418">
                  <c:v>333962</c:v>
                </c:pt>
                <c:pt idx="419">
                  <c:v>289525</c:v>
                </c:pt>
                <c:pt idx="420">
                  <c:v>323824</c:v>
                </c:pt>
                <c:pt idx="421">
                  <c:v>298072</c:v>
                </c:pt>
                <c:pt idx="422">
                  <c:v>317830</c:v>
                </c:pt>
                <c:pt idx="423">
                  <c:v>300588</c:v>
                </c:pt>
                <c:pt idx="424">
                  <c:v>279831</c:v>
                </c:pt>
                <c:pt idx="425">
                  <c:v>341473</c:v>
                </c:pt>
                <c:pt idx="426">
                  <c:v>287897</c:v>
                </c:pt>
                <c:pt idx="427">
                  <c:v>325452</c:v>
                </c:pt>
                <c:pt idx="428">
                  <c:v>298109</c:v>
                </c:pt>
                <c:pt idx="429">
                  <c:v>338291</c:v>
                </c:pt>
                <c:pt idx="430">
                  <c:v>301809</c:v>
                </c:pt>
                <c:pt idx="431">
                  <c:v>283235</c:v>
                </c:pt>
                <c:pt idx="432">
                  <c:v>335405</c:v>
                </c:pt>
                <c:pt idx="433">
                  <c:v>289710</c:v>
                </c:pt>
                <c:pt idx="434">
                  <c:v>327413</c:v>
                </c:pt>
                <c:pt idx="435">
                  <c:v>295630</c:v>
                </c:pt>
                <c:pt idx="436">
                  <c:v>322973</c:v>
                </c:pt>
                <c:pt idx="437">
                  <c:v>302364</c:v>
                </c:pt>
                <c:pt idx="438">
                  <c:v>279979</c:v>
                </c:pt>
                <c:pt idx="439">
                  <c:v>336071</c:v>
                </c:pt>
                <c:pt idx="440">
                  <c:v>286306</c:v>
                </c:pt>
                <c:pt idx="441">
                  <c:v>331483</c:v>
                </c:pt>
                <c:pt idx="442">
                  <c:v>297850</c:v>
                </c:pt>
                <c:pt idx="443">
                  <c:v>315351</c:v>
                </c:pt>
                <c:pt idx="444">
                  <c:v>307655</c:v>
                </c:pt>
                <c:pt idx="445">
                  <c:v>303437</c:v>
                </c:pt>
                <c:pt idx="446">
                  <c:v>356791</c:v>
                </c:pt>
                <c:pt idx="447">
                  <c:v>304473</c:v>
                </c:pt>
                <c:pt idx="448">
                  <c:v>330780</c:v>
                </c:pt>
                <c:pt idx="449">
                  <c:v>296777</c:v>
                </c:pt>
                <c:pt idx="450">
                  <c:v>310837</c:v>
                </c:pt>
                <c:pt idx="451">
                  <c:v>319236</c:v>
                </c:pt>
                <c:pt idx="452">
                  <c:v>283420</c:v>
                </c:pt>
                <c:pt idx="453">
                  <c:v>349132</c:v>
                </c:pt>
                <c:pt idx="454">
                  <c:v>288230</c:v>
                </c:pt>
                <c:pt idx="455">
                  <c:v>327783</c:v>
                </c:pt>
                <c:pt idx="456">
                  <c:v>300588</c:v>
                </c:pt>
                <c:pt idx="457">
                  <c:v>314796</c:v>
                </c:pt>
                <c:pt idx="458">
                  <c:v>304769</c:v>
                </c:pt>
                <c:pt idx="459">
                  <c:v>286861</c:v>
                </c:pt>
                <c:pt idx="460">
                  <c:v>332778</c:v>
                </c:pt>
                <c:pt idx="461">
                  <c:v>291264</c:v>
                </c:pt>
                <c:pt idx="462">
                  <c:v>328079</c:v>
                </c:pt>
                <c:pt idx="463">
                  <c:v>313242</c:v>
                </c:pt>
                <c:pt idx="464">
                  <c:v>314500</c:v>
                </c:pt>
                <c:pt idx="465">
                  <c:v>304658</c:v>
                </c:pt>
                <c:pt idx="466">
                  <c:v>282532</c:v>
                </c:pt>
                <c:pt idx="467">
                  <c:v>332519</c:v>
                </c:pt>
                <c:pt idx="468">
                  <c:v>288267</c:v>
                </c:pt>
                <c:pt idx="469">
                  <c:v>344951</c:v>
                </c:pt>
                <c:pt idx="470">
                  <c:v>295926</c:v>
                </c:pt>
                <c:pt idx="471">
                  <c:v>312761</c:v>
                </c:pt>
                <c:pt idx="472">
                  <c:v>304103</c:v>
                </c:pt>
                <c:pt idx="473">
                  <c:v>281089</c:v>
                </c:pt>
                <c:pt idx="474">
                  <c:v>337736</c:v>
                </c:pt>
                <c:pt idx="475">
                  <c:v>286380</c:v>
                </c:pt>
                <c:pt idx="476">
                  <c:v>326525</c:v>
                </c:pt>
                <c:pt idx="477">
                  <c:v>296370</c:v>
                </c:pt>
                <c:pt idx="478">
                  <c:v>319939</c:v>
                </c:pt>
                <c:pt idx="479">
                  <c:v>305583</c:v>
                </c:pt>
                <c:pt idx="480">
                  <c:v>288637</c:v>
                </c:pt>
                <c:pt idx="481">
                  <c:v>331298</c:v>
                </c:pt>
                <c:pt idx="482">
                  <c:v>289192</c:v>
                </c:pt>
                <c:pt idx="483">
                  <c:v>328116</c:v>
                </c:pt>
                <c:pt idx="484">
                  <c:v>304843</c:v>
                </c:pt>
                <c:pt idx="485">
                  <c:v>315610</c:v>
                </c:pt>
                <c:pt idx="486">
                  <c:v>304769</c:v>
                </c:pt>
                <c:pt idx="487">
                  <c:v>289155</c:v>
                </c:pt>
                <c:pt idx="488">
                  <c:v>335812</c:v>
                </c:pt>
                <c:pt idx="489">
                  <c:v>287342</c:v>
                </c:pt>
                <c:pt idx="490">
                  <c:v>325267</c:v>
                </c:pt>
                <c:pt idx="491">
                  <c:v>302697</c:v>
                </c:pt>
                <c:pt idx="492">
                  <c:v>317016</c:v>
                </c:pt>
                <c:pt idx="493">
                  <c:v>302290</c:v>
                </c:pt>
                <c:pt idx="494">
                  <c:v>281829</c:v>
                </c:pt>
                <c:pt idx="495">
                  <c:v>337551</c:v>
                </c:pt>
                <c:pt idx="496">
                  <c:v>288859</c:v>
                </c:pt>
                <c:pt idx="497">
                  <c:v>325859</c:v>
                </c:pt>
                <c:pt idx="498">
                  <c:v>300514</c:v>
                </c:pt>
                <c:pt idx="499">
                  <c:v>317386</c:v>
                </c:pt>
                <c:pt idx="500">
                  <c:v>302253</c:v>
                </c:pt>
                <c:pt idx="501">
                  <c:v>285455</c:v>
                </c:pt>
                <c:pt idx="502">
                  <c:v>334739</c:v>
                </c:pt>
                <c:pt idx="503">
                  <c:v>290820</c:v>
                </c:pt>
                <c:pt idx="504">
                  <c:v>326969</c:v>
                </c:pt>
                <c:pt idx="505">
                  <c:v>301217</c:v>
                </c:pt>
                <c:pt idx="506">
                  <c:v>322418</c:v>
                </c:pt>
                <c:pt idx="507">
                  <c:v>303178</c:v>
                </c:pt>
                <c:pt idx="508">
                  <c:v>294594</c:v>
                </c:pt>
                <c:pt idx="509">
                  <c:v>340363</c:v>
                </c:pt>
                <c:pt idx="510">
                  <c:v>287749</c:v>
                </c:pt>
                <c:pt idx="511">
                  <c:v>322603</c:v>
                </c:pt>
                <c:pt idx="512">
                  <c:v>299811</c:v>
                </c:pt>
                <c:pt idx="513">
                  <c:v>319680</c:v>
                </c:pt>
                <c:pt idx="514">
                  <c:v>302586</c:v>
                </c:pt>
                <c:pt idx="515">
                  <c:v>281237</c:v>
                </c:pt>
                <c:pt idx="516">
                  <c:v>333407</c:v>
                </c:pt>
                <c:pt idx="517">
                  <c:v>295741</c:v>
                </c:pt>
                <c:pt idx="518">
                  <c:v>322751</c:v>
                </c:pt>
                <c:pt idx="519">
                  <c:v>299774</c:v>
                </c:pt>
                <c:pt idx="520">
                  <c:v>312946</c:v>
                </c:pt>
                <c:pt idx="521">
                  <c:v>301624</c:v>
                </c:pt>
                <c:pt idx="522">
                  <c:v>278869</c:v>
                </c:pt>
                <c:pt idx="523">
                  <c:v>330891</c:v>
                </c:pt>
                <c:pt idx="524">
                  <c:v>305731</c:v>
                </c:pt>
                <c:pt idx="525">
                  <c:v>321826</c:v>
                </c:pt>
                <c:pt idx="526">
                  <c:v>300958</c:v>
                </c:pt>
                <c:pt idx="527">
                  <c:v>314870</c:v>
                </c:pt>
                <c:pt idx="528">
                  <c:v>305139</c:v>
                </c:pt>
                <c:pt idx="529">
                  <c:v>280312</c:v>
                </c:pt>
                <c:pt idx="530">
                  <c:v>338402</c:v>
                </c:pt>
                <c:pt idx="531">
                  <c:v>293521</c:v>
                </c:pt>
                <c:pt idx="532">
                  <c:v>321863</c:v>
                </c:pt>
                <c:pt idx="533">
                  <c:v>303400</c:v>
                </c:pt>
                <c:pt idx="534">
                  <c:v>321234</c:v>
                </c:pt>
                <c:pt idx="535">
                  <c:v>303511</c:v>
                </c:pt>
                <c:pt idx="536">
                  <c:v>281237</c:v>
                </c:pt>
                <c:pt idx="537">
                  <c:v>332741</c:v>
                </c:pt>
                <c:pt idx="538">
                  <c:v>295889</c:v>
                </c:pt>
                <c:pt idx="539">
                  <c:v>325045</c:v>
                </c:pt>
                <c:pt idx="540">
                  <c:v>299663</c:v>
                </c:pt>
                <c:pt idx="541">
                  <c:v>313353</c:v>
                </c:pt>
                <c:pt idx="542">
                  <c:v>304658</c:v>
                </c:pt>
                <c:pt idx="543">
                  <c:v>279683</c:v>
                </c:pt>
                <c:pt idx="544">
                  <c:v>328745</c:v>
                </c:pt>
                <c:pt idx="545">
                  <c:v>293854</c:v>
                </c:pt>
                <c:pt idx="546">
                  <c:v>326821</c:v>
                </c:pt>
                <c:pt idx="547">
                  <c:v>301920</c:v>
                </c:pt>
                <c:pt idx="548">
                  <c:v>315610</c:v>
                </c:pt>
                <c:pt idx="549">
                  <c:v>305250</c:v>
                </c:pt>
                <c:pt idx="550">
                  <c:v>280460</c:v>
                </c:pt>
                <c:pt idx="551">
                  <c:v>355348</c:v>
                </c:pt>
                <c:pt idx="552">
                  <c:v>298886</c:v>
                </c:pt>
                <c:pt idx="553">
                  <c:v>322122</c:v>
                </c:pt>
                <c:pt idx="554">
                  <c:v>300736</c:v>
                </c:pt>
                <c:pt idx="555">
                  <c:v>313020</c:v>
                </c:pt>
                <c:pt idx="556">
                  <c:v>302327</c:v>
                </c:pt>
                <c:pt idx="557">
                  <c:v>282347</c:v>
                </c:pt>
                <c:pt idx="558">
                  <c:v>327339</c:v>
                </c:pt>
                <c:pt idx="559">
                  <c:v>292670</c:v>
                </c:pt>
                <c:pt idx="560">
                  <c:v>346505</c:v>
                </c:pt>
                <c:pt idx="561">
                  <c:v>298479</c:v>
                </c:pt>
                <c:pt idx="562">
                  <c:v>308358</c:v>
                </c:pt>
                <c:pt idx="563">
                  <c:v>298331</c:v>
                </c:pt>
                <c:pt idx="564">
                  <c:v>288082</c:v>
                </c:pt>
                <c:pt idx="565">
                  <c:v>330262</c:v>
                </c:pt>
                <c:pt idx="566">
                  <c:v>291708</c:v>
                </c:pt>
                <c:pt idx="567">
                  <c:v>340696</c:v>
                </c:pt>
                <c:pt idx="568">
                  <c:v>301476</c:v>
                </c:pt>
                <c:pt idx="569">
                  <c:v>313094</c:v>
                </c:pt>
                <c:pt idx="570">
                  <c:v>308802</c:v>
                </c:pt>
                <c:pt idx="571">
                  <c:v>284826</c:v>
                </c:pt>
                <c:pt idx="572">
                  <c:v>329855</c:v>
                </c:pt>
                <c:pt idx="573">
                  <c:v>305361</c:v>
                </c:pt>
                <c:pt idx="574">
                  <c:v>332556</c:v>
                </c:pt>
                <c:pt idx="575">
                  <c:v>298997</c:v>
                </c:pt>
                <c:pt idx="576">
                  <c:v>312132</c:v>
                </c:pt>
                <c:pt idx="577">
                  <c:v>299848</c:v>
                </c:pt>
                <c:pt idx="578">
                  <c:v>286787</c:v>
                </c:pt>
                <c:pt idx="579">
                  <c:v>330706</c:v>
                </c:pt>
                <c:pt idx="580">
                  <c:v>288119</c:v>
                </c:pt>
                <c:pt idx="581">
                  <c:v>321678</c:v>
                </c:pt>
                <c:pt idx="582">
                  <c:v>295038</c:v>
                </c:pt>
                <c:pt idx="583">
                  <c:v>278203</c:v>
                </c:pt>
                <c:pt idx="584">
                  <c:v>330410</c:v>
                </c:pt>
                <c:pt idx="585">
                  <c:v>282606</c:v>
                </c:pt>
                <c:pt idx="586">
                  <c:v>327746</c:v>
                </c:pt>
                <c:pt idx="587">
                  <c:v>290228</c:v>
                </c:pt>
                <c:pt idx="588">
                  <c:v>316942</c:v>
                </c:pt>
                <c:pt idx="589">
                  <c:v>296148</c:v>
                </c:pt>
                <c:pt idx="590">
                  <c:v>270766</c:v>
                </c:pt>
                <c:pt idx="591">
                  <c:v>355385</c:v>
                </c:pt>
                <c:pt idx="592">
                  <c:v>282014</c:v>
                </c:pt>
                <c:pt idx="593">
                  <c:v>325563</c:v>
                </c:pt>
                <c:pt idx="594">
                  <c:v>287823</c:v>
                </c:pt>
                <c:pt idx="595">
                  <c:v>337847</c:v>
                </c:pt>
                <c:pt idx="596">
                  <c:v>301883</c:v>
                </c:pt>
                <c:pt idx="597">
                  <c:v>269804</c:v>
                </c:pt>
                <c:pt idx="598">
                  <c:v>347874</c:v>
                </c:pt>
                <c:pt idx="599">
                  <c:v>289192</c:v>
                </c:pt>
                <c:pt idx="600">
                  <c:v>354682</c:v>
                </c:pt>
                <c:pt idx="601">
                  <c:v>293262</c:v>
                </c:pt>
                <c:pt idx="602">
                  <c:v>314167</c:v>
                </c:pt>
                <c:pt idx="603">
                  <c:v>311207</c:v>
                </c:pt>
                <c:pt idx="604">
                  <c:v>278055</c:v>
                </c:pt>
                <c:pt idx="605">
                  <c:v>334517</c:v>
                </c:pt>
                <c:pt idx="606">
                  <c:v>285159</c:v>
                </c:pt>
                <c:pt idx="607">
                  <c:v>324786</c:v>
                </c:pt>
                <c:pt idx="608">
                  <c:v>293706</c:v>
                </c:pt>
                <c:pt idx="609">
                  <c:v>339216</c:v>
                </c:pt>
                <c:pt idx="610">
                  <c:v>302808</c:v>
                </c:pt>
                <c:pt idx="611">
                  <c:v>270840</c:v>
                </c:pt>
                <c:pt idx="612">
                  <c:v>368002</c:v>
                </c:pt>
                <c:pt idx="613">
                  <c:v>281866</c:v>
                </c:pt>
                <c:pt idx="614">
                  <c:v>339771</c:v>
                </c:pt>
                <c:pt idx="615">
                  <c:v>302475</c:v>
                </c:pt>
                <c:pt idx="616">
                  <c:v>340548</c:v>
                </c:pt>
                <c:pt idx="617">
                  <c:v>299959</c:v>
                </c:pt>
                <c:pt idx="618">
                  <c:v>270137</c:v>
                </c:pt>
                <c:pt idx="619">
                  <c:v>381803</c:v>
                </c:pt>
                <c:pt idx="620">
                  <c:v>284900</c:v>
                </c:pt>
                <c:pt idx="621">
                  <c:v>336996</c:v>
                </c:pt>
                <c:pt idx="622">
                  <c:v>300662</c:v>
                </c:pt>
                <c:pt idx="623">
                  <c:v>325045</c:v>
                </c:pt>
                <c:pt idx="624">
                  <c:v>319273</c:v>
                </c:pt>
                <c:pt idx="625">
                  <c:v>277167</c:v>
                </c:pt>
                <c:pt idx="626">
                  <c:v>335294</c:v>
                </c:pt>
                <c:pt idx="627">
                  <c:v>281829</c:v>
                </c:pt>
                <c:pt idx="628">
                  <c:v>332593</c:v>
                </c:pt>
                <c:pt idx="629">
                  <c:v>289081</c:v>
                </c:pt>
                <c:pt idx="630">
                  <c:v>333037</c:v>
                </c:pt>
                <c:pt idx="631">
                  <c:v>300958</c:v>
                </c:pt>
                <c:pt idx="632">
                  <c:v>280423</c:v>
                </c:pt>
                <c:pt idx="633">
                  <c:v>353757</c:v>
                </c:pt>
                <c:pt idx="634">
                  <c:v>283864</c:v>
                </c:pt>
                <c:pt idx="635">
                  <c:v>322122</c:v>
                </c:pt>
                <c:pt idx="636">
                  <c:v>302142</c:v>
                </c:pt>
                <c:pt idx="637">
                  <c:v>326636</c:v>
                </c:pt>
                <c:pt idx="638">
                  <c:v>301735</c:v>
                </c:pt>
                <c:pt idx="639">
                  <c:v>270729</c:v>
                </c:pt>
                <c:pt idx="640">
                  <c:v>351759</c:v>
                </c:pt>
                <c:pt idx="641">
                  <c:v>294742</c:v>
                </c:pt>
                <c:pt idx="642">
                  <c:v>331298</c:v>
                </c:pt>
                <c:pt idx="643">
                  <c:v>309135</c:v>
                </c:pt>
                <c:pt idx="644">
                  <c:v>333629</c:v>
                </c:pt>
                <c:pt idx="645">
                  <c:v>302327</c:v>
                </c:pt>
                <c:pt idx="646">
                  <c:v>274022</c:v>
                </c:pt>
                <c:pt idx="647">
                  <c:v>359122</c:v>
                </c:pt>
                <c:pt idx="648">
                  <c:v>324823</c:v>
                </c:pt>
                <c:pt idx="649">
                  <c:v>347726</c:v>
                </c:pt>
                <c:pt idx="650">
                  <c:v>297554</c:v>
                </c:pt>
                <c:pt idx="651">
                  <c:v>346801</c:v>
                </c:pt>
                <c:pt idx="652">
                  <c:v>300625</c:v>
                </c:pt>
                <c:pt idx="653">
                  <c:v>272727</c:v>
                </c:pt>
                <c:pt idx="654">
                  <c:v>364450</c:v>
                </c:pt>
                <c:pt idx="655">
                  <c:v>284419</c:v>
                </c:pt>
                <c:pt idx="656">
                  <c:v>340215</c:v>
                </c:pt>
                <c:pt idx="657">
                  <c:v>300477</c:v>
                </c:pt>
                <c:pt idx="658">
                  <c:v>327154</c:v>
                </c:pt>
                <c:pt idx="659">
                  <c:v>306434</c:v>
                </c:pt>
                <c:pt idx="660">
                  <c:v>270248</c:v>
                </c:pt>
                <c:pt idx="661">
                  <c:v>346394</c:v>
                </c:pt>
                <c:pt idx="662">
                  <c:v>282310</c:v>
                </c:pt>
                <c:pt idx="663">
                  <c:v>337218</c:v>
                </c:pt>
                <c:pt idx="664">
                  <c:v>294150</c:v>
                </c:pt>
                <c:pt idx="665">
                  <c:v>325563</c:v>
                </c:pt>
                <c:pt idx="666">
                  <c:v>318681</c:v>
                </c:pt>
                <c:pt idx="667">
                  <c:v>272246</c:v>
                </c:pt>
                <c:pt idx="668">
                  <c:v>342546</c:v>
                </c:pt>
                <c:pt idx="669">
                  <c:v>291412</c:v>
                </c:pt>
                <c:pt idx="670">
                  <c:v>341991</c:v>
                </c:pt>
                <c:pt idx="671">
                  <c:v>320938</c:v>
                </c:pt>
                <c:pt idx="672">
                  <c:v>333148</c:v>
                </c:pt>
                <c:pt idx="673">
                  <c:v>314981</c:v>
                </c:pt>
                <c:pt idx="674">
                  <c:v>277537</c:v>
                </c:pt>
                <c:pt idx="675">
                  <c:v>365338</c:v>
                </c:pt>
                <c:pt idx="676">
                  <c:v>289562</c:v>
                </c:pt>
                <c:pt idx="677">
                  <c:v>322196</c:v>
                </c:pt>
                <c:pt idx="678">
                  <c:v>299256</c:v>
                </c:pt>
                <c:pt idx="679">
                  <c:v>322418</c:v>
                </c:pt>
                <c:pt idx="680">
                  <c:v>310689</c:v>
                </c:pt>
                <c:pt idx="681">
                  <c:v>270581</c:v>
                </c:pt>
                <c:pt idx="682">
                  <c:v>344618</c:v>
                </c:pt>
                <c:pt idx="683">
                  <c:v>301476</c:v>
                </c:pt>
                <c:pt idx="684">
                  <c:v>323824</c:v>
                </c:pt>
                <c:pt idx="685">
                  <c:v>319051</c:v>
                </c:pt>
                <c:pt idx="686">
                  <c:v>313723</c:v>
                </c:pt>
                <c:pt idx="687">
                  <c:v>300847</c:v>
                </c:pt>
                <c:pt idx="688">
                  <c:v>272468</c:v>
                </c:pt>
                <c:pt idx="689">
                  <c:v>340770</c:v>
                </c:pt>
                <c:pt idx="690">
                  <c:v>285233</c:v>
                </c:pt>
                <c:pt idx="691">
                  <c:v>324934</c:v>
                </c:pt>
                <c:pt idx="692">
                  <c:v>297295</c:v>
                </c:pt>
                <c:pt idx="693">
                  <c:v>323269</c:v>
                </c:pt>
                <c:pt idx="694">
                  <c:v>312835</c:v>
                </c:pt>
                <c:pt idx="695">
                  <c:v>269434</c:v>
                </c:pt>
                <c:pt idx="696">
                  <c:v>344211</c:v>
                </c:pt>
                <c:pt idx="697">
                  <c:v>290043</c:v>
                </c:pt>
                <c:pt idx="698">
                  <c:v>339882</c:v>
                </c:pt>
                <c:pt idx="699">
                  <c:v>305250</c:v>
                </c:pt>
                <c:pt idx="700">
                  <c:v>322455</c:v>
                </c:pt>
                <c:pt idx="701">
                  <c:v>329448</c:v>
                </c:pt>
                <c:pt idx="702">
                  <c:v>270026</c:v>
                </c:pt>
                <c:pt idx="703">
                  <c:v>333518</c:v>
                </c:pt>
                <c:pt idx="704">
                  <c:v>293743</c:v>
                </c:pt>
                <c:pt idx="705">
                  <c:v>331187</c:v>
                </c:pt>
                <c:pt idx="706">
                  <c:v>313649</c:v>
                </c:pt>
                <c:pt idx="707">
                  <c:v>330003</c:v>
                </c:pt>
                <c:pt idx="708">
                  <c:v>325045</c:v>
                </c:pt>
                <c:pt idx="709">
                  <c:v>273097</c:v>
                </c:pt>
                <c:pt idx="710">
                  <c:v>339438</c:v>
                </c:pt>
                <c:pt idx="711">
                  <c:v>288230</c:v>
                </c:pt>
                <c:pt idx="712">
                  <c:v>341436</c:v>
                </c:pt>
                <c:pt idx="713">
                  <c:v>294816</c:v>
                </c:pt>
                <c:pt idx="714">
                  <c:v>325748</c:v>
                </c:pt>
                <c:pt idx="715">
                  <c:v>310652</c:v>
                </c:pt>
                <c:pt idx="716">
                  <c:v>275798</c:v>
                </c:pt>
                <c:pt idx="717">
                  <c:v>331261</c:v>
                </c:pt>
                <c:pt idx="718">
                  <c:v>291153</c:v>
                </c:pt>
                <c:pt idx="719">
                  <c:v>331076</c:v>
                </c:pt>
                <c:pt idx="720">
                  <c:v>302253</c:v>
                </c:pt>
                <c:pt idx="721">
                  <c:v>329226</c:v>
                </c:pt>
                <c:pt idx="722">
                  <c:v>314019</c:v>
                </c:pt>
                <c:pt idx="723">
                  <c:v>285936</c:v>
                </c:pt>
                <c:pt idx="724">
                  <c:v>339586</c:v>
                </c:pt>
                <c:pt idx="725">
                  <c:v>312095</c:v>
                </c:pt>
                <c:pt idx="726">
                  <c:v>323010</c:v>
                </c:pt>
                <c:pt idx="727">
                  <c:v>292448</c:v>
                </c:pt>
                <c:pt idx="728">
                  <c:v>312502</c:v>
                </c:pt>
                <c:pt idx="729">
                  <c:v>303437</c:v>
                </c:pt>
                <c:pt idx="730">
                  <c:v>273467</c:v>
                </c:pt>
                <c:pt idx="731">
                  <c:v>347356</c:v>
                </c:pt>
                <c:pt idx="732">
                  <c:v>285714</c:v>
                </c:pt>
                <c:pt idx="733">
                  <c:v>320753</c:v>
                </c:pt>
                <c:pt idx="734">
                  <c:v>311984</c:v>
                </c:pt>
                <c:pt idx="735">
                  <c:v>310430</c:v>
                </c:pt>
                <c:pt idx="736">
                  <c:v>316609</c:v>
                </c:pt>
                <c:pt idx="737">
                  <c:v>271580</c:v>
                </c:pt>
                <c:pt idx="738">
                  <c:v>338143</c:v>
                </c:pt>
                <c:pt idx="739">
                  <c:v>287860</c:v>
                </c:pt>
                <c:pt idx="740">
                  <c:v>317608</c:v>
                </c:pt>
                <c:pt idx="741">
                  <c:v>314685</c:v>
                </c:pt>
                <c:pt idx="742">
                  <c:v>314130</c:v>
                </c:pt>
                <c:pt idx="743">
                  <c:v>298701</c:v>
                </c:pt>
                <c:pt idx="744">
                  <c:v>276464</c:v>
                </c:pt>
                <c:pt idx="745">
                  <c:v>336219</c:v>
                </c:pt>
                <c:pt idx="746">
                  <c:v>283790</c:v>
                </c:pt>
                <c:pt idx="747">
                  <c:v>324342</c:v>
                </c:pt>
                <c:pt idx="748">
                  <c:v>308173</c:v>
                </c:pt>
                <c:pt idx="749">
                  <c:v>310578</c:v>
                </c:pt>
                <c:pt idx="750">
                  <c:v>300329</c:v>
                </c:pt>
                <c:pt idx="751">
                  <c:v>273985</c:v>
                </c:pt>
                <c:pt idx="752">
                  <c:v>327450</c:v>
                </c:pt>
                <c:pt idx="753">
                  <c:v>283494</c:v>
                </c:pt>
                <c:pt idx="754">
                  <c:v>319088</c:v>
                </c:pt>
                <c:pt idx="755">
                  <c:v>293262</c:v>
                </c:pt>
                <c:pt idx="756">
                  <c:v>331631</c:v>
                </c:pt>
                <c:pt idx="757">
                  <c:v>313501</c:v>
                </c:pt>
                <c:pt idx="758">
                  <c:v>300514</c:v>
                </c:pt>
                <c:pt idx="759">
                  <c:v>327228</c:v>
                </c:pt>
                <c:pt idx="760">
                  <c:v>276242</c:v>
                </c:pt>
                <c:pt idx="761">
                  <c:v>321456</c:v>
                </c:pt>
                <c:pt idx="762">
                  <c:v>290820</c:v>
                </c:pt>
                <c:pt idx="763">
                  <c:v>328301</c:v>
                </c:pt>
                <c:pt idx="764">
                  <c:v>298479</c:v>
                </c:pt>
                <c:pt idx="765">
                  <c:v>279091</c:v>
                </c:pt>
                <c:pt idx="766">
                  <c:v>342620</c:v>
                </c:pt>
                <c:pt idx="767">
                  <c:v>283346</c:v>
                </c:pt>
                <c:pt idx="768">
                  <c:v>318866</c:v>
                </c:pt>
                <c:pt idx="769">
                  <c:v>303881</c:v>
                </c:pt>
                <c:pt idx="770">
                  <c:v>307914</c:v>
                </c:pt>
                <c:pt idx="771">
                  <c:v>296740</c:v>
                </c:pt>
                <c:pt idx="772">
                  <c:v>285196</c:v>
                </c:pt>
                <c:pt idx="773">
                  <c:v>325711</c:v>
                </c:pt>
                <c:pt idx="774">
                  <c:v>281052</c:v>
                </c:pt>
                <c:pt idx="775">
                  <c:v>317904</c:v>
                </c:pt>
                <c:pt idx="776">
                  <c:v>296333</c:v>
                </c:pt>
                <c:pt idx="777">
                  <c:v>308025</c:v>
                </c:pt>
                <c:pt idx="778">
                  <c:v>301143</c:v>
                </c:pt>
                <c:pt idx="779">
                  <c:v>275206</c:v>
                </c:pt>
                <c:pt idx="780">
                  <c:v>335516</c:v>
                </c:pt>
                <c:pt idx="781">
                  <c:v>291005</c:v>
                </c:pt>
                <c:pt idx="782">
                  <c:v>323269</c:v>
                </c:pt>
                <c:pt idx="783">
                  <c:v>305472</c:v>
                </c:pt>
                <c:pt idx="784">
                  <c:v>323713</c:v>
                </c:pt>
                <c:pt idx="785">
                  <c:v>297258</c:v>
                </c:pt>
                <c:pt idx="786">
                  <c:v>276205</c:v>
                </c:pt>
                <c:pt idx="787">
                  <c:v>327709</c:v>
                </c:pt>
                <c:pt idx="788">
                  <c:v>288267</c:v>
                </c:pt>
                <c:pt idx="789">
                  <c:v>316757</c:v>
                </c:pt>
                <c:pt idx="790">
                  <c:v>318422</c:v>
                </c:pt>
                <c:pt idx="791">
                  <c:v>312539</c:v>
                </c:pt>
                <c:pt idx="792">
                  <c:v>314278</c:v>
                </c:pt>
                <c:pt idx="793">
                  <c:v>276464</c:v>
                </c:pt>
                <c:pt idx="794">
                  <c:v>329189</c:v>
                </c:pt>
                <c:pt idx="795">
                  <c:v>307063</c:v>
                </c:pt>
                <c:pt idx="796">
                  <c:v>315314</c:v>
                </c:pt>
                <c:pt idx="797">
                  <c:v>308099</c:v>
                </c:pt>
                <c:pt idx="798">
                  <c:v>311244</c:v>
                </c:pt>
                <c:pt idx="799">
                  <c:v>299848</c:v>
                </c:pt>
                <c:pt idx="800">
                  <c:v>281496</c:v>
                </c:pt>
                <c:pt idx="801">
                  <c:v>341103</c:v>
                </c:pt>
                <c:pt idx="802">
                  <c:v>285196</c:v>
                </c:pt>
                <c:pt idx="803">
                  <c:v>315647</c:v>
                </c:pt>
                <c:pt idx="804">
                  <c:v>305805</c:v>
                </c:pt>
                <c:pt idx="805">
                  <c:v>309801</c:v>
                </c:pt>
                <c:pt idx="806">
                  <c:v>312576</c:v>
                </c:pt>
                <c:pt idx="807">
                  <c:v>282717</c:v>
                </c:pt>
                <c:pt idx="808">
                  <c:v>327117</c:v>
                </c:pt>
                <c:pt idx="809">
                  <c:v>284382</c:v>
                </c:pt>
                <c:pt idx="810">
                  <c:v>333925</c:v>
                </c:pt>
                <c:pt idx="811">
                  <c:v>294483</c:v>
                </c:pt>
                <c:pt idx="812">
                  <c:v>312243</c:v>
                </c:pt>
                <c:pt idx="813">
                  <c:v>315277</c:v>
                </c:pt>
                <c:pt idx="814">
                  <c:v>280497</c:v>
                </c:pt>
                <c:pt idx="815">
                  <c:v>322048</c:v>
                </c:pt>
                <c:pt idx="816">
                  <c:v>294668</c:v>
                </c:pt>
                <c:pt idx="817">
                  <c:v>336145</c:v>
                </c:pt>
                <c:pt idx="818">
                  <c:v>317571</c:v>
                </c:pt>
                <c:pt idx="819">
                  <c:v>307877</c:v>
                </c:pt>
                <c:pt idx="820">
                  <c:v>319865</c:v>
                </c:pt>
                <c:pt idx="821">
                  <c:v>274688</c:v>
                </c:pt>
                <c:pt idx="822">
                  <c:v>341843</c:v>
                </c:pt>
                <c:pt idx="823">
                  <c:v>309690</c:v>
                </c:pt>
                <c:pt idx="824">
                  <c:v>329818</c:v>
                </c:pt>
                <c:pt idx="825">
                  <c:v>293928</c:v>
                </c:pt>
                <c:pt idx="826">
                  <c:v>307581</c:v>
                </c:pt>
                <c:pt idx="827">
                  <c:v>299219</c:v>
                </c:pt>
                <c:pt idx="828">
                  <c:v>272727</c:v>
                </c:pt>
                <c:pt idx="829">
                  <c:v>337884</c:v>
                </c:pt>
                <c:pt idx="830">
                  <c:v>290006</c:v>
                </c:pt>
                <c:pt idx="831">
                  <c:v>317830</c:v>
                </c:pt>
                <c:pt idx="832">
                  <c:v>295778</c:v>
                </c:pt>
                <c:pt idx="833">
                  <c:v>305546</c:v>
                </c:pt>
                <c:pt idx="834">
                  <c:v>294890</c:v>
                </c:pt>
                <c:pt idx="835">
                  <c:v>281792</c:v>
                </c:pt>
                <c:pt idx="836">
                  <c:v>331779</c:v>
                </c:pt>
                <c:pt idx="837">
                  <c:v>286935</c:v>
                </c:pt>
                <c:pt idx="838">
                  <c:v>338365</c:v>
                </c:pt>
                <c:pt idx="839">
                  <c:v>293743</c:v>
                </c:pt>
                <c:pt idx="840">
                  <c:v>309690</c:v>
                </c:pt>
                <c:pt idx="841">
                  <c:v>307137</c:v>
                </c:pt>
                <c:pt idx="842">
                  <c:v>299145</c:v>
                </c:pt>
                <c:pt idx="843">
                  <c:v>335997</c:v>
                </c:pt>
                <c:pt idx="844">
                  <c:v>298664</c:v>
                </c:pt>
                <c:pt idx="845">
                  <c:v>317349</c:v>
                </c:pt>
                <c:pt idx="846">
                  <c:v>317201</c:v>
                </c:pt>
                <c:pt idx="847">
                  <c:v>326599</c:v>
                </c:pt>
                <c:pt idx="848">
                  <c:v>295112</c:v>
                </c:pt>
                <c:pt idx="849">
                  <c:v>275687</c:v>
                </c:pt>
                <c:pt idx="850">
                  <c:v>327043</c:v>
                </c:pt>
                <c:pt idx="851">
                  <c:v>309283</c:v>
                </c:pt>
                <c:pt idx="852">
                  <c:v>314685</c:v>
                </c:pt>
                <c:pt idx="853">
                  <c:v>296592</c:v>
                </c:pt>
                <c:pt idx="854">
                  <c:v>330521</c:v>
                </c:pt>
                <c:pt idx="855">
                  <c:v>292818</c:v>
                </c:pt>
                <c:pt idx="856">
                  <c:v>284974</c:v>
                </c:pt>
                <c:pt idx="857">
                  <c:v>333777</c:v>
                </c:pt>
                <c:pt idx="858">
                  <c:v>286380</c:v>
                </c:pt>
                <c:pt idx="859">
                  <c:v>335516</c:v>
                </c:pt>
                <c:pt idx="860">
                  <c:v>297110</c:v>
                </c:pt>
                <c:pt idx="861">
                  <c:v>315277</c:v>
                </c:pt>
                <c:pt idx="862">
                  <c:v>308728</c:v>
                </c:pt>
                <c:pt idx="863">
                  <c:v>279017</c:v>
                </c:pt>
                <c:pt idx="864">
                  <c:v>332186</c:v>
                </c:pt>
                <c:pt idx="865">
                  <c:v>291005</c:v>
                </c:pt>
                <c:pt idx="866">
                  <c:v>320272</c:v>
                </c:pt>
                <c:pt idx="867">
                  <c:v>295852</c:v>
                </c:pt>
                <c:pt idx="868">
                  <c:v>319976</c:v>
                </c:pt>
                <c:pt idx="869">
                  <c:v>298109</c:v>
                </c:pt>
                <c:pt idx="870">
                  <c:v>280016</c:v>
                </c:pt>
                <c:pt idx="871">
                  <c:v>322529</c:v>
                </c:pt>
                <c:pt idx="872">
                  <c:v>289044</c:v>
                </c:pt>
                <c:pt idx="873">
                  <c:v>316054</c:v>
                </c:pt>
                <c:pt idx="874">
                  <c:v>303252</c:v>
                </c:pt>
                <c:pt idx="875">
                  <c:v>266178</c:v>
                </c:pt>
                <c:pt idx="876">
                  <c:v>333518</c:v>
                </c:pt>
                <c:pt idx="877">
                  <c:v>289969</c:v>
                </c:pt>
                <c:pt idx="878">
                  <c:v>326784</c:v>
                </c:pt>
                <c:pt idx="879">
                  <c:v>289081</c:v>
                </c:pt>
                <c:pt idx="880">
                  <c:v>352684</c:v>
                </c:pt>
                <c:pt idx="881">
                  <c:v>298257</c:v>
                </c:pt>
                <c:pt idx="882">
                  <c:v>267658</c:v>
                </c:pt>
                <c:pt idx="883">
                  <c:v>334332</c:v>
                </c:pt>
                <c:pt idx="884">
                  <c:v>281126</c:v>
                </c:pt>
                <c:pt idx="885">
                  <c:v>338180</c:v>
                </c:pt>
                <c:pt idx="886">
                  <c:v>299589</c:v>
                </c:pt>
                <c:pt idx="887">
                  <c:v>313686</c:v>
                </c:pt>
                <c:pt idx="888">
                  <c:v>299071</c:v>
                </c:pt>
                <c:pt idx="889">
                  <c:v>271802</c:v>
                </c:pt>
                <c:pt idx="890">
                  <c:v>354682</c:v>
                </c:pt>
                <c:pt idx="891">
                  <c:v>284308</c:v>
                </c:pt>
                <c:pt idx="892">
                  <c:v>329929</c:v>
                </c:pt>
                <c:pt idx="893">
                  <c:v>285233</c:v>
                </c:pt>
                <c:pt idx="894">
                  <c:v>321715</c:v>
                </c:pt>
                <c:pt idx="895">
                  <c:v>303104</c:v>
                </c:pt>
                <c:pt idx="896">
                  <c:v>270359</c:v>
                </c:pt>
                <c:pt idx="897">
                  <c:v>342620</c:v>
                </c:pt>
                <c:pt idx="898">
                  <c:v>282125</c:v>
                </c:pt>
                <c:pt idx="899">
                  <c:v>336108</c:v>
                </c:pt>
                <c:pt idx="900">
                  <c:v>285270</c:v>
                </c:pt>
                <c:pt idx="901">
                  <c:v>291893</c:v>
                </c:pt>
                <c:pt idx="902">
                  <c:v>265734</c:v>
                </c:pt>
                <c:pt idx="903">
                  <c:v>270951</c:v>
                </c:pt>
                <c:pt idx="904">
                  <c:v>275687</c:v>
                </c:pt>
                <c:pt idx="905">
                  <c:v>267732</c:v>
                </c:pt>
                <c:pt idx="906">
                  <c:v>277389</c:v>
                </c:pt>
                <c:pt idx="907">
                  <c:v>266437</c:v>
                </c:pt>
                <c:pt idx="908">
                  <c:v>268990</c:v>
                </c:pt>
                <c:pt idx="909">
                  <c:v>270766</c:v>
                </c:pt>
                <c:pt idx="910">
                  <c:v>267584</c:v>
                </c:pt>
                <c:pt idx="911">
                  <c:v>271136</c:v>
                </c:pt>
                <c:pt idx="912">
                  <c:v>274466</c:v>
                </c:pt>
                <c:pt idx="913">
                  <c:v>268213</c:v>
                </c:pt>
                <c:pt idx="914">
                  <c:v>277907</c:v>
                </c:pt>
                <c:pt idx="915">
                  <c:v>272949</c:v>
                </c:pt>
                <c:pt idx="916">
                  <c:v>277426</c:v>
                </c:pt>
                <c:pt idx="917">
                  <c:v>271617</c:v>
                </c:pt>
                <c:pt idx="918">
                  <c:v>278018</c:v>
                </c:pt>
                <c:pt idx="919">
                  <c:v>269767</c:v>
                </c:pt>
                <c:pt idx="920">
                  <c:v>279979</c:v>
                </c:pt>
                <c:pt idx="921">
                  <c:v>267806</c:v>
                </c:pt>
                <c:pt idx="922">
                  <c:v>268324</c:v>
                </c:pt>
                <c:pt idx="923">
                  <c:v>273430</c:v>
                </c:pt>
                <c:pt idx="924">
                  <c:v>268879</c:v>
                </c:pt>
                <c:pt idx="925">
                  <c:v>292337</c:v>
                </c:pt>
                <c:pt idx="926">
                  <c:v>277722</c:v>
                </c:pt>
                <c:pt idx="927">
                  <c:v>266141</c:v>
                </c:pt>
                <c:pt idx="928">
                  <c:v>269582</c:v>
                </c:pt>
                <c:pt idx="929">
                  <c:v>274577</c:v>
                </c:pt>
                <c:pt idx="930">
                  <c:v>267510</c:v>
                </c:pt>
                <c:pt idx="931">
                  <c:v>274096</c:v>
                </c:pt>
                <c:pt idx="932">
                  <c:v>268028</c:v>
                </c:pt>
                <c:pt idx="933">
                  <c:v>266252</c:v>
                </c:pt>
                <c:pt idx="934">
                  <c:v>265993</c:v>
                </c:pt>
                <c:pt idx="935">
                  <c:v>269952</c:v>
                </c:pt>
                <c:pt idx="936">
                  <c:v>268028</c:v>
                </c:pt>
                <c:pt idx="937">
                  <c:v>268361</c:v>
                </c:pt>
                <c:pt idx="938">
                  <c:v>272690</c:v>
                </c:pt>
                <c:pt idx="939">
                  <c:v>267843</c:v>
                </c:pt>
                <c:pt idx="940">
                  <c:v>277241</c:v>
                </c:pt>
                <c:pt idx="941">
                  <c:v>270507</c:v>
                </c:pt>
                <c:pt idx="942">
                  <c:v>271284</c:v>
                </c:pt>
                <c:pt idx="943">
                  <c:v>269027</c:v>
                </c:pt>
                <c:pt idx="944">
                  <c:v>271469</c:v>
                </c:pt>
                <c:pt idx="945">
                  <c:v>269952</c:v>
                </c:pt>
                <c:pt idx="946">
                  <c:v>274244</c:v>
                </c:pt>
                <c:pt idx="947">
                  <c:v>267103</c:v>
                </c:pt>
                <c:pt idx="948">
                  <c:v>268953</c:v>
                </c:pt>
                <c:pt idx="949">
                  <c:v>269989</c:v>
                </c:pt>
                <c:pt idx="950">
                  <c:v>267066</c:v>
                </c:pt>
                <c:pt idx="951">
                  <c:v>270988</c:v>
                </c:pt>
                <c:pt idx="952">
                  <c:v>267547</c:v>
                </c:pt>
                <c:pt idx="953">
                  <c:v>268398</c:v>
                </c:pt>
                <c:pt idx="954">
                  <c:v>272172</c:v>
                </c:pt>
                <c:pt idx="955">
                  <c:v>276057</c:v>
                </c:pt>
                <c:pt idx="956">
                  <c:v>271099</c:v>
                </c:pt>
                <c:pt idx="957">
                  <c:v>278499</c:v>
                </c:pt>
                <c:pt idx="958">
                  <c:v>273726</c:v>
                </c:pt>
                <c:pt idx="959">
                  <c:v>270803</c:v>
                </c:pt>
                <c:pt idx="960">
                  <c:v>268842</c:v>
                </c:pt>
                <c:pt idx="961">
                  <c:v>264402</c:v>
                </c:pt>
                <c:pt idx="962">
                  <c:v>269508</c:v>
                </c:pt>
                <c:pt idx="963">
                  <c:v>264846</c:v>
                </c:pt>
                <c:pt idx="964">
                  <c:v>264957</c:v>
                </c:pt>
                <c:pt idx="965">
                  <c:v>285566</c:v>
                </c:pt>
                <c:pt idx="966">
                  <c:v>270174</c:v>
                </c:pt>
                <c:pt idx="967">
                  <c:v>267806</c:v>
                </c:pt>
                <c:pt idx="968">
                  <c:v>268102</c:v>
                </c:pt>
                <c:pt idx="969">
                  <c:v>270285</c:v>
                </c:pt>
                <c:pt idx="970">
                  <c:v>269360</c:v>
                </c:pt>
                <c:pt idx="971">
                  <c:v>267584</c:v>
                </c:pt>
                <c:pt idx="972">
                  <c:v>268990</c:v>
                </c:pt>
                <c:pt idx="973">
                  <c:v>270951</c:v>
                </c:pt>
                <c:pt idx="974">
                  <c:v>278240</c:v>
                </c:pt>
                <c:pt idx="975">
                  <c:v>273393</c:v>
                </c:pt>
                <c:pt idx="976">
                  <c:v>272986</c:v>
                </c:pt>
                <c:pt idx="977">
                  <c:v>275872</c:v>
                </c:pt>
                <c:pt idx="978">
                  <c:v>269434</c:v>
                </c:pt>
                <c:pt idx="979">
                  <c:v>267954</c:v>
                </c:pt>
                <c:pt idx="980">
                  <c:v>269878</c:v>
                </c:pt>
                <c:pt idx="981">
                  <c:v>269619</c:v>
                </c:pt>
                <c:pt idx="982">
                  <c:v>278943</c:v>
                </c:pt>
                <c:pt idx="983">
                  <c:v>266067</c:v>
                </c:pt>
                <c:pt idx="984">
                  <c:v>270026</c:v>
                </c:pt>
                <c:pt idx="985">
                  <c:v>272135</c:v>
                </c:pt>
                <c:pt idx="986">
                  <c:v>292004</c:v>
                </c:pt>
                <c:pt idx="987">
                  <c:v>267251</c:v>
                </c:pt>
                <c:pt idx="988">
                  <c:v>267806</c:v>
                </c:pt>
                <c:pt idx="989">
                  <c:v>270285</c:v>
                </c:pt>
                <c:pt idx="990">
                  <c:v>272505</c:v>
                </c:pt>
                <c:pt idx="991">
                  <c:v>273948</c:v>
                </c:pt>
                <c:pt idx="992">
                  <c:v>272579</c:v>
                </c:pt>
                <c:pt idx="993">
                  <c:v>271210</c:v>
                </c:pt>
                <c:pt idx="994">
                  <c:v>267880</c:v>
                </c:pt>
                <c:pt idx="995">
                  <c:v>264698</c:v>
                </c:pt>
                <c:pt idx="996">
                  <c:v>293558</c:v>
                </c:pt>
                <c:pt idx="997">
                  <c:v>266881</c:v>
                </c:pt>
                <c:pt idx="998">
                  <c:v>270655</c:v>
                </c:pt>
                <c:pt idx="999">
                  <c:v>279091</c:v>
                </c:pt>
                <c:pt idx="1000">
                  <c:v>271506</c:v>
                </c:pt>
                <c:pt idx="1001">
                  <c:v>268398</c:v>
                </c:pt>
                <c:pt idx="1002">
                  <c:v>268139</c:v>
                </c:pt>
                <c:pt idx="1003">
                  <c:v>267214</c:v>
                </c:pt>
                <c:pt idx="1004">
                  <c:v>266178</c:v>
                </c:pt>
                <c:pt idx="1005">
                  <c:v>269545</c:v>
                </c:pt>
                <c:pt idx="1006">
                  <c:v>267991</c:v>
                </c:pt>
                <c:pt idx="1007">
                  <c:v>269508</c:v>
                </c:pt>
                <c:pt idx="1008">
                  <c:v>269434</c:v>
                </c:pt>
                <c:pt idx="1009">
                  <c:v>274392</c:v>
                </c:pt>
                <c:pt idx="1010">
                  <c:v>273837</c:v>
                </c:pt>
                <c:pt idx="1011">
                  <c:v>280608</c:v>
                </c:pt>
                <c:pt idx="1012">
                  <c:v>266548</c:v>
                </c:pt>
                <c:pt idx="1013">
                  <c:v>268139</c:v>
                </c:pt>
                <c:pt idx="1014">
                  <c:v>267325</c:v>
                </c:pt>
                <c:pt idx="1015">
                  <c:v>266030</c:v>
                </c:pt>
                <c:pt idx="1016">
                  <c:v>268509</c:v>
                </c:pt>
                <c:pt idx="1017">
                  <c:v>268176</c:v>
                </c:pt>
                <c:pt idx="1018">
                  <c:v>266178</c:v>
                </c:pt>
                <c:pt idx="1019">
                  <c:v>272542</c:v>
                </c:pt>
                <c:pt idx="1020">
                  <c:v>266918</c:v>
                </c:pt>
                <c:pt idx="1021">
                  <c:v>270470</c:v>
                </c:pt>
                <c:pt idx="1022">
                  <c:v>270729</c:v>
                </c:pt>
                <c:pt idx="1023">
                  <c:v>265993</c:v>
                </c:pt>
                <c:pt idx="1024">
                  <c:v>270100</c:v>
                </c:pt>
                <c:pt idx="1025">
                  <c:v>273393</c:v>
                </c:pt>
                <c:pt idx="1026">
                  <c:v>269841</c:v>
                </c:pt>
                <c:pt idx="1027">
                  <c:v>270063</c:v>
                </c:pt>
                <c:pt idx="1028">
                  <c:v>273060</c:v>
                </c:pt>
                <c:pt idx="1029">
                  <c:v>271099</c:v>
                </c:pt>
                <c:pt idx="1030">
                  <c:v>271025</c:v>
                </c:pt>
                <c:pt idx="1031">
                  <c:v>267991</c:v>
                </c:pt>
                <c:pt idx="1032">
                  <c:v>268472</c:v>
                </c:pt>
                <c:pt idx="1033">
                  <c:v>266141</c:v>
                </c:pt>
                <c:pt idx="1034">
                  <c:v>264994</c:v>
                </c:pt>
                <c:pt idx="1035">
                  <c:v>272172</c:v>
                </c:pt>
                <c:pt idx="1036">
                  <c:v>292152</c:v>
                </c:pt>
                <c:pt idx="1037">
                  <c:v>266881</c:v>
                </c:pt>
                <c:pt idx="1038">
                  <c:v>266844</c:v>
                </c:pt>
                <c:pt idx="1039">
                  <c:v>267399</c:v>
                </c:pt>
                <c:pt idx="1040">
                  <c:v>268250</c:v>
                </c:pt>
                <c:pt idx="1041">
                  <c:v>270100</c:v>
                </c:pt>
                <c:pt idx="1042">
                  <c:v>267695</c:v>
                </c:pt>
                <c:pt idx="1043">
                  <c:v>266511</c:v>
                </c:pt>
                <c:pt idx="1044">
                  <c:v>269397</c:v>
                </c:pt>
                <c:pt idx="1045">
                  <c:v>268842</c:v>
                </c:pt>
                <c:pt idx="1046">
                  <c:v>269619</c:v>
                </c:pt>
                <c:pt idx="1047">
                  <c:v>268028</c:v>
                </c:pt>
                <c:pt idx="1048">
                  <c:v>267214</c:v>
                </c:pt>
                <c:pt idx="1049">
                  <c:v>270581</c:v>
                </c:pt>
                <c:pt idx="1050">
                  <c:v>268842</c:v>
                </c:pt>
                <c:pt idx="1051">
                  <c:v>269101</c:v>
                </c:pt>
                <c:pt idx="1052">
                  <c:v>269138</c:v>
                </c:pt>
                <c:pt idx="1053">
                  <c:v>270581</c:v>
                </c:pt>
                <c:pt idx="1054">
                  <c:v>271617</c:v>
                </c:pt>
                <c:pt idx="1055">
                  <c:v>272579</c:v>
                </c:pt>
                <c:pt idx="1056">
                  <c:v>267584</c:v>
                </c:pt>
                <c:pt idx="1057">
                  <c:v>267880</c:v>
                </c:pt>
                <c:pt idx="1058">
                  <c:v>269323</c:v>
                </c:pt>
                <c:pt idx="1059">
                  <c:v>279831</c:v>
                </c:pt>
                <c:pt idx="1060">
                  <c:v>268139</c:v>
                </c:pt>
                <c:pt idx="1061">
                  <c:v>267843</c:v>
                </c:pt>
                <c:pt idx="1062">
                  <c:v>268065</c:v>
                </c:pt>
                <c:pt idx="1063">
                  <c:v>270655</c:v>
                </c:pt>
                <c:pt idx="1064">
                  <c:v>273171</c:v>
                </c:pt>
                <c:pt idx="1065">
                  <c:v>272801</c:v>
                </c:pt>
                <c:pt idx="1066">
                  <c:v>277574</c:v>
                </c:pt>
                <c:pt idx="1067">
                  <c:v>276094</c:v>
                </c:pt>
                <c:pt idx="1068">
                  <c:v>267621</c:v>
                </c:pt>
                <c:pt idx="1069">
                  <c:v>266992</c:v>
                </c:pt>
                <c:pt idx="1070">
                  <c:v>267436</c:v>
                </c:pt>
                <c:pt idx="1071">
                  <c:v>272875</c:v>
                </c:pt>
                <c:pt idx="1072">
                  <c:v>272838</c:v>
                </c:pt>
                <c:pt idx="1073">
                  <c:v>268028</c:v>
                </c:pt>
                <c:pt idx="1074">
                  <c:v>268583</c:v>
                </c:pt>
                <c:pt idx="1075">
                  <c:v>271913</c:v>
                </c:pt>
                <c:pt idx="1076">
                  <c:v>272579</c:v>
                </c:pt>
                <c:pt idx="1077">
                  <c:v>266326</c:v>
                </c:pt>
                <c:pt idx="1078">
                  <c:v>268028</c:v>
                </c:pt>
                <c:pt idx="1079">
                  <c:v>270063</c:v>
                </c:pt>
                <c:pt idx="1080">
                  <c:v>266141</c:v>
                </c:pt>
                <c:pt idx="1081">
                  <c:v>273578</c:v>
                </c:pt>
                <c:pt idx="1082">
                  <c:v>265771</c:v>
                </c:pt>
                <c:pt idx="1083">
                  <c:v>267399</c:v>
                </c:pt>
                <c:pt idx="1084">
                  <c:v>267399</c:v>
                </c:pt>
                <c:pt idx="1085">
                  <c:v>271321</c:v>
                </c:pt>
                <c:pt idx="1086">
                  <c:v>269397</c:v>
                </c:pt>
                <c:pt idx="1087">
                  <c:v>272838</c:v>
                </c:pt>
                <c:pt idx="1088">
                  <c:v>272949</c:v>
                </c:pt>
                <c:pt idx="1089">
                  <c:v>272209</c:v>
                </c:pt>
                <c:pt idx="1090">
                  <c:v>269841</c:v>
                </c:pt>
                <c:pt idx="1091">
                  <c:v>269508</c:v>
                </c:pt>
                <c:pt idx="1092">
                  <c:v>275354</c:v>
                </c:pt>
                <c:pt idx="1093">
                  <c:v>271284</c:v>
                </c:pt>
                <c:pt idx="1094">
                  <c:v>267954</c:v>
                </c:pt>
                <c:pt idx="1095">
                  <c:v>270618</c:v>
                </c:pt>
                <c:pt idx="1096">
                  <c:v>267066</c:v>
                </c:pt>
                <c:pt idx="1097">
                  <c:v>270026</c:v>
                </c:pt>
                <c:pt idx="1098">
                  <c:v>270544</c:v>
                </c:pt>
                <c:pt idx="1099">
                  <c:v>268028</c:v>
                </c:pt>
                <c:pt idx="1100">
                  <c:v>270359</c:v>
                </c:pt>
                <c:pt idx="1101">
                  <c:v>269508</c:v>
                </c:pt>
                <c:pt idx="1102">
                  <c:v>268694</c:v>
                </c:pt>
                <c:pt idx="1103">
                  <c:v>271765</c:v>
                </c:pt>
                <c:pt idx="1104">
                  <c:v>266622</c:v>
                </c:pt>
                <c:pt idx="1105">
                  <c:v>272283</c:v>
                </c:pt>
                <c:pt idx="1106">
                  <c:v>272764</c:v>
                </c:pt>
                <c:pt idx="1107">
                  <c:v>272283</c:v>
                </c:pt>
                <c:pt idx="1108">
                  <c:v>267584</c:v>
                </c:pt>
                <c:pt idx="1109">
                  <c:v>269360</c:v>
                </c:pt>
                <c:pt idx="1110">
                  <c:v>272727</c:v>
                </c:pt>
                <c:pt idx="1111">
                  <c:v>272098</c:v>
                </c:pt>
                <c:pt idx="1112">
                  <c:v>268472</c:v>
                </c:pt>
                <c:pt idx="1113">
                  <c:v>268472</c:v>
                </c:pt>
                <c:pt idx="1114">
                  <c:v>269545</c:v>
                </c:pt>
                <c:pt idx="1115">
                  <c:v>286602</c:v>
                </c:pt>
                <c:pt idx="1116">
                  <c:v>268065</c:v>
                </c:pt>
                <c:pt idx="1117">
                  <c:v>274059</c:v>
                </c:pt>
                <c:pt idx="1118">
                  <c:v>275761</c:v>
                </c:pt>
                <c:pt idx="1119">
                  <c:v>268250</c:v>
                </c:pt>
                <c:pt idx="1120">
                  <c:v>269619</c:v>
                </c:pt>
                <c:pt idx="1121">
                  <c:v>267029</c:v>
                </c:pt>
                <c:pt idx="1122">
                  <c:v>272653</c:v>
                </c:pt>
                <c:pt idx="1123">
                  <c:v>269878</c:v>
                </c:pt>
                <c:pt idx="1124">
                  <c:v>275835</c:v>
                </c:pt>
                <c:pt idx="1125">
                  <c:v>264254</c:v>
                </c:pt>
                <c:pt idx="1126">
                  <c:v>264624</c:v>
                </c:pt>
                <c:pt idx="1127">
                  <c:v>271876</c:v>
                </c:pt>
                <c:pt idx="1128">
                  <c:v>271358</c:v>
                </c:pt>
                <c:pt idx="1129">
                  <c:v>270137</c:v>
                </c:pt>
                <c:pt idx="1130">
                  <c:v>273171</c:v>
                </c:pt>
                <c:pt idx="1131">
                  <c:v>270063</c:v>
                </c:pt>
                <c:pt idx="1132">
                  <c:v>277278</c:v>
                </c:pt>
                <c:pt idx="1133">
                  <c:v>267991</c:v>
                </c:pt>
                <c:pt idx="1134">
                  <c:v>267288</c:v>
                </c:pt>
                <c:pt idx="1135">
                  <c:v>267436</c:v>
                </c:pt>
                <c:pt idx="1136">
                  <c:v>270359</c:v>
                </c:pt>
                <c:pt idx="1137">
                  <c:v>268213</c:v>
                </c:pt>
                <c:pt idx="1138">
                  <c:v>267140</c:v>
                </c:pt>
                <c:pt idx="1139">
                  <c:v>283753</c:v>
                </c:pt>
                <c:pt idx="1140">
                  <c:v>269508</c:v>
                </c:pt>
                <c:pt idx="1141">
                  <c:v>267843</c:v>
                </c:pt>
                <c:pt idx="1142">
                  <c:v>271765</c:v>
                </c:pt>
                <c:pt idx="1143">
                  <c:v>266437</c:v>
                </c:pt>
                <c:pt idx="1144">
                  <c:v>271247</c:v>
                </c:pt>
                <c:pt idx="1145">
                  <c:v>269360</c:v>
                </c:pt>
                <c:pt idx="1146">
                  <c:v>267695</c:v>
                </c:pt>
                <c:pt idx="1147">
                  <c:v>280793</c:v>
                </c:pt>
                <c:pt idx="1148">
                  <c:v>265512</c:v>
                </c:pt>
                <c:pt idx="1149">
                  <c:v>275502</c:v>
                </c:pt>
                <c:pt idx="1150">
                  <c:v>270248</c:v>
                </c:pt>
                <c:pt idx="1151">
                  <c:v>287194</c:v>
                </c:pt>
                <c:pt idx="1152">
                  <c:v>275872</c:v>
                </c:pt>
                <c:pt idx="1153">
                  <c:v>268065</c:v>
                </c:pt>
                <c:pt idx="1154">
                  <c:v>384097</c:v>
                </c:pt>
                <c:pt idx="1155">
                  <c:v>271617</c:v>
                </c:pt>
                <c:pt idx="1156">
                  <c:v>272764</c:v>
                </c:pt>
                <c:pt idx="1157">
                  <c:v>269508</c:v>
                </c:pt>
                <c:pt idx="1158">
                  <c:v>274355</c:v>
                </c:pt>
                <c:pt idx="1159">
                  <c:v>267843</c:v>
                </c:pt>
                <c:pt idx="1160">
                  <c:v>264143</c:v>
                </c:pt>
                <c:pt idx="1161">
                  <c:v>267510</c:v>
                </c:pt>
                <c:pt idx="1162">
                  <c:v>286935</c:v>
                </c:pt>
                <c:pt idx="1163">
                  <c:v>261923</c:v>
                </c:pt>
                <c:pt idx="1164">
                  <c:v>274429</c:v>
                </c:pt>
                <c:pt idx="1165">
                  <c:v>267769</c:v>
                </c:pt>
                <c:pt idx="1166">
                  <c:v>275206</c:v>
                </c:pt>
                <c:pt idx="1167">
                  <c:v>268990</c:v>
                </c:pt>
                <c:pt idx="1168">
                  <c:v>271247</c:v>
                </c:pt>
                <c:pt idx="1169">
                  <c:v>265105</c:v>
                </c:pt>
                <c:pt idx="1170">
                  <c:v>270026</c:v>
                </c:pt>
                <c:pt idx="1171">
                  <c:v>277241</c:v>
                </c:pt>
                <c:pt idx="1172">
                  <c:v>274170</c:v>
                </c:pt>
                <c:pt idx="1173">
                  <c:v>291190</c:v>
                </c:pt>
                <c:pt idx="1174">
                  <c:v>271247</c:v>
                </c:pt>
                <c:pt idx="1175">
                  <c:v>272949</c:v>
                </c:pt>
                <c:pt idx="1176">
                  <c:v>267066</c:v>
                </c:pt>
                <c:pt idx="1177">
                  <c:v>269323</c:v>
                </c:pt>
                <c:pt idx="1178">
                  <c:v>270026</c:v>
                </c:pt>
                <c:pt idx="1179">
                  <c:v>267695</c:v>
                </c:pt>
                <c:pt idx="1180">
                  <c:v>268213</c:v>
                </c:pt>
                <c:pt idx="1181">
                  <c:v>269027</c:v>
                </c:pt>
                <c:pt idx="1182">
                  <c:v>270433</c:v>
                </c:pt>
                <c:pt idx="1183">
                  <c:v>272653</c:v>
                </c:pt>
                <c:pt idx="1184">
                  <c:v>269286</c:v>
                </c:pt>
                <c:pt idx="1185">
                  <c:v>272949</c:v>
                </c:pt>
                <c:pt idx="1186">
                  <c:v>273319</c:v>
                </c:pt>
                <c:pt idx="1187">
                  <c:v>266289</c:v>
                </c:pt>
                <c:pt idx="1188">
                  <c:v>269841</c:v>
                </c:pt>
                <c:pt idx="1189">
                  <c:v>272394</c:v>
                </c:pt>
                <c:pt idx="1190">
                  <c:v>266474</c:v>
                </c:pt>
                <c:pt idx="1191">
                  <c:v>270803</c:v>
                </c:pt>
                <c:pt idx="1192">
                  <c:v>276316</c:v>
                </c:pt>
                <c:pt idx="1193">
                  <c:v>270877</c:v>
                </c:pt>
                <c:pt idx="1194">
                  <c:v>271839</c:v>
                </c:pt>
                <c:pt idx="1195">
                  <c:v>271247</c:v>
                </c:pt>
                <c:pt idx="1196">
                  <c:v>268435</c:v>
                </c:pt>
                <c:pt idx="1197">
                  <c:v>269064</c:v>
                </c:pt>
                <c:pt idx="1198">
                  <c:v>268509</c:v>
                </c:pt>
                <c:pt idx="1199">
                  <c:v>269138</c:v>
                </c:pt>
                <c:pt idx="1200">
                  <c:v>273467</c:v>
                </c:pt>
                <c:pt idx="1201">
                  <c:v>273467</c:v>
                </c:pt>
                <c:pt idx="1202">
                  <c:v>269878</c:v>
                </c:pt>
                <c:pt idx="1203">
                  <c:v>269656</c:v>
                </c:pt>
                <c:pt idx="1204">
                  <c:v>269434</c:v>
                </c:pt>
                <c:pt idx="1205">
                  <c:v>273171</c:v>
                </c:pt>
                <c:pt idx="1206">
                  <c:v>284049</c:v>
                </c:pt>
                <c:pt idx="1207">
                  <c:v>268398</c:v>
                </c:pt>
                <c:pt idx="1208">
                  <c:v>269286</c:v>
                </c:pt>
                <c:pt idx="1209">
                  <c:v>277870</c:v>
                </c:pt>
                <c:pt idx="1210">
                  <c:v>267547</c:v>
                </c:pt>
                <c:pt idx="1211">
                  <c:v>266918</c:v>
                </c:pt>
                <c:pt idx="1212">
                  <c:v>267399</c:v>
                </c:pt>
                <c:pt idx="1213">
                  <c:v>267917</c:v>
                </c:pt>
                <c:pt idx="1214">
                  <c:v>267843</c:v>
                </c:pt>
                <c:pt idx="1215">
                  <c:v>273319</c:v>
                </c:pt>
                <c:pt idx="1216">
                  <c:v>269471</c:v>
                </c:pt>
                <c:pt idx="1217">
                  <c:v>274947</c:v>
                </c:pt>
                <c:pt idx="1218">
                  <c:v>269656</c:v>
                </c:pt>
                <c:pt idx="1219">
                  <c:v>269545</c:v>
                </c:pt>
                <c:pt idx="1220">
                  <c:v>269027</c:v>
                </c:pt>
                <c:pt idx="1221">
                  <c:v>270951</c:v>
                </c:pt>
                <c:pt idx="1222">
                  <c:v>265253</c:v>
                </c:pt>
                <c:pt idx="1223">
                  <c:v>277389</c:v>
                </c:pt>
                <c:pt idx="1224">
                  <c:v>269693</c:v>
                </c:pt>
                <c:pt idx="1225">
                  <c:v>268583</c:v>
                </c:pt>
                <c:pt idx="1226">
                  <c:v>278758</c:v>
                </c:pt>
                <c:pt idx="1227">
                  <c:v>269212</c:v>
                </c:pt>
                <c:pt idx="1228">
                  <c:v>268213</c:v>
                </c:pt>
                <c:pt idx="1229">
                  <c:v>277167</c:v>
                </c:pt>
                <c:pt idx="1230">
                  <c:v>267806</c:v>
                </c:pt>
                <c:pt idx="1231">
                  <c:v>268324</c:v>
                </c:pt>
                <c:pt idx="1232">
                  <c:v>267214</c:v>
                </c:pt>
                <c:pt idx="1233">
                  <c:v>272246</c:v>
                </c:pt>
                <c:pt idx="1234">
                  <c:v>273060</c:v>
                </c:pt>
                <c:pt idx="1235">
                  <c:v>272505</c:v>
                </c:pt>
                <c:pt idx="1236">
                  <c:v>270507</c:v>
                </c:pt>
                <c:pt idx="1237">
                  <c:v>268028</c:v>
                </c:pt>
                <c:pt idx="1238">
                  <c:v>272394</c:v>
                </c:pt>
                <c:pt idx="1239">
                  <c:v>269656</c:v>
                </c:pt>
                <c:pt idx="1240">
                  <c:v>268324</c:v>
                </c:pt>
                <c:pt idx="1241">
                  <c:v>267325</c:v>
                </c:pt>
                <c:pt idx="1242">
                  <c:v>268842</c:v>
                </c:pt>
                <c:pt idx="1243">
                  <c:v>270914</c:v>
                </c:pt>
                <c:pt idx="1244">
                  <c:v>267029</c:v>
                </c:pt>
                <c:pt idx="1245">
                  <c:v>269027</c:v>
                </c:pt>
                <c:pt idx="1246">
                  <c:v>272246</c:v>
                </c:pt>
                <c:pt idx="1247">
                  <c:v>294187</c:v>
                </c:pt>
                <c:pt idx="1248">
                  <c:v>270840</c:v>
                </c:pt>
                <c:pt idx="1249">
                  <c:v>276982</c:v>
                </c:pt>
                <c:pt idx="1250">
                  <c:v>272431</c:v>
                </c:pt>
                <c:pt idx="1251">
                  <c:v>273837</c:v>
                </c:pt>
                <c:pt idx="1252">
                  <c:v>270729</c:v>
                </c:pt>
                <c:pt idx="1253">
                  <c:v>269212</c:v>
                </c:pt>
                <c:pt idx="1254">
                  <c:v>268250</c:v>
                </c:pt>
                <c:pt idx="1255">
                  <c:v>269693</c:v>
                </c:pt>
                <c:pt idx="1256">
                  <c:v>279276</c:v>
                </c:pt>
                <c:pt idx="1257">
                  <c:v>271062</c:v>
                </c:pt>
                <c:pt idx="1258">
                  <c:v>268065</c:v>
                </c:pt>
                <c:pt idx="1259">
                  <c:v>268028</c:v>
                </c:pt>
                <c:pt idx="1260">
                  <c:v>296148</c:v>
                </c:pt>
                <c:pt idx="1261">
                  <c:v>270359</c:v>
                </c:pt>
                <c:pt idx="1262">
                  <c:v>267547</c:v>
                </c:pt>
                <c:pt idx="1263">
                  <c:v>274910</c:v>
                </c:pt>
                <c:pt idx="1264">
                  <c:v>273060</c:v>
                </c:pt>
                <c:pt idx="1265">
                  <c:v>266807</c:v>
                </c:pt>
                <c:pt idx="1266">
                  <c:v>267695</c:v>
                </c:pt>
                <c:pt idx="1267">
                  <c:v>272135</c:v>
                </c:pt>
                <c:pt idx="1268">
                  <c:v>274133</c:v>
                </c:pt>
                <c:pt idx="1269">
                  <c:v>267140</c:v>
                </c:pt>
                <c:pt idx="1270">
                  <c:v>267288</c:v>
                </c:pt>
                <c:pt idx="1271">
                  <c:v>278610</c:v>
                </c:pt>
                <c:pt idx="1272">
                  <c:v>266733</c:v>
                </c:pt>
                <c:pt idx="1273">
                  <c:v>269434</c:v>
                </c:pt>
                <c:pt idx="1274">
                  <c:v>268398</c:v>
                </c:pt>
                <c:pt idx="1275">
                  <c:v>266548</c:v>
                </c:pt>
                <c:pt idx="1276">
                  <c:v>269471</c:v>
                </c:pt>
                <c:pt idx="1277">
                  <c:v>272357</c:v>
                </c:pt>
                <c:pt idx="1278">
                  <c:v>266178</c:v>
                </c:pt>
                <c:pt idx="1279">
                  <c:v>274725</c:v>
                </c:pt>
                <c:pt idx="1280">
                  <c:v>276797</c:v>
                </c:pt>
                <c:pt idx="1281">
                  <c:v>273134</c:v>
                </c:pt>
                <c:pt idx="1282">
                  <c:v>266363</c:v>
                </c:pt>
                <c:pt idx="1283">
                  <c:v>272912</c:v>
                </c:pt>
                <c:pt idx="1284">
                  <c:v>272727</c:v>
                </c:pt>
                <c:pt idx="1285">
                  <c:v>275391</c:v>
                </c:pt>
                <c:pt idx="1286">
                  <c:v>267991</c:v>
                </c:pt>
                <c:pt idx="1287">
                  <c:v>269138</c:v>
                </c:pt>
                <c:pt idx="1288">
                  <c:v>270803</c:v>
                </c:pt>
                <c:pt idx="1289">
                  <c:v>272616</c:v>
                </c:pt>
                <c:pt idx="1290">
                  <c:v>265586</c:v>
                </c:pt>
                <c:pt idx="1291">
                  <c:v>274947</c:v>
                </c:pt>
                <c:pt idx="1292">
                  <c:v>267029</c:v>
                </c:pt>
                <c:pt idx="1293">
                  <c:v>270211</c:v>
                </c:pt>
                <c:pt idx="1294">
                  <c:v>277981</c:v>
                </c:pt>
                <c:pt idx="1295">
                  <c:v>268657</c:v>
                </c:pt>
                <c:pt idx="1296">
                  <c:v>269175</c:v>
                </c:pt>
                <c:pt idx="1297">
                  <c:v>273874</c:v>
                </c:pt>
                <c:pt idx="1298">
                  <c:v>274170</c:v>
                </c:pt>
                <c:pt idx="1299">
                  <c:v>267066</c:v>
                </c:pt>
                <c:pt idx="1300">
                  <c:v>268324</c:v>
                </c:pt>
                <c:pt idx="1301">
                  <c:v>273948</c:v>
                </c:pt>
                <c:pt idx="1302">
                  <c:v>277574</c:v>
                </c:pt>
                <c:pt idx="1303">
                  <c:v>268768</c:v>
                </c:pt>
                <c:pt idx="1304">
                  <c:v>271913</c:v>
                </c:pt>
                <c:pt idx="1305">
                  <c:v>270840</c:v>
                </c:pt>
                <c:pt idx="1306">
                  <c:v>265771</c:v>
                </c:pt>
                <c:pt idx="1307">
                  <c:v>276168</c:v>
                </c:pt>
                <c:pt idx="1308">
                  <c:v>269434</c:v>
                </c:pt>
                <c:pt idx="1309">
                  <c:v>270285</c:v>
                </c:pt>
                <c:pt idx="1310">
                  <c:v>270988</c:v>
                </c:pt>
                <c:pt idx="1311">
                  <c:v>278092</c:v>
                </c:pt>
                <c:pt idx="1312">
                  <c:v>268213</c:v>
                </c:pt>
                <c:pt idx="1313">
                  <c:v>270766</c:v>
                </c:pt>
                <c:pt idx="1314">
                  <c:v>272579</c:v>
                </c:pt>
                <c:pt idx="1315">
                  <c:v>273615</c:v>
                </c:pt>
                <c:pt idx="1316">
                  <c:v>275650</c:v>
                </c:pt>
                <c:pt idx="1317">
                  <c:v>269952</c:v>
                </c:pt>
                <c:pt idx="1318">
                  <c:v>272172</c:v>
                </c:pt>
                <c:pt idx="1319">
                  <c:v>269360</c:v>
                </c:pt>
                <c:pt idx="1320">
                  <c:v>272468</c:v>
                </c:pt>
                <c:pt idx="1321">
                  <c:v>268176</c:v>
                </c:pt>
                <c:pt idx="1322">
                  <c:v>278758</c:v>
                </c:pt>
                <c:pt idx="1323">
                  <c:v>272061</c:v>
                </c:pt>
                <c:pt idx="1324">
                  <c:v>269286</c:v>
                </c:pt>
                <c:pt idx="1325">
                  <c:v>268990</c:v>
                </c:pt>
                <c:pt idx="1326">
                  <c:v>274355</c:v>
                </c:pt>
                <c:pt idx="1327">
                  <c:v>264624</c:v>
                </c:pt>
                <c:pt idx="1328">
                  <c:v>275058</c:v>
                </c:pt>
                <c:pt idx="1329">
                  <c:v>289007</c:v>
                </c:pt>
                <c:pt idx="1330">
                  <c:v>268361</c:v>
                </c:pt>
                <c:pt idx="1331">
                  <c:v>274429</c:v>
                </c:pt>
                <c:pt idx="1332">
                  <c:v>270951</c:v>
                </c:pt>
                <c:pt idx="1333">
                  <c:v>268546</c:v>
                </c:pt>
                <c:pt idx="1334">
                  <c:v>266622</c:v>
                </c:pt>
                <c:pt idx="1335">
                  <c:v>272727</c:v>
                </c:pt>
                <c:pt idx="1336">
                  <c:v>268583</c:v>
                </c:pt>
                <c:pt idx="1337">
                  <c:v>266733</c:v>
                </c:pt>
                <c:pt idx="1338">
                  <c:v>269841</c:v>
                </c:pt>
                <c:pt idx="1339">
                  <c:v>275687</c:v>
                </c:pt>
                <c:pt idx="1340">
                  <c:v>270766</c:v>
                </c:pt>
                <c:pt idx="1341">
                  <c:v>270174</c:v>
                </c:pt>
                <c:pt idx="1342">
                  <c:v>272061</c:v>
                </c:pt>
                <c:pt idx="1343">
                  <c:v>266141</c:v>
                </c:pt>
                <c:pt idx="1344">
                  <c:v>270581</c:v>
                </c:pt>
                <c:pt idx="1345">
                  <c:v>268805</c:v>
                </c:pt>
                <c:pt idx="1346">
                  <c:v>271395</c:v>
                </c:pt>
                <c:pt idx="1347">
                  <c:v>269619</c:v>
                </c:pt>
                <c:pt idx="1348">
                  <c:v>292078</c:v>
                </c:pt>
                <c:pt idx="1349">
                  <c:v>272505</c:v>
                </c:pt>
                <c:pt idx="1350">
                  <c:v>270951</c:v>
                </c:pt>
                <c:pt idx="1351">
                  <c:v>266437</c:v>
                </c:pt>
                <c:pt idx="1352">
                  <c:v>273578</c:v>
                </c:pt>
                <c:pt idx="1353">
                  <c:v>268028</c:v>
                </c:pt>
                <c:pt idx="1354">
                  <c:v>268028</c:v>
                </c:pt>
                <c:pt idx="1355">
                  <c:v>270618</c:v>
                </c:pt>
                <c:pt idx="1356">
                  <c:v>270248</c:v>
                </c:pt>
                <c:pt idx="1357">
                  <c:v>264846</c:v>
                </c:pt>
                <c:pt idx="1358">
                  <c:v>273726</c:v>
                </c:pt>
                <c:pt idx="1359">
                  <c:v>272542</c:v>
                </c:pt>
                <c:pt idx="1360">
                  <c:v>270322</c:v>
                </c:pt>
                <c:pt idx="1361">
                  <c:v>268028</c:v>
                </c:pt>
                <c:pt idx="1362">
                  <c:v>282347</c:v>
                </c:pt>
                <c:pt idx="1363">
                  <c:v>269841</c:v>
                </c:pt>
                <c:pt idx="1364">
                  <c:v>268176</c:v>
                </c:pt>
                <c:pt idx="1365">
                  <c:v>271950</c:v>
                </c:pt>
                <c:pt idx="1366">
                  <c:v>269989</c:v>
                </c:pt>
                <c:pt idx="1367">
                  <c:v>275872</c:v>
                </c:pt>
                <c:pt idx="1368">
                  <c:v>268842</c:v>
                </c:pt>
                <c:pt idx="1369">
                  <c:v>272653</c:v>
                </c:pt>
                <c:pt idx="1370">
                  <c:v>292263</c:v>
                </c:pt>
                <c:pt idx="1371">
                  <c:v>267843</c:v>
                </c:pt>
                <c:pt idx="1372">
                  <c:v>268250</c:v>
                </c:pt>
                <c:pt idx="1373">
                  <c:v>271395</c:v>
                </c:pt>
                <c:pt idx="1374">
                  <c:v>267880</c:v>
                </c:pt>
                <c:pt idx="1375">
                  <c:v>269434</c:v>
                </c:pt>
                <c:pt idx="1376">
                  <c:v>266622</c:v>
                </c:pt>
                <c:pt idx="1377">
                  <c:v>269989</c:v>
                </c:pt>
                <c:pt idx="1378">
                  <c:v>268065</c:v>
                </c:pt>
                <c:pt idx="1379">
                  <c:v>293447</c:v>
                </c:pt>
                <c:pt idx="1380">
                  <c:v>270174</c:v>
                </c:pt>
                <c:pt idx="1381">
                  <c:v>277241</c:v>
                </c:pt>
                <c:pt idx="1382">
                  <c:v>273282</c:v>
                </c:pt>
                <c:pt idx="1383">
                  <c:v>270359</c:v>
                </c:pt>
                <c:pt idx="1384">
                  <c:v>266696</c:v>
                </c:pt>
                <c:pt idx="1385">
                  <c:v>274799</c:v>
                </c:pt>
                <c:pt idx="1386">
                  <c:v>269249</c:v>
                </c:pt>
                <c:pt idx="1387">
                  <c:v>266400</c:v>
                </c:pt>
                <c:pt idx="1388">
                  <c:v>266326</c:v>
                </c:pt>
                <c:pt idx="1389">
                  <c:v>269804</c:v>
                </c:pt>
                <c:pt idx="1390">
                  <c:v>279461</c:v>
                </c:pt>
                <c:pt idx="1391">
                  <c:v>273578</c:v>
                </c:pt>
                <c:pt idx="1392">
                  <c:v>267991</c:v>
                </c:pt>
                <c:pt idx="1393">
                  <c:v>277130</c:v>
                </c:pt>
                <c:pt idx="1394">
                  <c:v>270766</c:v>
                </c:pt>
                <c:pt idx="1395">
                  <c:v>266622</c:v>
                </c:pt>
                <c:pt idx="1396">
                  <c:v>271321</c:v>
                </c:pt>
                <c:pt idx="1397">
                  <c:v>269286</c:v>
                </c:pt>
                <c:pt idx="1398">
                  <c:v>266585</c:v>
                </c:pt>
                <c:pt idx="1399">
                  <c:v>295371</c:v>
                </c:pt>
                <c:pt idx="1400">
                  <c:v>270026</c:v>
                </c:pt>
                <c:pt idx="1401">
                  <c:v>270618</c:v>
                </c:pt>
                <c:pt idx="1402">
                  <c:v>268361</c:v>
                </c:pt>
                <c:pt idx="1403">
                  <c:v>271284</c:v>
                </c:pt>
                <c:pt idx="1404">
                  <c:v>278092</c:v>
                </c:pt>
                <c:pt idx="1405">
                  <c:v>269175</c:v>
                </c:pt>
                <c:pt idx="1406">
                  <c:v>267510</c:v>
                </c:pt>
                <c:pt idx="1407">
                  <c:v>269434</c:v>
                </c:pt>
                <c:pt idx="1408">
                  <c:v>271062</c:v>
                </c:pt>
                <c:pt idx="1409">
                  <c:v>270581</c:v>
                </c:pt>
                <c:pt idx="1410">
                  <c:v>268102</c:v>
                </c:pt>
                <c:pt idx="1411">
                  <c:v>271691</c:v>
                </c:pt>
                <c:pt idx="1412">
                  <c:v>267066</c:v>
                </c:pt>
                <c:pt idx="1413">
                  <c:v>266178</c:v>
                </c:pt>
                <c:pt idx="1414">
                  <c:v>273060</c:v>
                </c:pt>
                <c:pt idx="1415">
                  <c:v>268990</c:v>
                </c:pt>
                <c:pt idx="1416">
                  <c:v>266659</c:v>
                </c:pt>
                <c:pt idx="1417">
                  <c:v>269915</c:v>
                </c:pt>
                <c:pt idx="1418">
                  <c:v>273171</c:v>
                </c:pt>
                <c:pt idx="1419">
                  <c:v>270433</c:v>
                </c:pt>
                <c:pt idx="1420">
                  <c:v>270988</c:v>
                </c:pt>
                <c:pt idx="1421">
                  <c:v>272949</c:v>
                </c:pt>
                <c:pt idx="1422">
                  <c:v>268990</c:v>
                </c:pt>
                <c:pt idx="1423">
                  <c:v>272209</c:v>
                </c:pt>
                <c:pt idx="1424">
                  <c:v>266474</c:v>
                </c:pt>
                <c:pt idx="1425">
                  <c:v>265808</c:v>
                </c:pt>
                <c:pt idx="1426">
                  <c:v>279165</c:v>
                </c:pt>
                <c:pt idx="1427">
                  <c:v>272431</c:v>
                </c:pt>
                <c:pt idx="1428">
                  <c:v>269767</c:v>
                </c:pt>
                <c:pt idx="1429">
                  <c:v>270840</c:v>
                </c:pt>
                <c:pt idx="1430">
                  <c:v>293669</c:v>
                </c:pt>
                <c:pt idx="1431">
                  <c:v>268065</c:v>
                </c:pt>
                <c:pt idx="1432">
                  <c:v>270655</c:v>
                </c:pt>
                <c:pt idx="1433">
                  <c:v>269323</c:v>
                </c:pt>
                <c:pt idx="1434">
                  <c:v>270137</c:v>
                </c:pt>
                <c:pt idx="1435">
                  <c:v>280201</c:v>
                </c:pt>
                <c:pt idx="1436">
                  <c:v>264698</c:v>
                </c:pt>
                <c:pt idx="1437">
                  <c:v>268879</c:v>
                </c:pt>
                <c:pt idx="1438">
                  <c:v>269101</c:v>
                </c:pt>
                <c:pt idx="1439">
                  <c:v>267362</c:v>
                </c:pt>
                <c:pt idx="1440">
                  <c:v>269471</c:v>
                </c:pt>
                <c:pt idx="1441">
                  <c:v>267436</c:v>
                </c:pt>
                <c:pt idx="1442">
                  <c:v>266400</c:v>
                </c:pt>
                <c:pt idx="1443">
                  <c:v>281052</c:v>
                </c:pt>
                <c:pt idx="1444">
                  <c:v>274355</c:v>
                </c:pt>
                <c:pt idx="1445">
                  <c:v>270433</c:v>
                </c:pt>
                <c:pt idx="1446">
                  <c:v>268065</c:v>
                </c:pt>
                <c:pt idx="1447">
                  <c:v>268694</c:v>
                </c:pt>
                <c:pt idx="1448">
                  <c:v>269064</c:v>
                </c:pt>
                <c:pt idx="1449">
                  <c:v>265549</c:v>
                </c:pt>
                <c:pt idx="1450">
                  <c:v>264513</c:v>
                </c:pt>
                <c:pt idx="1451">
                  <c:v>269804</c:v>
                </c:pt>
                <c:pt idx="1452">
                  <c:v>275761</c:v>
                </c:pt>
                <c:pt idx="1453">
                  <c:v>270248</c:v>
                </c:pt>
                <c:pt idx="1454">
                  <c:v>270729</c:v>
                </c:pt>
                <c:pt idx="1455">
                  <c:v>274725</c:v>
                </c:pt>
                <c:pt idx="1456">
                  <c:v>268028</c:v>
                </c:pt>
                <c:pt idx="1457">
                  <c:v>267473</c:v>
                </c:pt>
                <c:pt idx="1458">
                  <c:v>267251</c:v>
                </c:pt>
                <c:pt idx="1459">
                  <c:v>276057</c:v>
                </c:pt>
                <c:pt idx="1460">
                  <c:v>272209</c:v>
                </c:pt>
                <c:pt idx="1461">
                  <c:v>269471</c:v>
                </c:pt>
                <c:pt idx="1462">
                  <c:v>267991</c:v>
                </c:pt>
                <c:pt idx="1463">
                  <c:v>268546</c:v>
                </c:pt>
                <c:pt idx="1464">
                  <c:v>272616</c:v>
                </c:pt>
                <c:pt idx="1465">
                  <c:v>272246</c:v>
                </c:pt>
                <c:pt idx="1466">
                  <c:v>270507</c:v>
                </c:pt>
                <c:pt idx="1467">
                  <c:v>267362</c:v>
                </c:pt>
                <c:pt idx="1468">
                  <c:v>265364</c:v>
                </c:pt>
                <c:pt idx="1469">
                  <c:v>273393</c:v>
                </c:pt>
                <c:pt idx="1470">
                  <c:v>266807</c:v>
                </c:pt>
                <c:pt idx="1471">
                  <c:v>268620</c:v>
                </c:pt>
                <c:pt idx="1472">
                  <c:v>291893</c:v>
                </c:pt>
                <c:pt idx="1473">
                  <c:v>266400</c:v>
                </c:pt>
                <c:pt idx="1474">
                  <c:v>267584</c:v>
                </c:pt>
                <c:pt idx="1475">
                  <c:v>275317</c:v>
                </c:pt>
                <c:pt idx="1476">
                  <c:v>272653</c:v>
                </c:pt>
                <c:pt idx="1477">
                  <c:v>277315</c:v>
                </c:pt>
                <c:pt idx="1478">
                  <c:v>273319</c:v>
                </c:pt>
                <c:pt idx="1479">
                  <c:v>269027</c:v>
                </c:pt>
                <c:pt idx="1480">
                  <c:v>266548</c:v>
                </c:pt>
                <c:pt idx="1481">
                  <c:v>266437</c:v>
                </c:pt>
                <c:pt idx="1482">
                  <c:v>266474</c:v>
                </c:pt>
                <c:pt idx="1483">
                  <c:v>267843</c:v>
                </c:pt>
                <c:pt idx="1484">
                  <c:v>268842</c:v>
                </c:pt>
                <c:pt idx="1485">
                  <c:v>270470</c:v>
                </c:pt>
                <c:pt idx="1486">
                  <c:v>280719</c:v>
                </c:pt>
                <c:pt idx="1487">
                  <c:v>266585</c:v>
                </c:pt>
                <c:pt idx="1488">
                  <c:v>265512</c:v>
                </c:pt>
                <c:pt idx="1489">
                  <c:v>274392</c:v>
                </c:pt>
                <c:pt idx="1490">
                  <c:v>265364</c:v>
                </c:pt>
                <c:pt idx="1491">
                  <c:v>266844</c:v>
                </c:pt>
                <c:pt idx="1492">
                  <c:v>265179</c:v>
                </c:pt>
                <c:pt idx="1493">
                  <c:v>273356</c:v>
                </c:pt>
                <c:pt idx="1494">
                  <c:v>269582</c:v>
                </c:pt>
                <c:pt idx="1495">
                  <c:v>294890</c:v>
                </c:pt>
                <c:pt idx="1496">
                  <c:v>270655</c:v>
                </c:pt>
                <c:pt idx="1497">
                  <c:v>288859</c:v>
                </c:pt>
                <c:pt idx="1498">
                  <c:v>274651</c:v>
                </c:pt>
                <c:pt idx="1499">
                  <c:v>267880</c:v>
                </c:pt>
                <c:pt idx="1500">
                  <c:v>270988</c:v>
                </c:pt>
                <c:pt idx="1501">
                  <c:v>266141</c:v>
                </c:pt>
                <c:pt idx="1502">
                  <c:v>269101</c:v>
                </c:pt>
                <c:pt idx="1503">
                  <c:v>274022</c:v>
                </c:pt>
                <c:pt idx="1504">
                  <c:v>269249</c:v>
                </c:pt>
                <c:pt idx="1505">
                  <c:v>268916</c:v>
                </c:pt>
                <c:pt idx="1506">
                  <c:v>298627</c:v>
                </c:pt>
                <c:pt idx="1507">
                  <c:v>285418</c:v>
                </c:pt>
                <c:pt idx="1508">
                  <c:v>266844</c:v>
                </c:pt>
                <c:pt idx="1509">
                  <c:v>275576</c:v>
                </c:pt>
                <c:pt idx="1510">
                  <c:v>272838</c:v>
                </c:pt>
                <c:pt idx="1511">
                  <c:v>272838</c:v>
                </c:pt>
                <c:pt idx="1512">
                  <c:v>272764</c:v>
                </c:pt>
                <c:pt idx="1513">
                  <c:v>269138</c:v>
                </c:pt>
                <c:pt idx="1514">
                  <c:v>266548</c:v>
                </c:pt>
                <c:pt idx="1515">
                  <c:v>265290</c:v>
                </c:pt>
                <c:pt idx="1516">
                  <c:v>267954</c:v>
                </c:pt>
                <c:pt idx="1517">
                  <c:v>291671</c:v>
                </c:pt>
                <c:pt idx="1518">
                  <c:v>274170</c:v>
                </c:pt>
                <c:pt idx="1519">
                  <c:v>269064</c:v>
                </c:pt>
                <c:pt idx="1520">
                  <c:v>280756</c:v>
                </c:pt>
                <c:pt idx="1521">
                  <c:v>266104</c:v>
                </c:pt>
                <c:pt idx="1522">
                  <c:v>269730</c:v>
                </c:pt>
                <c:pt idx="1523">
                  <c:v>266437</c:v>
                </c:pt>
                <c:pt idx="1524">
                  <c:v>273023</c:v>
                </c:pt>
                <c:pt idx="1525">
                  <c:v>270174</c:v>
                </c:pt>
                <c:pt idx="1526">
                  <c:v>268805</c:v>
                </c:pt>
                <c:pt idx="1527">
                  <c:v>270285</c:v>
                </c:pt>
                <c:pt idx="1528">
                  <c:v>264698</c:v>
                </c:pt>
                <c:pt idx="1529">
                  <c:v>266659</c:v>
                </c:pt>
                <c:pt idx="1530">
                  <c:v>265845</c:v>
                </c:pt>
                <c:pt idx="1531">
                  <c:v>265919</c:v>
                </c:pt>
                <c:pt idx="1532">
                  <c:v>266585</c:v>
                </c:pt>
                <c:pt idx="1533">
                  <c:v>266511</c:v>
                </c:pt>
                <c:pt idx="1534">
                  <c:v>266326</c:v>
                </c:pt>
                <c:pt idx="1535">
                  <c:v>267510</c:v>
                </c:pt>
                <c:pt idx="1536">
                  <c:v>266363</c:v>
                </c:pt>
                <c:pt idx="1537">
                  <c:v>268213</c:v>
                </c:pt>
                <c:pt idx="1538">
                  <c:v>288896</c:v>
                </c:pt>
                <c:pt idx="1539">
                  <c:v>270396</c:v>
                </c:pt>
                <c:pt idx="1540">
                  <c:v>269360</c:v>
                </c:pt>
                <c:pt idx="1541">
                  <c:v>272579</c:v>
                </c:pt>
                <c:pt idx="1542">
                  <c:v>266326</c:v>
                </c:pt>
                <c:pt idx="1543">
                  <c:v>267880</c:v>
                </c:pt>
                <c:pt idx="1544">
                  <c:v>268657</c:v>
                </c:pt>
                <c:pt idx="1545">
                  <c:v>269101</c:v>
                </c:pt>
                <c:pt idx="1546">
                  <c:v>268139</c:v>
                </c:pt>
                <c:pt idx="1547">
                  <c:v>266918</c:v>
                </c:pt>
                <c:pt idx="1548">
                  <c:v>288822</c:v>
                </c:pt>
                <c:pt idx="1549">
                  <c:v>274133</c:v>
                </c:pt>
                <c:pt idx="1550">
                  <c:v>271173</c:v>
                </c:pt>
                <c:pt idx="1551">
                  <c:v>269249</c:v>
                </c:pt>
                <c:pt idx="1552">
                  <c:v>266215</c:v>
                </c:pt>
                <c:pt idx="1553">
                  <c:v>267732</c:v>
                </c:pt>
                <c:pt idx="1554">
                  <c:v>274244</c:v>
                </c:pt>
                <c:pt idx="1555">
                  <c:v>270840</c:v>
                </c:pt>
                <c:pt idx="1556">
                  <c:v>267954</c:v>
                </c:pt>
                <c:pt idx="1557">
                  <c:v>268213</c:v>
                </c:pt>
                <c:pt idx="1558">
                  <c:v>273541</c:v>
                </c:pt>
                <c:pt idx="1559">
                  <c:v>340400</c:v>
                </c:pt>
                <c:pt idx="1560">
                  <c:v>266585</c:v>
                </c:pt>
                <c:pt idx="1561">
                  <c:v>272727</c:v>
                </c:pt>
                <c:pt idx="1562">
                  <c:v>275983</c:v>
                </c:pt>
                <c:pt idx="1563">
                  <c:v>265919</c:v>
                </c:pt>
                <c:pt idx="1564">
                  <c:v>269878</c:v>
                </c:pt>
                <c:pt idx="1565">
                  <c:v>268102</c:v>
                </c:pt>
                <c:pt idx="1566">
                  <c:v>269249</c:v>
                </c:pt>
                <c:pt idx="1567">
                  <c:v>266141</c:v>
                </c:pt>
                <c:pt idx="1568">
                  <c:v>267880</c:v>
                </c:pt>
                <c:pt idx="1569">
                  <c:v>269249</c:v>
                </c:pt>
                <c:pt idx="1570">
                  <c:v>272061</c:v>
                </c:pt>
                <c:pt idx="1571">
                  <c:v>276094</c:v>
                </c:pt>
                <c:pt idx="1572">
                  <c:v>269989</c:v>
                </c:pt>
                <c:pt idx="1573">
                  <c:v>269878</c:v>
                </c:pt>
                <c:pt idx="1574">
                  <c:v>271210</c:v>
                </c:pt>
                <c:pt idx="1575">
                  <c:v>270174</c:v>
                </c:pt>
                <c:pt idx="1576">
                  <c:v>275650</c:v>
                </c:pt>
                <c:pt idx="1577">
                  <c:v>271210</c:v>
                </c:pt>
                <c:pt idx="1578">
                  <c:v>267029</c:v>
                </c:pt>
                <c:pt idx="1579">
                  <c:v>283087</c:v>
                </c:pt>
                <c:pt idx="1580">
                  <c:v>269804</c:v>
                </c:pt>
                <c:pt idx="1581">
                  <c:v>278129</c:v>
                </c:pt>
                <c:pt idx="1582">
                  <c:v>271321</c:v>
                </c:pt>
                <c:pt idx="1583">
                  <c:v>274910</c:v>
                </c:pt>
                <c:pt idx="1584">
                  <c:v>266622</c:v>
                </c:pt>
                <c:pt idx="1585">
                  <c:v>269545</c:v>
                </c:pt>
                <c:pt idx="1586">
                  <c:v>265031</c:v>
                </c:pt>
                <c:pt idx="1587">
                  <c:v>268583</c:v>
                </c:pt>
                <c:pt idx="1588">
                  <c:v>275650</c:v>
                </c:pt>
                <c:pt idx="1589">
                  <c:v>270026</c:v>
                </c:pt>
                <c:pt idx="1590">
                  <c:v>266622</c:v>
                </c:pt>
                <c:pt idx="1591">
                  <c:v>277315</c:v>
                </c:pt>
                <c:pt idx="1592">
                  <c:v>272616</c:v>
                </c:pt>
                <c:pt idx="1593">
                  <c:v>269619</c:v>
                </c:pt>
                <c:pt idx="1594">
                  <c:v>266363</c:v>
                </c:pt>
                <c:pt idx="1595">
                  <c:v>272135</c:v>
                </c:pt>
                <c:pt idx="1596">
                  <c:v>274836</c:v>
                </c:pt>
                <c:pt idx="1597">
                  <c:v>266918</c:v>
                </c:pt>
                <c:pt idx="1598">
                  <c:v>267658</c:v>
                </c:pt>
                <c:pt idx="1599">
                  <c:v>266141</c:v>
                </c:pt>
                <c:pt idx="1600">
                  <c:v>264698</c:v>
                </c:pt>
                <c:pt idx="1601">
                  <c:v>266696</c:v>
                </c:pt>
                <c:pt idx="1602">
                  <c:v>267843</c:v>
                </c:pt>
                <c:pt idx="1603">
                  <c:v>271173</c:v>
                </c:pt>
                <c:pt idx="1604">
                  <c:v>271617</c:v>
                </c:pt>
                <c:pt idx="1605">
                  <c:v>275280</c:v>
                </c:pt>
                <c:pt idx="1606">
                  <c:v>272468</c:v>
                </c:pt>
                <c:pt idx="1607">
                  <c:v>266807</c:v>
                </c:pt>
                <c:pt idx="1608">
                  <c:v>281607</c:v>
                </c:pt>
                <c:pt idx="1609">
                  <c:v>267510</c:v>
                </c:pt>
                <c:pt idx="1610">
                  <c:v>272949</c:v>
                </c:pt>
                <c:pt idx="1611">
                  <c:v>268953</c:v>
                </c:pt>
                <c:pt idx="1612">
                  <c:v>267806</c:v>
                </c:pt>
                <c:pt idx="1613">
                  <c:v>274281</c:v>
                </c:pt>
                <c:pt idx="1614">
                  <c:v>269286</c:v>
                </c:pt>
                <c:pt idx="1615">
                  <c:v>269619</c:v>
                </c:pt>
                <c:pt idx="1616">
                  <c:v>268065</c:v>
                </c:pt>
                <c:pt idx="1617">
                  <c:v>272505</c:v>
                </c:pt>
                <c:pt idx="1618">
                  <c:v>267140</c:v>
                </c:pt>
                <c:pt idx="1619">
                  <c:v>266585</c:v>
                </c:pt>
                <c:pt idx="1620">
                  <c:v>272209</c:v>
                </c:pt>
                <c:pt idx="1621">
                  <c:v>267843</c:v>
                </c:pt>
                <c:pt idx="1622">
                  <c:v>271580</c:v>
                </c:pt>
                <c:pt idx="1623">
                  <c:v>266289</c:v>
                </c:pt>
                <c:pt idx="1624">
                  <c:v>267954</c:v>
                </c:pt>
                <c:pt idx="1625">
                  <c:v>293188</c:v>
                </c:pt>
                <c:pt idx="1626">
                  <c:v>268953</c:v>
                </c:pt>
                <c:pt idx="1627">
                  <c:v>268213</c:v>
                </c:pt>
                <c:pt idx="1628">
                  <c:v>273467</c:v>
                </c:pt>
                <c:pt idx="1629">
                  <c:v>268768</c:v>
                </c:pt>
                <c:pt idx="1630">
                  <c:v>276131</c:v>
                </c:pt>
                <c:pt idx="1631">
                  <c:v>265512</c:v>
                </c:pt>
                <c:pt idx="1632">
                  <c:v>265401</c:v>
                </c:pt>
                <c:pt idx="1633">
                  <c:v>265919</c:v>
                </c:pt>
                <c:pt idx="1634">
                  <c:v>268990</c:v>
                </c:pt>
                <c:pt idx="1635">
                  <c:v>268065</c:v>
                </c:pt>
                <c:pt idx="1636">
                  <c:v>271136</c:v>
                </c:pt>
                <c:pt idx="1637">
                  <c:v>268102</c:v>
                </c:pt>
                <c:pt idx="1638">
                  <c:v>267399</c:v>
                </c:pt>
                <c:pt idx="1639">
                  <c:v>270137</c:v>
                </c:pt>
                <c:pt idx="1640">
                  <c:v>270766</c:v>
                </c:pt>
                <c:pt idx="1641">
                  <c:v>266474</c:v>
                </c:pt>
                <c:pt idx="1642">
                  <c:v>268879</c:v>
                </c:pt>
                <c:pt idx="1643">
                  <c:v>269693</c:v>
                </c:pt>
                <c:pt idx="1644">
                  <c:v>289044</c:v>
                </c:pt>
                <c:pt idx="1645">
                  <c:v>266918</c:v>
                </c:pt>
                <c:pt idx="1646">
                  <c:v>268546</c:v>
                </c:pt>
                <c:pt idx="1647">
                  <c:v>270951</c:v>
                </c:pt>
                <c:pt idx="1648">
                  <c:v>271580</c:v>
                </c:pt>
                <c:pt idx="1649">
                  <c:v>270063</c:v>
                </c:pt>
                <c:pt idx="1650">
                  <c:v>275946</c:v>
                </c:pt>
                <c:pt idx="1651">
                  <c:v>276427</c:v>
                </c:pt>
                <c:pt idx="1652">
                  <c:v>268583</c:v>
                </c:pt>
                <c:pt idx="1653">
                  <c:v>275391</c:v>
                </c:pt>
                <c:pt idx="1654">
                  <c:v>294779</c:v>
                </c:pt>
                <c:pt idx="1655">
                  <c:v>269286</c:v>
                </c:pt>
                <c:pt idx="1656">
                  <c:v>269878</c:v>
                </c:pt>
                <c:pt idx="1657">
                  <c:v>276131</c:v>
                </c:pt>
                <c:pt idx="1658">
                  <c:v>274762</c:v>
                </c:pt>
                <c:pt idx="1659">
                  <c:v>277759</c:v>
                </c:pt>
                <c:pt idx="1660">
                  <c:v>269545</c:v>
                </c:pt>
                <c:pt idx="1661">
                  <c:v>280793</c:v>
                </c:pt>
                <c:pt idx="1662">
                  <c:v>277352</c:v>
                </c:pt>
                <c:pt idx="1663">
                  <c:v>270211</c:v>
                </c:pt>
                <c:pt idx="1664">
                  <c:v>272801</c:v>
                </c:pt>
                <c:pt idx="1665">
                  <c:v>268361</c:v>
                </c:pt>
                <c:pt idx="1666">
                  <c:v>269360</c:v>
                </c:pt>
                <c:pt idx="1667">
                  <c:v>275687</c:v>
                </c:pt>
                <c:pt idx="1668">
                  <c:v>277130</c:v>
                </c:pt>
                <c:pt idx="1669">
                  <c:v>271062</c:v>
                </c:pt>
                <c:pt idx="1670">
                  <c:v>278092</c:v>
                </c:pt>
                <c:pt idx="1671">
                  <c:v>274984</c:v>
                </c:pt>
                <c:pt idx="1672">
                  <c:v>267880</c:v>
                </c:pt>
                <c:pt idx="1673">
                  <c:v>292374</c:v>
                </c:pt>
                <c:pt idx="1674">
                  <c:v>271025</c:v>
                </c:pt>
                <c:pt idx="1675">
                  <c:v>274873</c:v>
                </c:pt>
                <c:pt idx="1676">
                  <c:v>274836</c:v>
                </c:pt>
                <c:pt idx="1677">
                  <c:v>266548</c:v>
                </c:pt>
                <c:pt idx="1678">
                  <c:v>270470</c:v>
                </c:pt>
                <c:pt idx="1679">
                  <c:v>268324</c:v>
                </c:pt>
                <c:pt idx="1680">
                  <c:v>277833</c:v>
                </c:pt>
                <c:pt idx="1681">
                  <c:v>266363</c:v>
                </c:pt>
                <c:pt idx="1682">
                  <c:v>272838</c:v>
                </c:pt>
                <c:pt idx="1683">
                  <c:v>271691</c:v>
                </c:pt>
                <c:pt idx="1684">
                  <c:v>270803</c:v>
                </c:pt>
                <c:pt idx="1685">
                  <c:v>276205</c:v>
                </c:pt>
                <c:pt idx="1686">
                  <c:v>268990</c:v>
                </c:pt>
                <c:pt idx="1687">
                  <c:v>275169</c:v>
                </c:pt>
                <c:pt idx="1688">
                  <c:v>274355</c:v>
                </c:pt>
                <c:pt idx="1689">
                  <c:v>270285</c:v>
                </c:pt>
                <c:pt idx="1690">
                  <c:v>269138</c:v>
                </c:pt>
                <c:pt idx="1691">
                  <c:v>267769</c:v>
                </c:pt>
                <c:pt idx="1692">
                  <c:v>278018</c:v>
                </c:pt>
                <c:pt idx="1693">
                  <c:v>265290</c:v>
                </c:pt>
                <c:pt idx="1694">
                  <c:v>268065</c:v>
                </c:pt>
                <c:pt idx="1695">
                  <c:v>292115</c:v>
                </c:pt>
                <c:pt idx="1696">
                  <c:v>273837</c:v>
                </c:pt>
                <c:pt idx="1697">
                  <c:v>273282</c:v>
                </c:pt>
                <c:pt idx="1698">
                  <c:v>272653</c:v>
                </c:pt>
                <c:pt idx="1699">
                  <c:v>274762</c:v>
                </c:pt>
                <c:pt idx="1700">
                  <c:v>269952</c:v>
                </c:pt>
                <c:pt idx="1701">
                  <c:v>281977</c:v>
                </c:pt>
                <c:pt idx="1702">
                  <c:v>273208</c:v>
                </c:pt>
                <c:pt idx="1703">
                  <c:v>267806</c:v>
                </c:pt>
                <c:pt idx="1704">
                  <c:v>277537</c:v>
                </c:pt>
                <c:pt idx="1705">
                  <c:v>269101</c:v>
                </c:pt>
                <c:pt idx="1706">
                  <c:v>269471</c:v>
                </c:pt>
                <c:pt idx="1707">
                  <c:v>270655</c:v>
                </c:pt>
                <c:pt idx="1708">
                  <c:v>291375</c:v>
                </c:pt>
                <c:pt idx="1709">
                  <c:v>274429</c:v>
                </c:pt>
                <c:pt idx="1710">
                  <c:v>265586</c:v>
                </c:pt>
                <c:pt idx="1711">
                  <c:v>267473</c:v>
                </c:pt>
                <c:pt idx="1712">
                  <c:v>266289</c:v>
                </c:pt>
                <c:pt idx="1713">
                  <c:v>268250</c:v>
                </c:pt>
                <c:pt idx="1714">
                  <c:v>270951</c:v>
                </c:pt>
                <c:pt idx="1715">
                  <c:v>270248</c:v>
                </c:pt>
                <c:pt idx="1716">
                  <c:v>272098</c:v>
                </c:pt>
                <c:pt idx="1717">
                  <c:v>267399</c:v>
                </c:pt>
                <c:pt idx="1718">
                  <c:v>267806</c:v>
                </c:pt>
                <c:pt idx="1719">
                  <c:v>273393</c:v>
                </c:pt>
                <c:pt idx="1720">
                  <c:v>268731</c:v>
                </c:pt>
                <c:pt idx="1721">
                  <c:v>267917</c:v>
                </c:pt>
                <c:pt idx="1722">
                  <c:v>270507</c:v>
                </c:pt>
                <c:pt idx="1723">
                  <c:v>281459</c:v>
                </c:pt>
                <c:pt idx="1724">
                  <c:v>273541</c:v>
                </c:pt>
                <c:pt idx="1725">
                  <c:v>268990</c:v>
                </c:pt>
                <c:pt idx="1726">
                  <c:v>273800</c:v>
                </c:pt>
                <c:pt idx="1727">
                  <c:v>277204</c:v>
                </c:pt>
                <c:pt idx="1728">
                  <c:v>270507</c:v>
                </c:pt>
                <c:pt idx="1729">
                  <c:v>264994</c:v>
                </c:pt>
                <c:pt idx="1730">
                  <c:v>273356</c:v>
                </c:pt>
                <c:pt idx="1731">
                  <c:v>278129</c:v>
                </c:pt>
                <c:pt idx="1732">
                  <c:v>268694</c:v>
                </c:pt>
                <c:pt idx="1733">
                  <c:v>266400</c:v>
                </c:pt>
                <c:pt idx="1734">
                  <c:v>266548</c:v>
                </c:pt>
                <c:pt idx="1735">
                  <c:v>269989</c:v>
                </c:pt>
                <c:pt idx="1736">
                  <c:v>276760</c:v>
                </c:pt>
                <c:pt idx="1737">
                  <c:v>272061</c:v>
                </c:pt>
                <c:pt idx="1738">
                  <c:v>273097</c:v>
                </c:pt>
                <c:pt idx="1739">
                  <c:v>267732</c:v>
                </c:pt>
                <c:pt idx="1740">
                  <c:v>274614</c:v>
                </c:pt>
                <c:pt idx="1741">
                  <c:v>275983</c:v>
                </c:pt>
                <c:pt idx="1742">
                  <c:v>269175</c:v>
                </c:pt>
                <c:pt idx="1743">
                  <c:v>269619</c:v>
                </c:pt>
                <c:pt idx="1744">
                  <c:v>276168</c:v>
                </c:pt>
                <c:pt idx="1745">
                  <c:v>272690</c:v>
                </c:pt>
                <c:pt idx="1746">
                  <c:v>269212</c:v>
                </c:pt>
                <c:pt idx="1747">
                  <c:v>269434</c:v>
                </c:pt>
                <c:pt idx="1748">
                  <c:v>273948</c:v>
                </c:pt>
                <c:pt idx="1749">
                  <c:v>265771</c:v>
                </c:pt>
                <c:pt idx="1750">
                  <c:v>267880</c:v>
                </c:pt>
                <c:pt idx="1751">
                  <c:v>267917</c:v>
                </c:pt>
                <c:pt idx="1752">
                  <c:v>268398</c:v>
                </c:pt>
                <c:pt idx="1753">
                  <c:v>269397</c:v>
                </c:pt>
                <c:pt idx="1754">
                  <c:v>266178</c:v>
                </c:pt>
                <c:pt idx="1755">
                  <c:v>265549</c:v>
                </c:pt>
                <c:pt idx="1756">
                  <c:v>266844</c:v>
                </c:pt>
                <c:pt idx="1757">
                  <c:v>274577</c:v>
                </c:pt>
                <c:pt idx="1758">
                  <c:v>269619</c:v>
                </c:pt>
                <c:pt idx="1759">
                  <c:v>268435</c:v>
                </c:pt>
                <c:pt idx="1760">
                  <c:v>280090</c:v>
                </c:pt>
                <c:pt idx="1761">
                  <c:v>274503</c:v>
                </c:pt>
                <c:pt idx="1762">
                  <c:v>268842</c:v>
                </c:pt>
                <c:pt idx="1763">
                  <c:v>274318</c:v>
                </c:pt>
                <c:pt idx="1764">
                  <c:v>270692</c:v>
                </c:pt>
                <c:pt idx="1765">
                  <c:v>274096</c:v>
                </c:pt>
                <c:pt idx="1766">
                  <c:v>268509</c:v>
                </c:pt>
                <c:pt idx="1767">
                  <c:v>270433</c:v>
                </c:pt>
                <c:pt idx="1768">
                  <c:v>265290</c:v>
                </c:pt>
                <c:pt idx="1769">
                  <c:v>265364</c:v>
                </c:pt>
                <c:pt idx="1770">
                  <c:v>268398</c:v>
                </c:pt>
                <c:pt idx="1771">
                  <c:v>271173</c:v>
                </c:pt>
                <c:pt idx="1772">
                  <c:v>273689</c:v>
                </c:pt>
                <c:pt idx="1773">
                  <c:v>272209</c:v>
                </c:pt>
                <c:pt idx="1774">
                  <c:v>276464</c:v>
                </c:pt>
                <c:pt idx="1775">
                  <c:v>272801</c:v>
                </c:pt>
                <c:pt idx="1776">
                  <c:v>269064</c:v>
                </c:pt>
                <c:pt idx="1777">
                  <c:v>271950</c:v>
                </c:pt>
                <c:pt idx="1778">
                  <c:v>266770</c:v>
                </c:pt>
                <c:pt idx="1779">
                  <c:v>266844</c:v>
                </c:pt>
                <c:pt idx="1780">
                  <c:v>267103</c:v>
                </c:pt>
                <c:pt idx="1781">
                  <c:v>267880</c:v>
                </c:pt>
                <c:pt idx="1782">
                  <c:v>278832</c:v>
                </c:pt>
                <c:pt idx="1783">
                  <c:v>271543</c:v>
                </c:pt>
                <c:pt idx="1784">
                  <c:v>269027</c:v>
                </c:pt>
                <c:pt idx="1785">
                  <c:v>266548</c:v>
                </c:pt>
                <c:pt idx="1786">
                  <c:v>268768</c:v>
                </c:pt>
                <c:pt idx="1787">
                  <c:v>268916</c:v>
                </c:pt>
                <c:pt idx="1788">
                  <c:v>269471</c:v>
                </c:pt>
                <c:pt idx="1789">
                  <c:v>273282</c:v>
                </c:pt>
                <c:pt idx="1790">
                  <c:v>267880</c:v>
                </c:pt>
                <c:pt idx="1791">
                  <c:v>272394</c:v>
                </c:pt>
                <c:pt idx="1792">
                  <c:v>266511</c:v>
                </c:pt>
                <c:pt idx="1793">
                  <c:v>268694</c:v>
                </c:pt>
                <c:pt idx="1794">
                  <c:v>288304</c:v>
                </c:pt>
                <c:pt idx="1795">
                  <c:v>281126</c:v>
                </c:pt>
                <c:pt idx="1796">
                  <c:v>368039</c:v>
                </c:pt>
                <c:pt idx="1797">
                  <c:v>289710</c:v>
                </c:pt>
                <c:pt idx="1798">
                  <c:v>268065</c:v>
                </c:pt>
                <c:pt idx="1799">
                  <c:v>277537</c:v>
                </c:pt>
                <c:pt idx="1800">
                  <c:v>268287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A-4CFA-8D9C-99F77519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119088"/>
        <c:axId val="607117448"/>
      </c:lineChart>
      <c:catAx>
        <c:axId val="60711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17448"/>
        <c:crosses val="autoZero"/>
        <c:auto val="1"/>
        <c:lblAlgn val="ctr"/>
        <c:lblOffset val="100"/>
        <c:noMultiLvlLbl val="0"/>
      </c:catAx>
      <c:valAx>
        <c:axId val="60711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11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'rel_timings soa_simd'!$C$1</c:f>
              <c:strCache>
                <c:ptCount val="1"/>
                <c:pt idx="0">
                  <c:v>Particle Update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'rel_timings soa_simd'!$C$2:$C$1802</c:f>
              <c:numCache>
                <c:formatCode>General</c:formatCode>
                <c:ptCount val="1801"/>
                <c:pt idx="0">
                  <c:v>2701</c:v>
                </c:pt>
                <c:pt idx="1">
                  <c:v>9398</c:v>
                </c:pt>
                <c:pt idx="2">
                  <c:v>9842</c:v>
                </c:pt>
                <c:pt idx="3">
                  <c:v>11507</c:v>
                </c:pt>
                <c:pt idx="4">
                  <c:v>14467</c:v>
                </c:pt>
                <c:pt idx="5">
                  <c:v>20091</c:v>
                </c:pt>
                <c:pt idx="6">
                  <c:v>18833</c:v>
                </c:pt>
                <c:pt idx="7">
                  <c:v>21793</c:v>
                </c:pt>
                <c:pt idx="8">
                  <c:v>23310</c:v>
                </c:pt>
                <c:pt idx="9">
                  <c:v>28786</c:v>
                </c:pt>
                <c:pt idx="10">
                  <c:v>41736</c:v>
                </c:pt>
                <c:pt idx="11">
                  <c:v>68598</c:v>
                </c:pt>
                <c:pt idx="12">
                  <c:v>32005</c:v>
                </c:pt>
                <c:pt idx="13">
                  <c:v>41921</c:v>
                </c:pt>
                <c:pt idx="14">
                  <c:v>40108</c:v>
                </c:pt>
                <c:pt idx="15">
                  <c:v>44400</c:v>
                </c:pt>
                <c:pt idx="16">
                  <c:v>47323</c:v>
                </c:pt>
                <c:pt idx="17">
                  <c:v>60273</c:v>
                </c:pt>
                <c:pt idx="18">
                  <c:v>51837</c:v>
                </c:pt>
                <c:pt idx="19">
                  <c:v>54205</c:v>
                </c:pt>
                <c:pt idx="20">
                  <c:v>55685</c:v>
                </c:pt>
                <c:pt idx="21">
                  <c:v>59570</c:v>
                </c:pt>
                <c:pt idx="22">
                  <c:v>60199</c:v>
                </c:pt>
                <c:pt idx="23">
                  <c:v>129204</c:v>
                </c:pt>
                <c:pt idx="24">
                  <c:v>62900</c:v>
                </c:pt>
                <c:pt idx="25">
                  <c:v>62974</c:v>
                </c:pt>
                <c:pt idx="26">
                  <c:v>65453</c:v>
                </c:pt>
                <c:pt idx="27">
                  <c:v>74629</c:v>
                </c:pt>
                <c:pt idx="28">
                  <c:v>71706</c:v>
                </c:pt>
                <c:pt idx="29">
                  <c:v>93314</c:v>
                </c:pt>
                <c:pt idx="30">
                  <c:v>77256</c:v>
                </c:pt>
                <c:pt idx="31">
                  <c:v>77774</c:v>
                </c:pt>
                <c:pt idx="32">
                  <c:v>75517</c:v>
                </c:pt>
                <c:pt idx="33">
                  <c:v>83879</c:v>
                </c:pt>
                <c:pt idx="34">
                  <c:v>87801</c:v>
                </c:pt>
                <c:pt idx="35">
                  <c:v>166944</c:v>
                </c:pt>
                <c:pt idx="36">
                  <c:v>89688</c:v>
                </c:pt>
                <c:pt idx="37">
                  <c:v>89022</c:v>
                </c:pt>
                <c:pt idx="38">
                  <c:v>96163</c:v>
                </c:pt>
                <c:pt idx="39">
                  <c:v>137566</c:v>
                </c:pt>
                <c:pt idx="40">
                  <c:v>99197</c:v>
                </c:pt>
                <c:pt idx="41">
                  <c:v>120583</c:v>
                </c:pt>
                <c:pt idx="42">
                  <c:v>104636</c:v>
                </c:pt>
                <c:pt idx="43">
                  <c:v>111259</c:v>
                </c:pt>
                <c:pt idx="44">
                  <c:v>112369</c:v>
                </c:pt>
                <c:pt idx="45">
                  <c:v>118067</c:v>
                </c:pt>
                <c:pt idx="46">
                  <c:v>112924</c:v>
                </c:pt>
                <c:pt idx="47">
                  <c:v>198505</c:v>
                </c:pt>
                <c:pt idx="48">
                  <c:v>117031</c:v>
                </c:pt>
                <c:pt idx="49">
                  <c:v>126355</c:v>
                </c:pt>
                <c:pt idx="50">
                  <c:v>120213</c:v>
                </c:pt>
                <c:pt idx="51">
                  <c:v>205461</c:v>
                </c:pt>
                <c:pt idx="52">
                  <c:v>147963</c:v>
                </c:pt>
                <c:pt idx="53">
                  <c:v>152440</c:v>
                </c:pt>
                <c:pt idx="54">
                  <c:v>130092</c:v>
                </c:pt>
                <c:pt idx="55">
                  <c:v>152588</c:v>
                </c:pt>
                <c:pt idx="56">
                  <c:v>143338</c:v>
                </c:pt>
                <c:pt idx="57">
                  <c:v>149332</c:v>
                </c:pt>
                <c:pt idx="58">
                  <c:v>141747</c:v>
                </c:pt>
                <c:pt idx="59">
                  <c:v>226847</c:v>
                </c:pt>
                <c:pt idx="60">
                  <c:v>146298</c:v>
                </c:pt>
                <c:pt idx="61">
                  <c:v>161098</c:v>
                </c:pt>
                <c:pt idx="62">
                  <c:v>149591</c:v>
                </c:pt>
                <c:pt idx="63">
                  <c:v>243164</c:v>
                </c:pt>
                <c:pt idx="64">
                  <c:v>160432</c:v>
                </c:pt>
                <c:pt idx="65">
                  <c:v>179561</c:v>
                </c:pt>
                <c:pt idx="66">
                  <c:v>154660</c:v>
                </c:pt>
                <c:pt idx="67">
                  <c:v>222074</c:v>
                </c:pt>
                <c:pt idx="68">
                  <c:v>165279</c:v>
                </c:pt>
                <c:pt idx="69">
                  <c:v>180264</c:v>
                </c:pt>
                <c:pt idx="70">
                  <c:v>171088</c:v>
                </c:pt>
                <c:pt idx="71">
                  <c:v>257446</c:v>
                </c:pt>
                <c:pt idx="72">
                  <c:v>176194</c:v>
                </c:pt>
                <c:pt idx="73">
                  <c:v>214304</c:v>
                </c:pt>
                <c:pt idx="74">
                  <c:v>176638</c:v>
                </c:pt>
                <c:pt idx="75">
                  <c:v>302993</c:v>
                </c:pt>
                <c:pt idx="76">
                  <c:v>181707</c:v>
                </c:pt>
                <c:pt idx="77">
                  <c:v>207681</c:v>
                </c:pt>
                <c:pt idx="78">
                  <c:v>184519</c:v>
                </c:pt>
                <c:pt idx="79">
                  <c:v>295371</c:v>
                </c:pt>
                <c:pt idx="80">
                  <c:v>196507</c:v>
                </c:pt>
                <c:pt idx="81">
                  <c:v>212935</c:v>
                </c:pt>
                <c:pt idx="82">
                  <c:v>200910</c:v>
                </c:pt>
                <c:pt idx="83">
                  <c:v>315647</c:v>
                </c:pt>
                <c:pt idx="84">
                  <c:v>228142</c:v>
                </c:pt>
                <c:pt idx="85">
                  <c:v>234432</c:v>
                </c:pt>
                <c:pt idx="86">
                  <c:v>256336</c:v>
                </c:pt>
                <c:pt idx="87">
                  <c:v>327487</c:v>
                </c:pt>
                <c:pt idx="88">
                  <c:v>234247</c:v>
                </c:pt>
                <c:pt idx="89">
                  <c:v>253894</c:v>
                </c:pt>
                <c:pt idx="90">
                  <c:v>232286</c:v>
                </c:pt>
                <c:pt idx="91">
                  <c:v>341806</c:v>
                </c:pt>
                <c:pt idx="92">
                  <c:v>254856</c:v>
                </c:pt>
                <c:pt idx="93">
                  <c:v>266400</c:v>
                </c:pt>
                <c:pt idx="94">
                  <c:v>234395</c:v>
                </c:pt>
                <c:pt idx="95">
                  <c:v>342065</c:v>
                </c:pt>
                <c:pt idx="96">
                  <c:v>269656</c:v>
                </c:pt>
                <c:pt idx="97">
                  <c:v>300144</c:v>
                </c:pt>
                <c:pt idx="98">
                  <c:v>254560</c:v>
                </c:pt>
                <c:pt idx="99">
                  <c:v>354201</c:v>
                </c:pt>
                <c:pt idx="100">
                  <c:v>262922</c:v>
                </c:pt>
                <c:pt idx="101">
                  <c:v>277167</c:v>
                </c:pt>
                <c:pt idx="102">
                  <c:v>274355</c:v>
                </c:pt>
                <c:pt idx="103">
                  <c:v>388204</c:v>
                </c:pt>
                <c:pt idx="104">
                  <c:v>279868</c:v>
                </c:pt>
                <c:pt idx="105">
                  <c:v>321826</c:v>
                </c:pt>
                <c:pt idx="106">
                  <c:v>286935</c:v>
                </c:pt>
                <c:pt idx="107">
                  <c:v>431716</c:v>
                </c:pt>
                <c:pt idx="108">
                  <c:v>324268</c:v>
                </c:pt>
                <c:pt idx="109">
                  <c:v>323121</c:v>
                </c:pt>
                <c:pt idx="110">
                  <c:v>306212</c:v>
                </c:pt>
                <c:pt idx="111">
                  <c:v>421171</c:v>
                </c:pt>
                <c:pt idx="112">
                  <c:v>336071</c:v>
                </c:pt>
                <c:pt idx="113">
                  <c:v>341658</c:v>
                </c:pt>
                <c:pt idx="114">
                  <c:v>432715</c:v>
                </c:pt>
                <c:pt idx="115">
                  <c:v>486217</c:v>
                </c:pt>
                <c:pt idx="116">
                  <c:v>371443</c:v>
                </c:pt>
                <c:pt idx="117">
                  <c:v>369334</c:v>
                </c:pt>
                <c:pt idx="118">
                  <c:v>333740</c:v>
                </c:pt>
                <c:pt idx="119">
                  <c:v>535131</c:v>
                </c:pt>
                <c:pt idx="120">
                  <c:v>350205</c:v>
                </c:pt>
                <c:pt idx="121">
                  <c:v>379805</c:v>
                </c:pt>
                <c:pt idx="122">
                  <c:v>351944</c:v>
                </c:pt>
                <c:pt idx="123">
                  <c:v>457801</c:v>
                </c:pt>
                <c:pt idx="124">
                  <c:v>366226</c:v>
                </c:pt>
                <c:pt idx="125">
                  <c:v>394383</c:v>
                </c:pt>
                <c:pt idx="126">
                  <c:v>393421</c:v>
                </c:pt>
                <c:pt idx="127">
                  <c:v>498205</c:v>
                </c:pt>
                <c:pt idx="128">
                  <c:v>393051</c:v>
                </c:pt>
                <c:pt idx="129">
                  <c:v>452325</c:v>
                </c:pt>
                <c:pt idx="130">
                  <c:v>396233</c:v>
                </c:pt>
                <c:pt idx="131">
                  <c:v>550079</c:v>
                </c:pt>
                <c:pt idx="132">
                  <c:v>410552</c:v>
                </c:pt>
                <c:pt idx="133">
                  <c:v>511303</c:v>
                </c:pt>
                <c:pt idx="134">
                  <c:v>544270</c:v>
                </c:pt>
                <c:pt idx="135">
                  <c:v>595404</c:v>
                </c:pt>
                <c:pt idx="136">
                  <c:v>456617</c:v>
                </c:pt>
                <c:pt idx="137">
                  <c:v>474007</c:v>
                </c:pt>
                <c:pt idx="138">
                  <c:v>452510</c:v>
                </c:pt>
                <c:pt idx="139">
                  <c:v>581233</c:v>
                </c:pt>
                <c:pt idx="140">
                  <c:v>455840</c:v>
                </c:pt>
                <c:pt idx="141">
                  <c:v>496984</c:v>
                </c:pt>
                <c:pt idx="142">
                  <c:v>478965</c:v>
                </c:pt>
                <c:pt idx="143">
                  <c:v>624708</c:v>
                </c:pt>
                <c:pt idx="144">
                  <c:v>518851</c:v>
                </c:pt>
                <c:pt idx="145">
                  <c:v>535612</c:v>
                </c:pt>
                <c:pt idx="146">
                  <c:v>507455</c:v>
                </c:pt>
                <c:pt idx="147">
                  <c:v>770007</c:v>
                </c:pt>
                <c:pt idx="148">
                  <c:v>706182</c:v>
                </c:pt>
                <c:pt idx="149">
                  <c:v>748399</c:v>
                </c:pt>
                <c:pt idx="150">
                  <c:v>777518</c:v>
                </c:pt>
                <c:pt idx="151">
                  <c:v>847115</c:v>
                </c:pt>
                <c:pt idx="152">
                  <c:v>1036814</c:v>
                </c:pt>
                <c:pt idx="153">
                  <c:v>852924</c:v>
                </c:pt>
                <c:pt idx="154">
                  <c:v>777962</c:v>
                </c:pt>
                <c:pt idx="155">
                  <c:v>1029895</c:v>
                </c:pt>
                <c:pt idx="156">
                  <c:v>851296</c:v>
                </c:pt>
                <c:pt idx="157">
                  <c:v>721278</c:v>
                </c:pt>
                <c:pt idx="158">
                  <c:v>679542</c:v>
                </c:pt>
                <c:pt idx="159">
                  <c:v>786361</c:v>
                </c:pt>
                <c:pt idx="160">
                  <c:v>671291</c:v>
                </c:pt>
                <c:pt idx="161">
                  <c:v>747067</c:v>
                </c:pt>
                <c:pt idx="162">
                  <c:v>744551</c:v>
                </c:pt>
                <c:pt idx="163">
                  <c:v>878528</c:v>
                </c:pt>
                <c:pt idx="164">
                  <c:v>765012</c:v>
                </c:pt>
                <c:pt idx="165">
                  <c:v>749583</c:v>
                </c:pt>
                <c:pt idx="166">
                  <c:v>774928</c:v>
                </c:pt>
                <c:pt idx="167">
                  <c:v>907869</c:v>
                </c:pt>
                <c:pt idx="168">
                  <c:v>780885</c:v>
                </c:pt>
                <c:pt idx="169">
                  <c:v>856476</c:v>
                </c:pt>
                <c:pt idx="170">
                  <c:v>902874</c:v>
                </c:pt>
                <c:pt idx="171">
                  <c:v>1211232</c:v>
                </c:pt>
                <c:pt idx="172">
                  <c:v>1042438</c:v>
                </c:pt>
                <c:pt idx="173">
                  <c:v>910015</c:v>
                </c:pt>
                <c:pt idx="174">
                  <c:v>885373</c:v>
                </c:pt>
                <c:pt idx="175">
                  <c:v>998741</c:v>
                </c:pt>
                <c:pt idx="176">
                  <c:v>916860</c:v>
                </c:pt>
                <c:pt idx="177">
                  <c:v>965515</c:v>
                </c:pt>
                <c:pt idx="178">
                  <c:v>936174</c:v>
                </c:pt>
                <c:pt idx="179">
                  <c:v>1046249</c:v>
                </c:pt>
                <c:pt idx="180">
                  <c:v>978835</c:v>
                </c:pt>
                <c:pt idx="181">
                  <c:v>958929</c:v>
                </c:pt>
                <c:pt idx="182">
                  <c:v>1003477</c:v>
                </c:pt>
                <c:pt idx="183">
                  <c:v>1101712</c:v>
                </c:pt>
                <c:pt idx="184">
                  <c:v>1037517</c:v>
                </c:pt>
                <c:pt idx="185">
                  <c:v>1294149</c:v>
                </c:pt>
                <c:pt idx="186">
                  <c:v>1396158</c:v>
                </c:pt>
                <c:pt idx="187">
                  <c:v>1189439</c:v>
                </c:pt>
                <c:pt idx="188">
                  <c:v>1089798</c:v>
                </c:pt>
                <c:pt idx="189">
                  <c:v>1073481</c:v>
                </c:pt>
                <c:pt idx="190">
                  <c:v>1115846</c:v>
                </c:pt>
                <c:pt idx="191">
                  <c:v>1140858</c:v>
                </c:pt>
                <c:pt idx="192">
                  <c:v>1106485</c:v>
                </c:pt>
                <c:pt idx="193">
                  <c:v>1159432</c:v>
                </c:pt>
                <c:pt idx="194">
                  <c:v>1212934</c:v>
                </c:pt>
                <c:pt idx="195">
                  <c:v>1268249</c:v>
                </c:pt>
                <c:pt idx="196">
                  <c:v>1191141</c:v>
                </c:pt>
                <c:pt idx="197">
                  <c:v>1170828</c:v>
                </c:pt>
                <c:pt idx="198">
                  <c:v>1221407</c:v>
                </c:pt>
                <c:pt idx="199">
                  <c:v>1456764</c:v>
                </c:pt>
                <c:pt idx="200">
                  <c:v>1417470</c:v>
                </c:pt>
                <c:pt idx="201">
                  <c:v>1319050</c:v>
                </c:pt>
                <c:pt idx="202">
                  <c:v>1318532</c:v>
                </c:pt>
                <c:pt idx="203">
                  <c:v>1312057</c:v>
                </c:pt>
                <c:pt idx="204">
                  <c:v>1300550</c:v>
                </c:pt>
                <c:pt idx="205">
                  <c:v>1304731</c:v>
                </c:pt>
                <c:pt idx="206">
                  <c:v>1360527</c:v>
                </c:pt>
                <c:pt idx="207">
                  <c:v>1442778</c:v>
                </c:pt>
                <c:pt idx="208">
                  <c:v>1427941</c:v>
                </c:pt>
                <c:pt idx="209">
                  <c:v>1365966</c:v>
                </c:pt>
                <c:pt idx="210">
                  <c:v>1440484</c:v>
                </c:pt>
                <c:pt idx="211">
                  <c:v>1567690</c:v>
                </c:pt>
                <c:pt idx="212">
                  <c:v>1866095</c:v>
                </c:pt>
                <c:pt idx="213">
                  <c:v>1522439</c:v>
                </c:pt>
                <c:pt idx="214">
                  <c:v>1531282</c:v>
                </c:pt>
                <c:pt idx="215">
                  <c:v>1492173</c:v>
                </c:pt>
                <c:pt idx="216">
                  <c:v>1516815</c:v>
                </c:pt>
                <c:pt idx="217">
                  <c:v>1546230</c:v>
                </c:pt>
                <c:pt idx="218">
                  <c:v>1546230</c:v>
                </c:pt>
                <c:pt idx="219">
                  <c:v>1587744</c:v>
                </c:pt>
                <c:pt idx="220">
                  <c:v>1587374</c:v>
                </c:pt>
                <c:pt idx="221">
                  <c:v>1575016</c:v>
                </c:pt>
                <c:pt idx="222">
                  <c:v>1732599</c:v>
                </c:pt>
                <c:pt idx="223">
                  <c:v>1640321</c:v>
                </c:pt>
                <c:pt idx="224">
                  <c:v>1780107</c:v>
                </c:pt>
                <c:pt idx="225">
                  <c:v>1687015</c:v>
                </c:pt>
                <c:pt idx="226">
                  <c:v>1713100</c:v>
                </c:pt>
                <c:pt idx="227">
                  <c:v>1709585</c:v>
                </c:pt>
                <c:pt idx="228">
                  <c:v>1746178</c:v>
                </c:pt>
                <c:pt idx="229">
                  <c:v>1680984</c:v>
                </c:pt>
                <c:pt idx="230">
                  <c:v>1782142</c:v>
                </c:pt>
                <c:pt idx="231">
                  <c:v>1798681</c:v>
                </c:pt>
                <c:pt idx="232">
                  <c:v>1812445</c:v>
                </c:pt>
                <c:pt idx="233">
                  <c:v>1820252</c:v>
                </c:pt>
                <c:pt idx="234">
                  <c:v>1836310</c:v>
                </c:pt>
                <c:pt idx="235">
                  <c:v>1925961</c:v>
                </c:pt>
                <c:pt idx="236">
                  <c:v>1935396</c:v>
                </c:pt>
                <c:pt idx="237">
                  <c:v>1860508</c:v>
                </c:pt>
                <c:pt idx="238">
                  <c:v>1918376</c:v>
                </c:pt>
                <c:pt idx="239">
                  <c:v>1892772</c:v>
                </c:pt>
                <c:pt idx="240">
                  <c:v>1929180</c:v>
                </c:pt>
                <c:pt idx="241">
                  <c:v>1927959</c:v>
                </c:pt>
                <c:pt idx="242">
                  <c:v>1988269</c:v>
                </c:pt>
                <c:pt idx="243">
                  <c:v>1971656</c:v>
                </c:pt>
                <c:pt idx="244">
                  <c:v>1965551</c:v>
                </c:pt>
                <c:pt idx="245">
                  <c:v>1933805</c:v>
                </c:pt>
                <c:pt idx="246">
                  <c:v>2153326</c:v>
                </c:pt>
                <c:pt idx="247">
                  <c:v>2070668</c:v>
                </c:pt>
                <c:pt idx="248">
                  <c:v>2135159</c:v>
                </c:pt>
                <c:pt idx="249">
                  <c:v>2005955</c:v>
                </c:pt>
                <c:pt idx="250">
                  <c:v>2114439</c:v>
                </c:pt>
                <c:pt idx="251">
                  <c:v>2057163</c:v>
                </c:pt>
                <c:pt idx="252">
                  <c:v>2086356</c:v>
                </c:pt>
                <c:pt idx="253">
                  <c:v>2076144</c:v>
                </c:pt>
                <c:pt idx="254">
                  <c:v>2170753</c:v>
                </c:pt>
                <c:pt idx="255">
                  <c:v>2151402</c:v>
                </c:pt>
                <c:pt idx="256">
                  <c:v>2190067</c:v>
                </c:pt>
                <c:pt idx="257">
                  <c:v>2190659</c:v>
                </c:pt>
                <c:pt idx="258">
                  <c:v>2242903</c:v>
                </c:pt>
                <c:pt idx="259">
                  <c:v>2176562</c:v>
                </c:pt>
                <c:pt idx="260">
                  <c:v>2229213</c:v>
                </c:pt>
                <c:pt idx="261">
                  <c:v>2135714</c:v>
                </c:pt>
                <c:pt idx="262">
                  <c:v>2272540</c:v>
                </c:pt>
                <c:pt idx="263">
                  <c:v>2135566</c:v>
                </c:pt>
                <c:pt idx="264">
                  <c:v>2244124</c:v>
                </c:pt>
                <c:pt idx="265">
                  <c:v>2232136</c:v>
                </c:pt>
                <c:pt idx="266">
                  <c:v>2439262</c:v>
                </c:pt>
                <c:pt idx="267">
                  <c:v>2406591</c:v>
                </c:pt>
                <c:pt idx="268">
                  <c:v>2369961</c:v>
                </c:pt>
                <c:pt idx="269">
                  <c:v>2304841</c:v>
                </c:pt>
                <c:pt idx="270">
                  <c:v>2404186</c:v>
                </c:pt>
                <c:pt idx="271">
                  <c:v>2293963</c:v>
                </c:pt>
                <c:pt idx="272">
                  <c:v>2382948</c:v>
                </c:pt>
                <c:pt idx="273">
                  <c:v>2295295</c:v>
                </c:pt>
                <c:pt idx="274">
                  <c:v>2420244</c:v>
                </c:pt>
                <c:pt idx="275">
                  <c:v>2401744</c:v>
                </c:pt>
                <c:pt idx="276">
                  <c:v>2456985</c:v>
                </c:pt>
                <c:pt idx="277">
                  <c:v>2391717</c:v>
                </c:pt>
                <c:pt idx="278">
                  <c:v>2462239</c:v>
                </c:pt>
                <c:pt idx="279">
                  <c:v>2400523</c:v>
                </c:pt>
                <c:pt idx="280">
                  <c:v>2507638</c:v>
                </c:pt>
                <c:pt idx="281">
                  <c:v>2478149</c:v>
                </c:pt>
                <c:pt idx="282">
                  <c:v>2570242</c:v>
                </c:pt>
                <c:pt idx="283">
                  <c:v>2556478</c:v>
                </c:pt>
                <c:pt idx="284">
                  <c:v>2705181</c:v>
                </c:pt>
                <c:pt idx="285">
                  <c:v>2563249</c:v>
                </c:pt>
                <c:pt idx="286">
                  <c:v>2622597</c:v>
                </c:pt>
                <c:pt idx="287">
                  <c:v>2492468</c:v>
                </c:pt>
                <c:pt idx="288">
                  <c:v>2625705</c:v>
                </c:pt>
                <c:pt idx="289">
                  <c:v>2547006</c:v>
                </c:pt>
                <c:pt idx="290">
                  <c:v>2669809</c:v>
                </c:pt>
                <c:pt idx="291">
                  <c:v>2719204</c:v>
                </c:pt>
                <c:pt idx="292">
                  <c:v>2777590</c:v>
                </c:pt>
                <c:pt idx="293">
                  <c:v>2899246</c:v>
                </c:pt>
                <c:pt idx="294">
                  <c:v>2900763</c:v>
                </c:pt>
                <c:pt idx="295">
                  <c:v>2641911</c:v>
                </c:pt>
                <c:pt idx="296">
                  <c:v>2752541</c:v>
                </c:pt>
                <c:pt idx="297">
                  <c:v>2752171</c:v>
                </c:pt>
                <c:pt idx="298">
                  <c:v>2895102</c:v>
                </c:pt>
                <c:pt idx="299">
                  <c:v>2666849</c:v>
                </c:pt>
                <c:pt idx="300">
                  <c:v>2800234</c:v>
                </c:pt>
                <c:pt idx="301">
                  <c:v>2816958</c:v>
                </c:pt>
                <c:pt idx="302">
                  <c:v>2967733</c:v>
                </c:pt>
                <c:pt idx="303">
                  <c:v>2805784</c:v>
                </c:pt>
                <c:pt idx="304">
                  <c:v>2917561</c:v>
                </c:pt>
                <c:pt idx="305">
                  <c:v>2792390</c:v>
                </c:pt>
                <c:pt idx="306">
                  <c:v>2924813</c:v>
                </c:pt>
                <c:pt idx="307">
                  <c:v>2739332</c:v>
                </c:pt>
                <c:pt idx="308">
                  <c:v>2983384</c:v>
                </c:pt>
                <c:pt idx="309">
                  <c:v>2887295</c:v>
                </c:pt>
                <c:pt idx="310">
                  <c:v>3082322</c:v>
                </c:pt>
                <c:pt idx="311">
                  <c:v>2864096</c:v>
                </c:pt>
                <c:pt idx="312">
                  <c:v>3020569</c:v>
                </c:pt>
                <c:pt idx="313">
                  <c:v>2889589</c:v>
                </c:pt>
                <c:pt idx="314">
                  <c:v>3066597</c:v>
                </c:pt>
                <c:pt idx="315">
                  <c:v>2845892</c:v>
                </c:pt>
                <c:pt idx="316">
                  <c:v>2998850</c:v>
                </c:pt>
                <c:pt idx="317">
                  <c:v>3414730</c:v>
                </c:pt>
                <c:pt idx="318">
                  <c:v>3141818</c:v>
                </c:pt>
                <c:pt idx="319">
                  <c:v>3058901</c:v>
                </c:pt>
                <c:pt idx="320">
                  <c:v>3083580</c:v>
                </c:pt>
                <c:pt idx="321">
                  <c:v>3010024</c:v>
                </c:pt>
                <c:pt idx="322">
                  <c:v>3087132</c:v>
                </c:pt>
                <c:pt idx="323">
                  <c:v>3006694</c:v>
                </c:pt>
                <c:pt idx="324">
                  <c:v>3071851</c:v>
                </c:pt>
                <c:pt idx="325">
                  <c:v>3114586</c:v>
                </c:pt>
                <c:pt idx="326">
                  <c:v>3165868</c:v>
                </c:pt>
                <c:pt idx="327">
                  <c:v>3044804</c:v>
                </c:pt>
                <c:pt idx="328">
                  <c:v>3193914</c:v>
                </c:pt>
                <c:pt idx="329">
                  <c:v>3100526</c:v>
                </c:pt>
                <c:pt idx="330">
                  <c:v>3285156</c:v>
                </c:pt>
                <c:pt idx="331">
                  <c:v>3056052</c:v>
                </c:pt>
                <c:pt idx="332">
                  <c:v>3387868</c:v>
                </c:pt>
                <c:pt idx="333">
                  <c:v>3226659</c:v>
                </c:pt>
                <c:pt idx="334">
                  <c:v>3330703</c:v>
                </c:pt>
                <c:pt idx="335">
                  <c:v>3145000</c:v>
                </c:pt>
                <c:pt idx="336">
                  <c:v>3294517</c:v>
                </c:pt>
                <c:pt idx="337">
                  <c:v>3246787</c:v>
                </c:pt>
                <c:pt idx="338">
                  <c:v>3555367</c:v>
                </c:pt>
                <c:pt idx="339">
                  <c:v>3207197</c:v>
                </c:pt>
                <c:pt idx="340">
                  <c:v>3427865</c:v>
                </c:pt>
                <c:pt idx="341">
                  <c:v>3317124</c:v>
                </c:pt>
                <c:pt idx="342">
                  <c:v>3427014</c:v>
                </c:pt>
                <c:pt idx="343">
                  <c:v>3315422</c:v>
                </c:pt>
                <c:pt idx="344">
                  <c:v>3429012</c:v>
                </c:pt>
                <c:pt idx="345">
                  <c:v>3290410</c:v>
                </c:pt>
                <c:pt idx="346">
                  <c:v>3474744</c:v>
                </c:pt>
                <c:pt idx="347">
                  <c:v>3326707</c:v>
                </c:pt>
                <c:pt idx="348">
                  <c:v>3501273</c:v>
                </c:pt>
                <c:pt idx="349">
                  <c:v>3389015</c:v>
                </c:pt>
                <c:pt idx="350">
                  <c:v>3532834</c:v>
                </c:pt>
                <c:pt idx="351">
                  <c:v>3312314</c:v>
                </c:pt>
                <c:pt idx="352">
                  <c:v>3522733</c:v>
                </c:pt>
                <c:pt idx="353">
                  <c:v>3452285</c:v>
                </c:pt>
                <c:pt idx="354">
                  <c:v>3579047</c:v>
                </c:pt>
                <c:pt idx="355">
                  <c:v>3441185</c:v>
                </c:pt>
                <c:pt idx="356">
                  <c:v>3652899</c:v>
                </c:pt>
                <c:pt idx="357">
                  <c:v>3571536</c:v>
                </c:pt>
                <c:pt idx="358">
                  <c:v>3652344</c:v>
                </c:pt>
                <c:pt idx="359">
                  <c:v>3502457</c:v>
                </c:pt>
                <c:pt idx="360">
                  <c:v>3662408</c:v>
                </c:pt>
                <c:pt idx="361">
                  <c:v>3609498</c:v>
                </c:pt>
                <c:pt idx="362">
                  <c:v>3719277</c:v>
                </c:pt>
                <c:pt idx="363">
                  <c:v>3450398</c:v>
                </c:pt>
                <c:pt idx="364">
                  <c:v>3720202</c:v>
                </c:pt>
                <c:pt idx="365">
                  <c:v>3606020</c:v>
                </c:pt>
                <c:pt idx="366">
                  <c:v>3723532</c:v>
                </c:pt>
                <c:pt idx="367">
                  <c:v>3682425</c:v>
                </c:pt>
                <c:pt idx="368">
                  <c:v>3740811</c:v>
                </c:pt>
                <c:pt idx="369">
                  <c:v>3679539</c:v>
                </c:pt>
                <c:pt idx="370">
                  <c:v>3818770</c:v>
                </c:pt>
                <c:pt idx="371">
                  <c:v>3617786</c:v>
                </c:pt>
                <c:pt idx="372">
                  <c:v>3799937</c:v>
                </c:pt>
                <c:pt idx="373">
                  <c:v>3867943</c:v>
                </c:pt>
                <c:pt idx="374">
                  <c:v>3903648</c:v>
                </c:pt>
                <c:pt idx="375">
                  <c:v>3657450</c:v>
                </c:pt>
                <c:pt idx="376">
                  <c:v>3794979</c:v>
                </c:pt>
                <c:pt idx="377">
                  <c:v>3715096</c:v>
                </c:pt>
                <c:pt idx="378">
                  <c:v>3869053</c:v>
                </c:pt>
                <c:pt idx="379">
                  <c:v>3674100</c:v>
                </c:pt>
                <c:pt idx="380">
                  <c:v>3967066</c:v>
                </c:pt>
                <c:pt idx="381">
                  <c:v>3798605</c:v>
                </c:pt>
                <c:pt idx="382">
                  <c:v>3958741</c:v>
                </c:pt>
                <c:pt idx="383">
                  <c:v>3716576</c:v>
                </c:pt>
                <c:pt idx="384">
                  <c:v>4071628</c:v>
                </c:pt>
                <c:pt idx="385">
                  <c:v>3894805</c:v>
                </c:pt>
                <c:pt idx="386">
                  <c:v>3981792</c:v>
                </c:pt>
                <c:pt idx="387">
                  <c:v>3799197</c:v>
                </c:pt>
                <c:pt idx="388">
                  <c:v>3977685</c:v>
                </c:pt>
                <c:pt idx="389">
                  <c:v>3846039</c:v>
                </c:pt>
                <c:pt idx="390">
                  <c:v>4002919</c:v>
                </c:pt>
                <c:pt idx="391">
                  <c:v>3799271</c:v>
                </c:pt>
                <c:pt idx="392">
                  <c:v>4030040</c:v>
                </c:pt>
                <c:pt idx="393">
                  <c:v>4055977</c:v>
                </c:pt>
                <c:pt idx="394">
                  <c:v>4010356</c:v>
                </c:pt>
                <c:pt idx="395">
                  <c:v>3884371</c:v>
                </c:pt>
                <c:pt idx="396">
                  <c:v>4101968</c:v>
                </c:pt>
                <c:pt idx="397">
                  <c:v>4037440</c:v>
                </c:pt>
                <c:pt idx="398">
                  <c:v>4149032</c:v>
                </c:pt>
                <c:pt idx="399">
                  <c:v>3954782</c:v>
                </c:pt>
                <c:pt idx="400">
                  <c:v>4179520</c:v>
                </c:pt>
                <c:pt idx="401">
                  <c:v>4121911</c:v>
                </c:pt>
                <c:pt idx="402">
                  <c:v>4244270</c:v>
                </c:pt>
                <c:pt idx="403">
                  <c:v>3960480</c:v>
                </c:pt>
                <c:pt idx="404">
                  <c:v>4453542</c:v>
                </c:pt>
                <c:pt idx="405">
                  <c:v>4294886</c:v>
                </c:pt>
                <c:pt idx="406">
                  <c:v>4254038</c:v>
                </c:pt>
                <c:pt idx="407">
                  <c:v>4141558</c:v>
                </c:pt>
                <c:pt idx="408">
                  <c:v>4273315</c:v>
                </c:pt>
                <c:pt idx="409">
                  <c:v>4164942</c:v>
                </c:pt>
                <c:pt idx="410">
                  <c:v>4323931</c:v>
                </c:pt>
                <c:pt idx="411">
                  <c:v>4106593</c:v>
                </c:pt>
                <c:pt idx="412">
                  <c:v>4271169</c:v>
                </c:pt>
                <c:pt idx="413">
                  <c:v>4228175</c:v>
                </c:pt>
                <c:pt idx="414">
                  <c:v>4387460</c:v>
                </c:pt>
                <c:pt idx="415">
                  <c:v>4075513</c:v>
                </c:pt>
                <c:pt idx="416">
                  <c:v>4314385</c:v>
                </c:pt>
                <c:pt idx="417">
                  <c:v>4220257</c:v>
                </c:pt>
                <c:pt idx="418">
                  <c:v>4422166</c:v>
                </c:pt>
                <c:pt idx="419">
                  <c:v>4194357</c:v>
                </c:pt>
                <c:pt idx="420">
                  <c:v>4449731</c:v>
                </c:pt>
                <c:pt idx="421">
                  <c:v>4291815</c:v>
                </c:pt>
                <c:pt idx="422">
                  <c:v>4380948</c:v>
                </c:pt>
                <c:pt idx="423">
                  <c:v>4154508</c:v>
                </c:pt>
                <c:pt idx="424">
                  <c:v>4563543</c:v>
                </c:pt>
                <c:pt idx="425">
                  <c:v>5048391</c:v>
                </c:pt>
                <c:pt idx="426">
                  <c:v>4418244</c:v>
                </c:pt>
                <c:pt idx="427">
                  <c:v>4177078</c:v>
                </c:pt>
                <c:pt idx="428">
                  <c:v>4430084</c:v>
                </c:pt>
                <c:pt idx="429">
                  <c:v>4428530</c:v>
                </c:pt>
                <c:pt idx="430">
                  <c:v>4458500</c:v>
                </c:pt>
                <c:pt idx="431">
                  <c:v>4315125</c:v>
                </c:pt>
                <c:pt idx="432">
                  <c:v>4524915</c:v>
                </c:pt>
                <c:pt idx="433">
                  <c:v>4384500</c:v>
                </c:pt>
                <c:pt idx="434">
                  <c:v>4598804</c:v>
                </c:pt>
                <c:pt idx="435">
                  <c:v>4563987</c:v>
                </c:pt>
                <c:pt idx="436">
                  <c:v>4563654</c:v>
                </c:pt>
                <c:pt idx="437">
                  <c:v>4409956</c:v>
                </c:pt>
                <c:pt idx="438">
                  <c:v>4582228</c:v>
                </c:pt>
                <c:pt idx="439">
                  <c:v>4353124</c:v>
                </c:pt>
                <c:pt idx="440">
                  <c:v>4630957</c:v>
                </c:pt>
                <c:pt idx="441">
                  <c:v>4486990</c:v>
                </c:pt>
                <c:pt idx="442">
                  <c:v>4718536</c:v>
                </c:pt>
                <c:pt idx="443">
                  <c:v>4424608</c:v>
                </c:pt>
                <c:pt idx="444">
                  <c:v>4759828</c:v>
                </c:pt>
                <c:pt idx="445">
                  <c:v>4569463</c:v>
                </c:pt>
                <c:pt idx="446">
                  <c:v>4761604</c:v>
                </c:pt>
                <c:pt idx="447">
                  <c:v>4524582</c:v>
                </c:pt>
                <c:pt idx="448">
                  <c:v>4786949</c:v>
                </c:pt>
                <c:pt idx="449">
                  <c:v>4651455</c:v>
                </c:pt>
                <c:pt idx="450">
                  <c:v>4898060</c:v>
                </c:pt>
                <c:pt idx="451">
                  <c:v>4583819</c:v>
                </c:pt>
                <c:pt idx="452">
                  <c:v>4828426</c:v>
                </c:pt>
                <c:pt idx="453">
                  <c:v>4685717</c:v>
                </c:pt>
                <c:pt idx="454">
                  <c:v>4846519</c:v>
                </c:pt>
                <c:pt idx="455">
                  <c:v>4640984</c:v>
                </c:pt>
                <c:pt idx="456">
                  <c:v>4806115</c:v>
                </c:pt>
                <c:pt idx="457">
                  <c:v>4742549</c:v>
                </c:pt>
                <c:pt idx="458">
                  <c:v>5090571</c:v>
                </c:pt>
                <c:pt idx="459">
                  <c:v>4602541</c:v>
                </c:pt>
                <c:pt idx="460">
                  <c:v>4920815</c:v>
                </c:pt>
                <c:pt idx="461">
                  <c:v>4779882</c:v>
                </c:pt>
                <c:pt idx="462">
                  <c:v>4968730</c:v>
                </c:pt>
                <c:pt idx="463">
                  <c:v>4792758</c:v>
                </c:pt>
                <c:pt idx="464">
                  <c:v>4980459</c:v>
                </c:pt>
                <c:pt idx="465">
                  <c:v>4921259</c:v>
                </c:pt>
                <c:pt idx="466">
                  <c:v>5112771</c:v>
                </c:pt>
                <c:pt idx="467">
                  <c:v>4852513</c:v>
                </c:pt>
                <c:pt idx="468">
                  <c:v>5216149</c:v>
                </c:pt>
                <c:pt idx="469">
                  <c:v>4878857</c:v>
                </c:pt>
                <c:pt idx="470">
                  <c:v>5033332</c:v>
                </c:pt>
                <c:pt idx="471">
                  <c:v>4675653</c:v>
                </c:pt>
                <c:pt idx="472">
                  <c:v>4989302</c:v>
                </c:pt>
                <c:pt idx="473">
                  <c:v>5077436</c:v>
                </c:pt>
                <c:pt idx="474">
                  <c:v>5012575</c:v>
                </c:pt>
                <c:pt idx="475">
                  <c:v>4840229</c:v>
                </c:pt>
                <c:pt idx="476">
                  <c:v>4977536</c:v>
                </c:pt>
                <c:pt idx="477">
                  <c:v>4849220</c:v>
                </c:pt>
                <c:pt idx="478">
                  <c:v>5139855</c:v>
                </c:pt>
                <c:pt idx="479">
                  <c:v>4864612</c:v>
                </c:pt>
                <c:pt idx="480">
                  <c:v>5111846</c:v>
                </c:pt>
                <c:pt idx="481">
                  <c:v>4998515</c:v>
                </c:pt>
                <c:pt idx="482">
                  <c:v>5184958</c:v>
                </c:pt>
                <c:pt idx="483">
                  <c:v>5537901</c:v>
                </c:pt>
                <c:pt idx="484">
                  <c:v>5321414</c:v>
                </c:pt>
                <c:pt idx="485">
                  <c:v>5082135</c:v>
                </c:pt>
                <c:pt idx="486">
                  <c:v>5259476</c:v>
                </c:pt>
                <c:pt idx="487">
                  <c:v>4966140</c:v>
                </c:pt>
                <c:pt idx="488">
                  <c:v>5186845</c:v>
                </c:pt>
                <c:pt idx="489">
                  <c:v>5129680</c:v>
                </c:pt>
                <c:pt idx="490">
                  <c:v>5224733</c:v>
                </c:pt>
                <c:pt idx="491">
                  <c:v>4906866</c:v>
                </c:pt>
                <c:pt idx="492">
                  <c:v>5241383</c:v>
                </c:pt>
                <c:pt idx="493">
                  <c:v>5051573</c:v>
                </c:pt>
                <c:pt idx="494">
                  <c:v>5523286</c:v>
                </c:pt>
                <c:pt idx="495">
                  <c:v>5061748</c:v>
                </c:pt>
                <c:pt idx="496">
                  <c:v>5378505</c:v>
                </c:pt>
                <c:pt idx="497">
                  <c:v>5216926</c:v>
                </c:pt>
                <c:pt idx="498">
                  <c:v>5495869</c:v>
                </c:pt>
                <c:pt idx="499">
                  <c:v>5178557</c:v>
                </c:pt>
                <c:pt idx="500">
                  <c:v>5457759</c:v>
                </c:pt>
                <c:pt idx="501">
                  <c:v>5254185</c:v>
                </c:pt>
                <c:pt idx="502">
                  <c:v>5373954</c:v>
                </c:pt>
                <c:pt idx="503">
                  <c:v>5191618</c:v>
                </c:pt>
                <c:pt idx="504">
                  <c:v>5338101</c:v>
                </c:pt>
                <c:pt idx="505">
                  <c:v>5265581</c:v>
                </c:pt>
                <c:pt idx="506">
                  <c:v>5422609</c:v>
                </c:pt>
                <c:pt idx="507">
                  <c:v>5079545</c:v>
                </c:pt>
                <c:pt idx="508">
                  <c:v>5555735</c:v>
                </c:pt>
                <c:pt idx="509">
                  <c:v>5306577</c:v>
                </c:pt>
                <c:pt idx="510">
                  <c:v>5479700</c:v>
                </c:pt>
                <c:pt idx="511">
                  <c:v>5224585</c:v>
                </c:pt>
                <c:pt idx="512">
                  <c:v>5551295</c:v>
                </c:pt>
                <c:pt idx="513">
                  <c:v>5292295</c:v>
                </c:pt>
                <c:pt idx="514">
                  <c:v>5522805</c:v>
                </c:pt>
                <c:pt idx="515">
                  <c:v>5239829</c:v>
                </c:pt>
                <c:pt idx="516">
                  <c:v>5541564</c:v>
                </c:pt>
                <c:pt idx="517">
                  <c:v>5407180</c:v>
                </c:pt>
                <c:pt idx="518">
                  <c:v>5653859</c:v>
                </c:pt>
                <c:pt idx="519">
                  <c:v>5488173</c:v>
                </c:pt>
                <c:pt idx="520">
                  <c:v>5574309</c:v>
                </c:pt>
                <c:pt idx="521">
                  <c:v>5529095</c:v>
                </c:pt>
                <c:pt idx="522">
                  <c:v>5760678</c:v>
                </c:pt>
                <c:pt idx="523">
                  <c:v>5698888</c:v>
                </c:pt>
                <c:pt idx="524">
                  <c:v>5779955</c:v>
                </c:pt>
                <c:pt idx="525">
                  <c:v>5567982</c:v>
                </c:pt>
                <c:pt idx="526">
                  <c:v>5794570</c:v>
                </c:pt>
                <c:pt idx="527">
                  <c:v>5310536</c:v>
                </c:pt>
                <c:pt idx="528">
                  <c:v>5639799</c:v>
                </c:pt>
                <c:pt idx="529">
                  <c:v>5559324</c:v>
                </c:pt>
                <c:pt idx="530">
                  <c:v>5763638</c:v>
                </c:pt>
                <c:pt idx="531">
                  <c:v>5371216</c:v>
                </c:pt>
                <c:pt idx="532">
                  <c:v>5701774</c:v>
                </c:pt>
                <c:pt idx="533">
                  <c:v>5915597</c:v>
                </c:pt>
                <c:pt idx="534">
                  <c:v>5722494</c:v>
                </c:pt>
                <c:pt idx="535">
                  <c:v>5466269</c:v>
                </c:pt>
                <c:pt idx="536">
                  <c:v>5803894</c:v>
                </c:pt>
                <c:pt idx="537">
                  <c:v>5703365</c:v>
                </c:pt>
                <c:pt idx="538">
                  <c:v>5827093</c:v>
                </c:pt>
                <c:pt idx="539">
                  <c:v>5532277</c:v>
                </c:pt>
                <c:pt idx="540">
                  <c:v>5892250</c:v>
                </c:pt>
                <c:pt idx="541">
                  <c:v>5733409</c:v>
                </c:pt>
                <c:pt idx="542">
                  <c:v>5860282</c:v>
                </c:pt>
                <c:pt idx="543">
                  <c:v>5605611</c:v>
                </c:pt>
                <c:pt idx="544">
                  <c:v>5799972</c:v>
                </c:pt>
                <c:pt idx="545">
                  <c:v>5816844</c:v>
                </c:pt>
                <c:pt idx="546">
                  <c:v>5910787</c:v>
                </c:pt>
                <c:pt idx="547">
                  <c:v>5838822</c:v>
                </c:pt>
                <c:pt idx="548">
                  <c:v>5918816</c:v>
                </c:pt>
                <c:pt idx="549">
                  <c:v>5797641</c:v>
                </c:pt>
                <c:pt idx="550">
                  <c:v>5999143</c:v>
                </c:pt>
                <c:pt idx="551">
                  <c:v>5652564</c:v>
                </c:pt>
                <c:pt idx="552">
                  <c:v>5933024</c:v>
                </c:pt>
                <c:pt idx="553">
                  <c:v>5827463</c:v>
                </c:pt>
                <c:pt idx="554">
                  <c:v>5969025</c:v>
                </c:pt>
                <c:pt idx="555">
                  <c:v>5590737</c:v>
                </c:pt>
                <c:pt idx="556">
                  <c:v>6102928</c:v>
                </c:pt>
                <c:pt idx="557">
                  <c:v>5847665</c:v>
                </c:pt>
                <c:pt idx="558">
                  <c:v>5980310</c:v>
                </c:pt>
                <c:pt idx="559">
                  <c:v>5696446</c:v>
                </c:pt>
                <c:pt idx="560">
                  <c:v>6284857</c:v>
                </c:pt>
                <c:pt idx="561">
                  <c:v>5882223</c:v>
                </c:pt>
                <c:pt idx="562">
                  <c:v>6109958</c:v>
                </c:pt>
                <c:pt idx="563">
                  <c:v>5699776</c:v>
                </c:pt>
                <c:pt idx="564">
                  <c:v>6550147</c:v>
                </c:pt>
                <c:pt idx="565">
                  <c:v>5947972</c:v>
                </c:pt>
                <c:pt idx="566">
                  <c:v>6144997</c:v>
                </c:pt>
                <c:pt idx="567">
                  <c:v>5800083</c:v>
                </c:pt>
                <c:pt idx="568">
                  <c:v>6346647</c:v>
                </c:pt>
                <c:pt idx="569">
                  <c:v>5934319</c:v>
                </c:pt>
                <c:pt idx="570">
                  <c:v>6208822</c:v>
                </c:pt>
                <c:pt idx="571">
                  <c:v>5802414</c:v>
                </c:pt>
                <c:pt idx="572">
                  <c:v>6076991</c:v>
                </c:pt>
                <c:pt idx="573">
                  <c:v>6140779</c:v>
                </c:pt>
                <c:pt idx="574">
                  <c:v>6369587</c:v>
                </c:pt>
                <c:pt idx="575">
                  <c:v>5911490</c:v>
                </c:pt>
                <c:pt idx="576">
                  <c:v>6215852</c:v>
                </c:pt>
                <c:pt idx="577">
                  <c:v>6145034</c:v>
                </c:pt>
                <c:pt idx="578">
                  <c:v>6737182</c:v>
                </c:pt>
                <c:pt idx="579">
                  <c:v>6194170</c:v>
                </c:pt>
                <c:pt idx="580">
                  <c:v>6581819</c:v>
                </c:pt>
                <c:pt idx="581">
                  <c:v>6413617</c:v>
                </c:pt>
                <c:pt idx="582">
                  <c:v>6841189</c:v>
                </c:pt>
                <c:pt idx="583">
                  <c:v>6154136</c:v>
                </c:pt>
                <c:pt idx="584">
                  <c:v>6408622</c:v>
                </c:pt>
                <c:pt idx="585">
                  <c:v>6293626</c:v>
                </c:pt>
                <c:pt idx="586">
                  <c:v>6783839</c:v>
                </c:pt>
                <c:pt idx="587">
                  <c:v>6056308</c:v>
                </c:pt>
                <c:pt idx="588">
                  <c:v>6391528</c:v>
                </c:pt>
                <c:pt idx="589">
                  <c:v>6213299</c:v>
                </c:pt>
                <c:pt idx="590">
                  <c:v>6704585</c:v>
                </c:pt>
                <c:pt idx="591">
                  <c:v>6148845</c:v>
                </c:pt>
                <c:pt idx="592">
                  <c:v>6490614</c:v>
                </c:pt>
                <c:pt idx="593">
                  <c:v>6355897</c:v>
                </c:pt>
                <c:pt idx="594">
                  <c:v>6721938</c:v>
                </c:pt>
                <c:pt idx="595">
                  <c:v>6272610</c:v>
                </c:pt>
                <c:pt idx="596">
                  <c:v>6686825</c:v>
                </c:pt>
                <c:pt idx="597">
                  <c:v>7069183</c:v>
                </c:pt>
                <c:pt idx="598">
                  <c:v>6780102</c:v>
                </c:pt>
                <c:pt idx="599">
                  <c:v>6238866</c:v>
                </c:pt>
                <c:pt idx="600">
                  <c:v>6697777</c:v>
                </c:pt>
                <c:pt idx="601">
                  <c:v>6526578</c:v>
                </c:pt>
                <c:pt idx="602">
                  <c:v>6702772</c:v>
                </c:pt>
                <c:pt idx="603">
                  <c:v>6497977</c:v>
                </c:pt>
                <c:pt idx="604">
                  <c:v>6638133</c:v>
                </c:pt>
                <c:pt idx="605">
                  <c:v>6513739</c:v>
                </c:pt>
                <c:pt idx="606">
                  <c:v>6692301</c:v>
                </c:pt>
                <c:pt idx="607">
                  <c:v>6569054</c:v>
                </c:pt>
                <c:pt idx="608">
                  <c:v>6673468</c:v>
                </c:pt>
                <c:pt idx="609">
                  <c:v>6468303</c:v>
                </c:pt>
                <c:pt idx="610">
                  <c:v>6683310</c:v>
                </c:pt>
                <c:pt idx="611">
                  <c:v>6575418</c:v>
                </c:pt>
                <c:pt idx="612">
                  <c:v>6763674</c:v>
                </c:pt>
                <c:pt idx="613">
                  <c:v>6609014</c:v>
                </c:pt>
                <c:pt idx="614">
                  <c:v>6802006</c:v>
                </c:pt>
                <c:pt idx="615">
                  <c:v>6603427</c:v>
                </c:pt>
                <c:pt idx="616">
                  <c:v>6724824</c:v>
                </c:pt>
                <c:pt idx="617">
                  <c:v>6512000</c:v>
                </c:pt>
                <c:pt idx="618">
                  <c:v>6721309</c:v>
                </c:pt>
                <c:pt idx="619">
                  <c:v>6485323</c:v>
                </c:pt>
                <c:pt idx="620">
                  <c:v>6737404</c:v>
                </c:pt>
                <c:pt idx="621">
                  <c:v>6520177</c:v>
                </c:pt>
                <c:pt idx="622">
                  <c:v>6776846</c:v>
                </c:pt>
                <c:pt idx="623">
                  <c:v>6574123</c:v>
                </c:pt>
                <c:pt idx="624">
                  <c:v>6991779</c:v>
                </c:pt>
                <c:pt idx="625">
                  <c:v>6617598</c:v>
                </c:pt>
                <c:pt idx="626">
                  <c:v>6939202</c:v>
                </c:pt>
                <c:pt idx="627">
                  <c:v>6739624</c:v>
                </c:pt>
                <c:pt idx="628">
                  <c:v>6999586</c:v>
                </c:pt>
                <c:pt idx="629">
                  <c:v>6853880</c:v>
                </c:pt>
                <c:pt idx="630">
                  <c:v>7090199</c:v>
                </c:pt>
                <c:pt idx="631">
                  <c:v>6762638</c:v>
                </c:pt>
                <c:pt idx="632">
                  <c:v>7226618</c:v>
                </c:pt>
                <c:pt idx="633">
                  <c:v>6870456</c:v>
                </c:pt>
                <c:pt idx="634">
                  <c:v>7070071</c:v>
                </c:pt>
                <c:pt idx="635">
                  <c:v>6930581</c:v>
                </c:pt>
                <c:pt idx="636">
                  <c:v>6985489</c:v>
                </c:pt>
                <c:pt idx="637">
                  <c:v>6890954</c:v>
                </c:pt>
                <c:pt idx="638">
                  <c:v>8150952</c:v>
                </c:pt>
                <c:pt idx="639">
                  <c:v>6848108</c:v>
                </c:pt>
                <c:pt idx="640">
                  <c:v>7075510</c:v>
                </c:pt>
                <c:pt idx="641">
                  <c:v>6873305</c:v>
                </c:pt>
                <c:pt idx="642">
                  <c:v>7162275</c:v>
                </c:pt>
                <c:pt idx="643">
                  <c:v>6715204</c:v>
                </c:pt>
                <c:pt idx="644">
                  <c:v>7455204</c:v>
                </c:pt>
                <c:pt idx="645">
                  <c:v>7013017</c:v>
                </c:pt>
                <c:pt idx="646">
                  <c:v>7276938</c:v>
                </c:pt>
                <c:pt idx="647">
                  <c:v>6802857</c:v>
                </c:pt>
                <c:pt idx="648">
                  <c:v>7318970</c:v>
                </c:pt>
                <c:pt idx="649">
                  <c:v>7075843</c:v>
                </c:pt>
                <c:pt idx="650">
                  <c:v>7332512</c:v>
                </c:pt>
                <c:pt idx="651">
                  <c:v>6841781</c:v>
                </c:pt>
                <c:pt idx="652">
                  <c:v>7159759</c:v>
                </c:pt>
                <c:pt idx="653">
                  <c:v>6978015</c:v>
                </c:pt>
                <c:pt idx="654">
                  <c:v>7161609</c:v>
                </c:pt>
                <c:pt idx="655">
                  <c:v>6684013</c:v>
                </c:pt>
                <c:pt idx="656">
                  <c:v>7187805</c:v>
                </c:pt>
                <c:pt idx="657">
                  <c:v>7202790</c:v>
                </c:pt>
                <c:pt idx="658">
                  <c:v>7399112</c:v>
                </c:pt>
                <c:pt idx="659">
                  <c:v>6914523</c:v>
                </c:pt>
                <c:pt idx="660">
                  <c:v>7342058</c:v>
                </c:pt>
                <c:pt idx="661">
                  <c:v>7161091</c:v>
                </c:pt>
                <c:pt idx="662">
                  <c:v>7542450</c:v>
                </c:pt>
                <c:pt idx="663">
                  <c:v>6996145</c:v>
                </c:pt>
                <c:pt idx="664">
                  <c:v>7659592</c:v>
                </c:pt>
                <c:pt idx="665">
                  <c:v>7140260</c:v>
                </c:pt>
                <c:pt idx="666">
                  <c:v>7454723</c:v>
                </c:pt>
                <c:pt idx="667">
                  <c:v>7081874</c:v>
                </c:pt>
                <c:pt idx="668">
                  <c:v>7490761</c:v>
                </c:pt>
                <c:pt idx="669">
                  <c:v>7228690</c:v>
                </c:pt>
                <c:pt idx="670">
                  <c:v>7609901</c:v>
                </c:pt>
                <c:pt idx="671">
                  <c:v>6944752</c:v>
                </c:pt>
                <c:pt idx="672">
                  <c:v>7457424</c:v>
                </c:pt>
                <c:pt idx="673">
                  <c:v>7307574</c:v>
                </c:pt>
                <c:pt idx="674">
                  <c:v>7486691</c:v>
                </c:pt>
                <c:pt idx="675">
                  <c:v>7059711</c:v>
                </c:pt>
                <c:pt idx="676">
                  <c:v>7445399</c:v>
                </c:pt>
                <c:pt idx="677">
                  <c:v>7685899</c:v>
                </c:pt>
                <c:pt idx="678">
                  <c:v>7565501</c:v>
                </c:pt>
                <c:pt idx="679">
                  <c:v>7172598</c:v>
                </c:pt>
                <c:pt idx="680">
                  <c:v>7603648</c:v>
                </c:pt>
                <c:pt idx="681">
                  <c:v>7396300</c:v>
                </c:pt>
                <c:pt idx="682">
                  <c:v>7647049</c:v>
                </c:pt>
                <c:pt idx="683">
                  <c:v>7218404</c:v>
                </c:pt>
                <c:pt idx="684">
                  <c:v>7808924</c:v>
                </c:pt>
                <c:pt idx="685">
                  <c:v>7327480</c:v>
                </c:pt>
                <c:pt idx="686">
                  <c:v>7625922</c:v>
                </c:pt>
                <c:pt idx="687">
                  <c:v>7203308</c:v>
                </c:pt>
                <c:pt idx="688">
                  <c:v>7717645</c:v>
                </c:pt>
                <c:pt idx="689">
                  <c:v>7577600</c:v>
                </c:pt>
                <c:pt idx="690">
                  <c:v>7712650</c:v>
                </c:pt>
                <c:pt idx="691">
                  <c:v>7233500</c:v>
                </c:pt>
                <c:pt idx="692">
                  <c:v>7581559</c:v>
                </c:pt>
                <c:pt idx="693">
                  <c:v>7418500</c:v>
                </c:pt>
                <c:pt idx="694">
                  <c:v>7724749</c:v>
                </c:pt>
                <c:pt idx="695">
                  <c:v>7313975</c:v>
                </c:pt>
                <c:pt idx="696">
                  <c:v>7752721</c:v>
                </c:pt>
                <c:pt idx="697">
                  <c:v>7555437</c:v>
                </c:pt>
                <c:pt idx="698">
                  <c:v>7760565</c:v>
                </c:pt>
                <c:pt idx="699">
                  <c:v>7414393</c:v>
                </c:pt>
                <c:pt idx="700">
                  <c:v>7812920</c:v>
                </c:pt>
                <c:pt idx="701">
                  <c:v>7592992</c:v>
                </c:pt>
                <c:pt idx="702">
                  <c:v>7839930</c:v>
                </c:pt>
                <c:pt idx="703">
                  <c:v>7631287</c:v>
                </c:pt>
                <c:pt idx="704">
                  <c:v>7855655</c:v>
                </c:pt>
                <c:pt idx="705">
                  <c:v>7677981</c:v>
                </c:pt>
                <c:pt idx="706">
                  <c:v>8049905</c:v>
                </c:pt>
                <c:pt idx="707">
                  <c:v>7416317</c:v>
                </c:pt>
                <c:pt idx="708">
                  <c:v>7840818</c:v>
                </c:pt>
                <c:pt idx="709">
                  <c:v>7655522</c:v>
                </c:pt>
                <c:pt idx="710">
                  <c:v>8234350</c:v>
                </c:pt>
                <c:pt idx="711">
                  <c:v>7722714</c:v>
                </c:pt>
                <c:pt idx="712">
                  <c:v>7947711</c:v>
                </c:pt>
                <c:pt idx="713">
                  <c:v>7838561</c:v>
                </c:pt>
                <c:pt idx="714">
                  <c:v>8000917</c:v>
                </c:pt>
                <c:pt idx="715">
                  <c:v>7434299</c:v>
                </c:pt>
                <c:pt idx="716">
                  <c:v>7898094</c:v>
                </c:pt>
                <c:pt idx="717">
                  <c:v>7668842</c:v>
                </c:pt>
                <c:pt idx="718">
                  <c:v>8018455</c:v>
                </c:pt>
                <c:pt idx="719">
                  <c:v>7647419</c:v>
                </c:pt>
                <c:pt idx="720">
                  <c:v>8155392</c:v>
                </c:pt>
                <c:pt idx="721">
                  <c:v>7740289</c:v>
                </c:pt>
                <c:pt idx="722">
                  <c:v>8081059</c:v>
                </c:pt>
                <c:pt idx="723">
                  <c:v>7683716</c:v>
                </c:pt>
                <c:pt idx="724">
                  <c:v>8122314</c:v>
                </c:pt>
                <c:pt idx="725">
                  <c:v>7800747</c:v>
                </c:pt>
                <c:pt idx="726">
                  <c:v>8166936</c:v>
                </c:pt>
                <c:pt idx="727">
                  <c:v>7739660</c:v>
                </c:pt>
                <c:pt idx="728">
                  <c:v>8091308</c:v>
                </c:pt>
                <c:pt idx="729">
                  <c:v>7946564</c:v>
                </c:pt>
                <c:pt idx="730">
                  <c:v>8083205</c:v>
                </c:pt>
                <c:pt idx="731">
                  <c:v>7938165</c:v>
                </c:pt>
                <c:pt idx="732">
                  <c:v>8153542</c:v>
                </c:pt>
                <c:pt idx="733">
                  <c:v>7926621</c:v>
                </c:pt>
                <c:pt idx="734">
                  <c:v>8326665</c:v>
                </c:pt>
                <c:pt idx="735">
                  <c:v>7869345</c:v>
                </c:pt>
                <c:pt idx="736">
                  <c:v>8142405</c:v>
                </c:pt>
                <c:pt idx="737">
                  <c:v>7946934</c:v>
                </c:pt>
                <c:pt idx="738">
                  <c:v>8455943</c:v>
                </c:pt>
                <c:pt idx="739">
                  <c:v>7771332</c:v>
                </c:pt>
                <c:pt idx="740">
                  <c:v>8272608</c:v>
                </c:pt>
                <c:pt idx="741">
                  <c:v>8226469</c:v>
                </c:pt>
                <c:pt idx="742">
                  <c:v>8374469</c:v>
                </c:pt>
                <c:pt idx="743">
                  <c:v>7982343</c:v>
                </c:pt>
                <c:pt idx="744">
                  <c:v>8407288</c:v>
                </c:pt>
                <c:pt idx="745">
                  <c:v>8105886</c:v>
                </c:pt>
                <c:pt idx="746">
                  <c:v>8488022</c:v>
                </c:pt>
                <c:pt idx="747">
                  <c:v>7958404</c:v>
                </c:pt>
                <c:pt idx="748">
                  <c:v>8457719</c:v>
                </c:pt>
                <c:pt idx="749">
                  <c:v>8149583</c:v>
                </c:pt>
                <c:pt idx="750">
                  <c:v>8474517</c:v>
                </c:pt>
                <c:pt idx="751">
                  <c:v>8154171</c:v>
                </c:pt>
                <c:pt idx="752">
                  <c:v>8506707</c:v>
                </c:pt>
                <c:pt idx="753">
                  <c:v>8231723</c:v>
                </c:pt>
                <c:pt idx="754">
                  <c:v>8508964</c:v>
                </c:pt>
                <c:pt idx="755">
                  <c:v>8077174</c:v>
                </c:pt>
                <c:pt idx="756">
                  <c:v>8488429</c:v>
                </c:pt>
                <c:pt idx="757">
                  <c:v>8322114</c:v>
                </c:pt>
                <c:pt idx="758">
                  <c:v>8645531</c:v>
                </c:pt>
                <c:pt idx="759">
                  <c:v>8287186</c:v>
                </c:pt>
                <c:pt idx="760">
                  <c:v>8720345</c:v>
                </c:pt>
                <c:pt idx="761">
                  <c:v>8615820</c:v>
                </c:pt>
                <c:pt idx="762">
                  <c:v>8872859</c:v>
                </c:pt>
                <c:pt idx="763">
                  <c:v>8149953</c:v>
                </c:pt>
                <c:pt idx="764">
                  <c:v>8717718</c:v>
                </c:pt>
                <c:pt idx="765">
                  <c:v>8676056</c:v>
                </c:pt>
                <c:pt idx="766">
                  <c:v>8620852</c:v>
                </c:pt>
                <c:pt idx="767">
                  <c:v>8214925</c:v>
                </c:pt>
                <c:pt idx="768">
                  <c:v>8568386</c:v>
                </c:pt>
                <c:pt idx="769">
                  <c:v>8685750</c:v>
                </c:pt>
                <c:pt idx="770">
                  <c:v>8686564</c:v>
                </c:pt>
                <c:pt idx="771">
                  <c:v>8314714</c:v>
                </c:pt>
                <c:pt idx="772">
                  <c:v>8562281</c:v>
                </c:pt>
                <c:pt idx="773">
                  <c:v>8424345</c:v>
                </c:pt>
                <c:pt idx="774">
                  <c:v>8687008</c:v>
                </c:pt>
                <c:pt idx="775">
                  <c:v>8329847</c:v>
                </c:pt>
                <c:pt idx="776">
                  <c:v>8736218</c:v>
                </c:pt>
                <c:pt idx="777">
                  <c:v>8505338</c:v>
                </c:pt>
                <c:pt idx="778">
                  <c:v>8962066</c:v>
                </c:pt>
                <c:pt idx="779">
                  <c:v>8304243</c:v>
                </c:pt>
                <c:pt idx="780">
                  <c:v>8708135</c:v>
                </c:pt>
                <c:pt idx="781">
                  <c:v>8698182</c:v>
                </c:pt>
                <c:pt idx="782">
                  <c:v>8677018</c:v>
                </c:pt>
                <c:pt idx="783">
                  <c:v>8231242</c:v>
                </c:pt>
                <c:pt idx="784">
                  <c:v>8988188</c:v>
                </c:pt>
                <c:pt idx="785">
                  <c:v>8448062</c:v>
                </c:pt>
                <c:pt idx="786">
                  <c:v>8844591</c:v>
                </c:pt>
                <c:pt idx="787">
                  <c:v>8218329</c:v>
                </c:pt>
                <c:pt idx="788">
                  <c:v>8798563</c:v>
                </c:pt>
                <c:pt idx="789">
                  <c:v>8586294</c:v>
                </c:pt>
                <c:pt idx="790">
                  <c:v>8917814</c:v>
                </c:pt>
                <c:pt idx="791">
                  <c:v>8388048</c:v>
                </c:pt>
                <c:pt idx="792">
                  <c:v>8905086</c:v>
                </c:pt>
                <c:pt idx="793">
                  <c:v>8689820</c:v>
                </c:pt>
                <c:pt idx="794">
                  <c:v>9043281</c:v>
                </c:pt>
                <c:pt idx="795">
                  <c:v>8546889</c:v>
                </c:pt>
                <c:pt idx="796">
                  <c:v>8967394</c:v>
                </c:pt>
                <c:pt idx="797">
                  <c:v>8811032</c:v>
                </c:pt>
                <c:pt idx="798">
                  <c:v>8931874</c:v>
                </c:pt>
                <c:pt idx="799">
                  <c:v>8518288</c:v>
                </c:pt>
                <c:pt idx="800">
                  <c:v>9021118</c:v>
                </c:pt>
                <c:pt idx="801">
                  <c:v>8628215</c:v>
                </c:pt>
                <c:pt idx="802">
                  <c:v>8952853</c:v>
                </c:pt>
                <c:pt idx="803">
                  <c:v>8487356</c:v>
                </c:pt>
                <c:pt idx="804">
                  <c:v>9761340</c:v>
                </c:pt>
                <c:pt idx="805">
                  <c:v>8818173</c:v>
                </c:pt>
                <c:pt idx="806">
                  <c:v>9067923</c:v>
                </c:pt>
                <c:pt idx="807">
                  <c:v>8644569</c:v>
                </c:pt>
                <c:pt idx="808">
                  <c:v>9183104</c:v>
                </c:pt>
                <c:pt idx="809">
                  <c:v>9050385</c:v>
                </c:pt>
                <c:pt idx="810">
                  <c:v>9820429</c:v>
                </c:pt>
                <c:pt idx="811">
                  <c:v>8752202</c:v>
                </c:pt>
                <c:pt idx="812">
                  <c:v>9290293</c:v>
                </c:pt>
                <c:pt idx="813">
                  <c:v>9080207</c:v>
                </c:pt>
                <c:pt idx="814">
                  <c:v>9283670</c:v>
                </c:pt>
                <c:pt idx="815">
                  <c:v>8802744</c:v>
                </c:pt>
                <c:pt idx="816">
                  <c:v>9348753</c:v>
                </c:pt>
                <c:pt idx="817">
                  <c:v>9040617</c:v>
                </c:pt>
                <c:pt idx="818">
                  <c:v>9382312</c:v>
                </c:pt>
                <c:pt idx="819">
                  <c:v>8861611</c:v>
                </c:pt>
                <c:pt idx="820">
                  <c:v>9349197</c:v>
                </c:pt>
                <c:pt idx="821">
                  <c:v>9145808</c:v>
                </c:pt>
                <c:pt idx="822">
                  <c:v>9695961</c:v>
                </c:pt>
                <c:pt idx="823">
                  <c:v>8753571</c:v>
                </c:pt>
                <c:pt idx="824">
                  <c:v>9574157</c:v>
                </c:pt>
                <c:pt idx="825">
                  <c:v>9367438</c:v>
                </c:pt>
                <c:pt idx="826">
                  <c:v>9449763</c:v>
                </c:pt>
                <c:pt idx="827">
                  <c:v>8859132</c:v>
                </c:pt>
                <c:pt idx="828">
                  <c:v>10182696</c:v>
                </c:pt>
                <c:pt idx="829">
                  <c:v>9269684</c:v>
                </c:pt>
                <c:pt idx="830">
                  <c:v>9492313</c:v>
                </c:pt>
                <c:pt idx="831">
                  <c:v>8902718</c:v>
                </c:pt>
                <c:pt idx="832">
                  <c:v>9587662</c:v>
                </c:pt>
                <c:pt idx="833">
                  <c:v>9182179</c:v>
                </c:pt>
                <c:pt idx="834">
                  <c:v>9511812</c:v>
                </c:pt>
                <c:pt idx="835">
                  <c:v>9063298</c:v>
                </c:pt>
                <c:pt idx="836">
                  <c:v>9553918</c:v>
                </c:pt>
                <c:pt idx="837">
                  <c:v>9171634</c:v>
                </c:pt>
                <c:pt idx="838">
                  <c:v>9503857</c:v>
                </c:pt>
                <c:pt idx="839">
                  <c:v>8951003</c:v>
                </c:pt>
                <c:pt idx="840">
                  <c:v>9503080</c:v>
                </c:pt>
                <c:pt idx="841">
                  <c:v>9143995</c:v>
                </c:pt>
                <c:pt idx="842">
                  <c:v>9508482</c:v>
                </c:pt>
                <c:pt idx="843">
                  <c:v>8907528</c:v>
                </c:pt>
                <c:pt idx="844">
                  <c:v>9392561</c:v>
                </c:pt>
                <c:pt idx="845">
                  <c:v>9212741</c:v>
                </c:pt>
                <c:pt idx="846">
                  <c:v>9670098</c:v>
                </c:pt>
                <c:pt idx="847">
                  <c:v>8976015</c:v>
                </c:pt>
                <c:pt idx="848">
                  <c:v>9561281</c:v>
                </c:pt>
                <c:pt idx="849">
                  <c:v>9369325</c:v>
                </c:pt>
                <c:pt idx="850">
                  <c:v>9863682</c:v>
                </c:pt>
                <c:pt idx="851">
                  <c:v>9659775</c:v>
                </c:pt>
                <c:pt idx="852">
                  <c:v>9684306</c:v>
                </c:pt>
                <c:pt idx="853">
                  <c:v>9486023</c:v>
                </c:pt>
                <c:pt idx="854">
                  <c:v>9637834</c:v>
                </c:pt>
                <c:pt idx="855">
                  <c:v>9022228</c:v>
                </c:pt>
                <c:pt idx="856">
                  <c:v>9539229</c:v>
                </c:pt>
                <c:pt idx="857">
                  <c:v>9319708</c:v>
                </c:pt>
                <c:pt idx="858">
                  <c:v>9656482</c:v>
                </c:pt>
                <c:pt idx="859">
                  <c:v>9105811</c:v>
                </c:pt>
                <c:pt idx="860">
                  <c:v>9681235</c:v>
                </c:pt>
                <c:pt idx="861">
                  <c:v>9373543</c:v>
                </c:pt>
                <c:pt idx="862">
                  <c:v>9647898</c:v>
                </c:pt>
                <c:pt idx="863">
                  <c:v>9170006</c:v>
                </c:pt>
                <c:pt idx="864">
                  <c:v>10102850</c:v>
                </c:pt>
                <c:pt idx="865">
                  <c:v>9728188</c:v>
                </c:pt>
                <c:pt idx="866">
                  <c:v>10067293</c:v>
                </c:pt>
                <c:pt idx="867">
                  <c:v>9610528</c:v>
                </c:pt>
                <c:pt idx="868">
                  <c:v>10223618</c:v>
                </c:pt>
                <c:pt idx="869">
                  <c:v>9715349</c:v>
                </c:pt>
                <c:pt idx="870">
                  <c:v>10125420</c:v>
                </c:pt>
                <c:pt idx="871">
                  <c:v>9434963</c:v>
                </c:pt>
                <c:pt idx="872">
                  <c:v>10015234</c:v>
                </c:pt>
                <c:pt idx="873">
                  <c:v>9782726</c:v>
                </c:pt>
                <c:pt idx="874">
                  <c:v>9977235</c:v>
                </c:pt>
                <c:pt idx="875">
                  <c:v>9430042</c:v>
                </c:pt>
                <c:pt idx="876">
                  <c:v>10278230</c:v>
                </c:pt>
                <c:pt idx="877">
                  <c:v>9658961</c:v>
                </c:pt>
                <c:pt idx="878">
                  <c:v>10038100</c:v>
                </c:pt>
                <c:pt idx="879">
                  <c:v>9617558</c:v>
                </c:pt>
                <c:pt idx="880">
                  <c:v>9898240</c:v>
                </c:pt>
                <c:pt idx="881">
                  <c:v>9626364</c:v>
                </c:pt>
                <c:pt idx="882">
                  <c:v>10074767</c:v>
                </c:pt>
                <c:pt idx="883">
                  <c:v>9480399</c:v>
                </c:pt>
                <c:pt idx="884">
                  <c:v>9991924</c:v>
                </c:pt>
                <c:pt idx="885">
                  <c:v>9720529</c:v>
                </c:pt>
                <c:pt idx="886">
                  <c:v>9971204</c:v>
                </c:pt>
                <c:pt idx="887">
                  <c:v>9444324</c:v>
                </c:pt>
                <c:pt idx="888">
                  <c:v>10012533</c:v>
                </c:pt>
                <c:pt idx="889">
                  <c:v>9768851</c:v>
                </c:pt>
                <c:pt idx="890">
                  <c:v>10241785</c:v>
                </c:pt>
                <c:pt idx="891">
                  <c:v>9803890</c:v>
                </c:pt>
                <c:pt idx="892">
                  <c:v>10234348</c:v>
                </c:pt>
                <c:pt idx="893">
                  <c:v>9926730</c:v>
                </c:pt>
                <c:pt idx="894">
                  <c:v>10257806</c:v>
                </c:pt>
                <c:pt idx="895">
                  <c:v>9629768</c:v>
                </c:pt>
                <c:pt idx="896">
                  <c:v>10146769</c:v>
                </c:pt>
                <c:pt idx="897">
                  <c:v>9801152</c:v>
                </c:pt>
                <c:pt idx="898">
                  <c:v>10167045</c:v>
                </c:pt>
                <c:pt idx="899">
                  <c:v>9858021</c:v>
                </c:pt>
                <c:pt idx="900">
                  <c:v>10213998</c:v>
                </c:pt>
                <c:pt idx="901">
                  <c:v>10300874</c:v>
                </c:pt>
                <c:pt idx="902">
                  <c:v>10395927</c:v>
                </c:pt>
                <c:pt idx="903">
                  <c:v>10264429</c:v>
                </c:pt>
                <c:pt idx="904">
                  <c:v>10186507</c:v>
                </c:pt>
                <c:pt idx="905">
                  <c:v>10220547</c:v>
                </c:pt>
                <c:pt idx="906">
                  <c:v>10144993</c:v>
                </c:pt>
                <c:pt idx="907">
                  <c:v>10144253</c:v>
                </c:pt>
                <c:pt idx="908">
                  <c:v>10655926</c:v>
                </c:pt>
                <c:pt idx="909">
                  <c:v>10435258</c:v>
                </c:pt>
                <c:pt idx="910">
                  <c:v>10164048</c:v>
                </c:pt>
                <c:pt idx="911">
                  <c:v>10182548</c:v>
                </c:pt>
                <c:pt idx="912">
                  <c:v>10166675</c:v>
                </c:pt>
                <c:pt idx="913">
                  <c:v>10157462</c:v>
                </c:pt>
                <c:pt idx="914">
                  <c:v>10411800</c:v>
                </c:pt>
                <c:pt idx="915">
                  <c:v>11176331</c:v>
                </c:pt>
                <c:pt idx="916">
                  <c:v>10334877</c:v>
                </c:pt>
                <c:pt idx="917">
                  <c:v>10230907</c:v>
                </c:pt>
                <c:pt idx="918">
                  <c:v>10222434</c:v>
                </c:pt>
                <c:pt idx="919">
                  <c:v>10259397</c:v>
                </c:pt>
                <c:pt idx="920">
                  <c:v>10315045</c:v>
                </c:pt>
                <c:pt idx="921">
                  <c:v>10225024</c:v>
                </c:pt>
                <c:pt idx="922">
                  <c:v>10181475</c:v>
                </c:pt>
                <c:pt idx="923">
                  <c:v>10156981</c:v>
                </c:pt>
                <c:pt idx="924">
                  <c:v>10154539</c:v>
                </c:pt>
                <c:pt idx="925">
                  <c:v>10346495</c:v>
                </c:pt>
                <c:pt idx="926">
                  <c:v>10154502</c:v>
                </c:pt>
                <c:pt idx="927">
                  <c:v>10143180</c:v>
                </c:pt>
                <c:pt idx="928">
                  <c:v>10157758</c:v>
                </c:pt>
                <c:pt idx="929">
                  <c:v>10276343</c:v>
                </c:pt>
                <c:pt idx="930">
                  <c:v>10322297</c:v>
                </c:pt>
                <c:pt idx="931">
                  <c:v>10097263</c:v>
                </c:pt>
                <c:pt idx="932">
                  <c:v>10204045</c:v>
                </c:pt>
                <c:pt idx="933">
                  <c:v>10583887</c:v>
                </c:pt>
                <c:pt idx="934">
                  <c:v>10180291</c:v>
                </c:pt>
                <c:pt idx="935">
                  <c:v>10199198</c:v>
                </c:pt>
                <c:pt idx="936">
                  <c:v>10322371</c:v>
                </c:pt>
                <c:pt idx="937">
                  <c:v>10266538</c:v>
                </c:pt>
                <c:pt idx="938">
                  <c:v>10169709</c:v>
                </c:pt>
                <c:pt idx="939">
                  <c:v>10203638</c:v>
                </c:pt>
                <c:pt idx="940">
                  <c:v>10124162</c:v>
                </c:pt>
                <c:pt idx="941">
                  <c:v>10206820</c:v>
                </c:pt>
                <c:pt idx="942">
                  <c:v>10151468</c:v>
                </c:pt>
                <c:pt idx="943">
                  <c:v>10173372</c:v>
                </c:pt>
                <c:pt idx="944">
                  <c:v>10220473</c:v>
                </c:pt>
                <c:pt idx="945">
                  <c:v>10308570</c:v>
                </c:pt>
                <c:pt idx="946">
                  <c:v>10266094</c:v>
                </c:pt>
                <c:pt idx="947">
                  <c:v>10273790</c:v>
                </c:pt>
                <c:pt idx="948">
                  <c:v>10150284</c:v>
                </c:pt>
                <c:pt idx="949">
                  <c:v>10086903</c:v>
                </c:pt>
                <c:pt idx="950">
                  <c:v>10492275</c:v>
                </c:pt>
                <c:pt idx="951">
                  <c:v>10143772</c:v>
                </c:pt>
                <c:pt idx="952">
                  <c:v>10212000</c:v>
                </c:pt>
                <c:pt idx="953">
                  <c:v>10312714</c:v>
                </c:pt>
                <c:pt idx="954">
                  <c:v>10177923</c:v>
                </c:pt>
                <c:pt idx="955">
                  <c:v>10146880</c:v>
                </c:pt>
                <c:pt idx="956">
                  <c:v>10154872</c:v>
                </c:pt>
                <c:pt idx="957">
                  <c:v>10181068</c:v>
                </c:pt>
                <c:pt idx="958">
                  <c:v>10157092</c:v>
                </c:pt>
                <c:pt idx="959">
                  <c:v>10328143</c:v>
                </c:pt>
                <c:pt idx="960">
                  <c:v>10205488</c:v>
                </c:pt>
                <c:pt idx="961">
                  <c:v>10200530</c:v>
                </c:pt>
                <c:pt idx="962">
                  <c:v>10238307</c:v>
                </c:pt>
                <c:pt idx="963">
                  <c:v>10236938</c:v>
                </c:pt>
                <c:pt idx="964">
                  <c:v>10290292</c:v>
                </c:pt>
                <c:pt idx="965">
                  <c:v>10135373</c:v>
                </c:pt>
                <c:pt idx="966">
                  <c:v>10154206</c:v>
                </c:pt>
                <c:pt idx="967">
                  <c:v>10567089</c:v>
                </c:pt>
                <c:pt idx="968">
                  <c:v>10346717</c:v>
                </c:pt>
                <c:pt idx="969">
                  <c:v>10231129</c:v>
                </c:pt>
                <c:pt idx="970">
                  <c:v>10207893</c:v>
                </c:pt>
                <c:pt idx="971">
                  <c:v>10201529</c:v>
                </c:pt>
                <c:pt idx="972">
                  <c:v>10149877</c:v>
                </c:pt>
                <c:pt idx="973">
                  <c:v>10192279</c:v>
                </c:pt>
                <c:pt idx="974">
                  <c:v>10303020</c:v>
                </c:pt>
                <c:pt idx="975">
                  <c:v>10190910</c:v>
                </c:pt>
                <c:pt idx="976">
                  <c:v>10348012</c:v>
                </c:pt>
                <c:pt idx="977">
                  <c:v>10156500</c:v>
                </c:pt>
                <c:pt idx="978">
                  <c:v>10179921</c:v>
                </c:pt>
                <c:pt idx="979">
                  <c:v>10182437</c:v>
                </c:pt>
                <c:pt idx="980">
                  <c:v>10258472</c:v>
                </c:pt>
                <c:pt idx="981">
                  <c:v>10369916</c:v>
                </c:pt>
                <c:pt idx="982">
                  <c:v>10178589</c:v>
                </c:pt>
                <c:pt idx="983">
                  <c:v>10216625</c:v>
                </c:pt>
                <c:pt idx="984">
                  <c:v>10714016</c:v>
                </c:pt>
                <c:pt idx="985">
                  <c:v>10293955</c:v>
                </c:pt>
                <c:pt idx="986">
                  <c:v>10171448</c:v>
                </c:pt>
                <c:pt idx="987">
                  <c:v>10151246</c:v>
                </c:pt>
                <c:pt idx="988">
                  <c:v>10167082</c:v>
                </c:pt>
                <c:pt idx="989">
                  <c:v>10182807</c:v>
                </c:pt>
                <c:pt idx="990">
                  <c:v>10171559</c:v>
                </c:pt>
                <c:pt idx="991">
                  <c:v>10148545</c:v>
                </c:pt>
                <c:pt idx="992">
                  <c:v>10140294</c:v>
                </c:pt>
                <c:pt idx="993">
                  <c:v>10483062</c:v>
                </c:pt>
                <c:pt idx="994">
                  <c:v>10206117</c:v>
                </c:pt>
                <c:pt idx="995">
                  <c:v>10305166</c:v>
                </c:pt>
                <c:pt idx="996">
                  <c:v>10111397</c:v>
                </c:pt>
                <c:pt idx="997">
                  <c:v>10347716</c:v>
                </c:pt>
                <c:pt idx="998">
                  <c:v>10314009</c:v>
                </c:pt>
                <c:pt idx="999">
                  <c:v>10164455</c:v>
                </c:pt>
                <c:pt idx="1000">
                  <c:v>10166823</c:v>
                </c:pt>
                <c:pt idx="1001">
                  <c:v>10449281</c:v>
                </c:pt>
                <c:pt idx="1002">
                  <c:v>10216884</c:v>
                </c:pt>
                <c:pt idx="1003">
                  <c:v>10182400</c:v>
                </c:pt>
                <c:pt idx="1004">
                  <c:v>10248297</c:v>
                </c:pt>
                <c:pt idx="1005">
                  <c:v>10225283</c:v>
                </c:pt>
                <c:pt idx="1006">
                  <c:v>10195979</c:v>
                </c:pt>
                <c:pt idx="1007">
                  <c:v>10225579</c:v>
                </c:pt>
                <c:pt idx="1008">
                  <c:v>10160570</c:v>
                </c:pt>
                <c:pt idx="1009">
                  <c:v>10149655</c:v>
                </c:pt>
                <c:pt idx="1010">
                  <c:v>10132080</c:v>
                </c:pt>
                <c:pt idx="1011">
                  <c:v>10239565</c:v>
                </c:pt>
                <c:pt idx="1012">
                  <c:v>10323703</c:v>
                </c:pt>
                <c:pt idx="1013">
                  <c:v>10306535</c:v>
                </c:pt>
                <c:pt idx="1014">
                  <c:v>10227503</c:v>
                </c:pt>
                <c:pt idx="1015">
                  <c:v>10351527</c:v>
                </c:pt>
                <c:pt idx="1016">
                  <c:v>10164677</c:v>
                </c:pt>
                <c:pt idx="1017">
                  <c:v>10154021</c:v>
                </c:pt>
                <c:pt idx="1018">
                  <c:v>10295879</c:v>
                </c:pt>
                <c:pt idx="1019">
                  <c:v>10254291</c:v>
                </c:pt>
                <c:pt idx="1020">
                  <c:v>10210298</c:v>
                </c:pt>
                <c:pt idx="1021">
                  <c:v>10182104</c:v>
                </c:pt>
                <c:pt idx="1022">
                  <c:v>10144105</c:v>
                </c:pt>
                <c:pt idx="1023">
                  <c:v>10176369</c:v>
                </c:pt>
                <c:pt idx="1024">
                  <c:v>10188690</c:v>
                </c:pt>
                <c:pt idx="1025">
                  <c:v>10066516</c:v>
                </c:pt>
                <c:pt idx="1026">
                  <c:v>10195757</c:v>
                </c:pt>
                <c:pt idx="1027">
                  <c:v>10296323</c:v>
                </c:pt>
                <c:pt idx="1028">
                  <c:v>10188690</c:v>
                </c:pt>
                <c:pt idx="1029">
                  <c:v>10317746</c:v>
                </c:pt>
                <c:pt idx="1030">
                  <c:v>10177923</c:v>
                </c:pt>
                <c:pt idx="1031">
                  <c:v>10245670</c:v>
                </c:pt>
                <c:pt idx="1032">
                  <c:v>10459789</c:v>
                </c:pt>
                <c:pt idx="1033">
                  <c:v>10172188</c:v>
                </c:pt>
                <c:pt idx="1034">
                  <c:v>10168599</c:v>
                </c:pt>
                <c:pt idx="1035">
                  <c:v>10354598</c:v>
                </c:pt>
                <c:pt idx="1036">
                  <c:v>10294695</c:v>
                </c:pt>
                <c:pt idx="1037">
                  <c:v>10146695</c:v>
                </c:pt>
                <c:pt idx="1038">
                  <c:v>10191169</c:v>
                </c:pt>
                <c:pt idx="1039">
                  <c:v>10218660</c:v>
                </c:pt>
                <c:pt idx="1040">
                  <c:v>10167748</c:v>
                </c:pt>
                <c:pt idx="1041">
                  <c:v>10182400</c:v>
                </c:pt>
                <c:pt idx="1042">
                  <c:v>10121424</c:v>
                </c:pt>
                <c:pt idx="1043">
                  <c:v>10154206</c:v>
                </c:pt>
                <c:pt idx="1044">
                  <c:v>10477993</c:v>
                </c:pt>
                <c:pt idx="1045">
                  <c:v>10126530</c:v>
                </c:pt>
                <c:pt idx="1046">
                  <c:v>10304759</c:v>
                </c:pt>
                <c:pt idx="1047">
                  <c:v>10146584</c:v>
                </c:pt>
                <c:pt idx="1048">
                  <c:v>10267759</c:v>
                </c:pt>
                <c:pt idx="1049">
                  <c:v>10464266</c:v>
                </c:pt>
                <c:pt idx="1050">
                  <c:v>10119463</c:v>
                </c:pt>
                <c:pt idx="1051">
                  <c:v>10193537</c:v>
                </c:pt>
                <c:pt idx="1052">
                  <c:v>10361221</c:v>
                </c:pt>
                <c:pt idx="1053">
                  <c:v>10130045</c:v>
                </c:pt>
                <c:pt idx="1054">
                  <c:v>10152097</c:v>
                </c:pt>
                <c:pt idx="1055">
                  <c:v>10130526</c:v>
                </c:pt>
                <c:pt idx="1056">
                  <c:v>10199124</c:v>
                </c:pt>
                <c:pt idx="1057">
                  <c:v>10179662</c:v>
                </c:pt>
                <c:pt idx="1058">
                  <c:v>10122830</c:v>
                </c:pt>
                <c:pt idx="1059">
                  <c:v>10194647</c:v>
                </c:pt>
                <c:pt idx="1060">
                  <c:v>10269905</c:v>
                </c:pt>
                <c:pt idx="1061">
                  <c:v>10252182</c:v>
                </c:pt>
                <c:pt idx="1062">
                  <c:v>10194758</c:v>
                </c:pt>
                <c:pt idx="1063">
                  <c:v>10361998</c:v>
                </c:pt>
                <c:pt idx="1064">
                  <c:v>10162531</c:v>
                </c:pt>
                <c:pt idx="1065">
                  <c:v>10201862</c:v>
                </c:pt>
                <c:pt idx="1066">
                  <c:v>10451575</c:v>
                </c:pt>
                <c:pt idx="1067">
                  <c:v>10079873</c:v>
                </c:pt>
                <c:pt idx="1068">
                  <c:v>10137852</c:v>
                </c:pt>
                <c:pt idx="1069">
                  <c:v>10370212</c:v>
                </c:pt>
                <c:pt idx="1070">
                  <c:v>10307238</c:v>
                </c:pt>
                <c:pt idx="1071">
                  <c:v>10195868</c:v>
                </c:pt>
                <c:pt idx="1072">
                  <c:v>10153947</c:v>
                </c:pt>
                <c:pt idx="1073">
                  <c:v>10073879</c:v>
                </c:pt>
                <c:pt idx="1074">
                  <c:v>10185175</c:v>
                </c:pt>
                <c:pt idx="1075">
                  <c:v>10145178</c:v>
                </c:pt>
                <c:pt idx="1076">
                  <c:v>10129342</c:v>
                </c:pt>
                <c:pt idx="1077">
                  <c:v>10292993</c:v>
                </c:pt>
                <c:pt idx="1078">
                  <c:v>10331547</c:v>
                </c:pt>
                <c:pt idx="1079">
                  <c:v>10137149</c:v>
                </c:pt>
                <c:pt idx="1080">
                  <c:v>10369546</c:v>
                </c:pt>
                <c:pt idx="1081">
                  <c:v>10186729</c:v>
                </c:pt>
                <c:pt idx="1082">
                  <c:v>10234459</c:v>
                </c:pt>
                <c:pt idx="1083">
                  <c:v>10452278</c:v>
                </c:pt>
                <c:pt idx="1084">
                  <c:v>10212000</c:v>
                </c:pt>
                <c:pt idx="1085">
                  <c:v>10184250</c:v>
                </c:pt>
                <c:pt idx="1086">
                  <c:v>10863311</c:v>
                </c:pt>
                <c:pt idx="1087">
                  <c:v>10091454</c:v>
                </c:pt>
                <c:pt idx="1088">
                  <c:v>10201344</c:v>
                </c:pt>
                <c:pt idx="1089">
                  <c:v>10189874</c:v>
                </c:pt>
                <c:pt idx="1090">
                  <c:v>10168340</c:v>
                </c:pt>
                <c:pt idx="1091">
                  <c:v>10190503</c:v>
                </c:pt>
                <c:pt idx="1092">
                  <c:v>10266760</c:v>
                </c:pt>
                <c:pt idx="1093">
                  <c:v>10223618</c:v>
                </c:pt>
                <c:pt idx="1094">
                  <c:v>10321890</c:v>
                </c:pt>
                <c:pt idx="1095">
                  <c:v>10311826</c:v>
                </c:pt>
                <c:pt idx="1096">
                  <c:v>10139739</c:v>
                </c:pt>
                <c:pt idx="1097">
                  <c:v>10294695</c:v>
                </c:pt>
                <c:pt idx="1098">
                  <c:v>10189319</c:v>
                </c:pt>
                <c:pt idx="1099">
                  <c:v>10190910</c:v>
                </c:pt>
                <c:pt idx="1100">
                  <c:v>10460566</c:v>
                </c:pt>
                <c:pt idx="1101">
                  <c:v>10140516</c:v>
                </c:pt>
                <c:pt idx="1102">
                  <c:v>10206598</c:v>
                </c:pt>
                <c:pt idx="1103">
                  <c:v>10396075</c:v>
                </c:pt>
                <c:pt idx="1104">
                  <c:v>10344312</c:v>
                </c:pt>
                <c:pt idx="1105">
                  <c:v>10192057</c:v>
                </c:pt>
                <c:pt idx="1106">
                  <c:v>10153762</c:v>
                </c:pt>
                <c:pt idx="1107">
                  <c:v>10212407</c:v>
                </c:pt>
                <c:pt idx="1108">
                  <c:v>10226060</c:v>
                </c:pt>
                <c:pt idx="1109">
                  <c:v>10277416</c:v>
                </c:pt>
                <c:pt idx="1110">
                  <c:v>10243117</c:v>
                </c:pt>
                <c:pt idx="1111">
                  <c:v>10259989</c:v>
                </c:pt>
                <c:pt idx="1112">
                  <c:v>10427192</c:v>
                </c:pt>
                <c:pt idx="1113">
                  <c:v>10169487</c:v>
                </c:pt>
                <c:pt idx="1114">
                  <c:v>10342018</c:v>
                </c:pt>
                <c:pt idx="1115">
                  <c:v>10182844</c:v>
                </c:pt>
                <c:pt idx="1116">
                  <c:v>10224950</c:v>
                </c:pt>
                <c:pt idx="1117">
                  <c:v>10392671</c:v>
                </c:pt>
                <c:pt idx="1118">
                  <c:v>10179625</c:v>
                </c:pt>
                <c:pt idx="1119">
                  <c:v>10213184</c:v>
                </c:pt>
                <c:pt idx="1120">
                  <c:v>10319485</c:v>
                </c:pt>
                <c:pt idx="1121">
                  <c:v>10171633</c:v>
                </c:pt>
                <c:pt idx="1122">
                  <c:v>10205562</c:v>
                </c:pt>
                <c:pt idx="1123">
                  <c:v>10153836</c:v>
                </c:pt>
                <c:pt idx="1124">
                  <c:v>10099779</c:v>
                </c:pt>
                <c:pt idx="1125">
                  <c:v>10262838</c:v>
                </c:pt>
                <c:pt idx="1126">
                  <c:v>10261395</c:v>
                </c:pt>
                <c:pt idx="1127">
                  <c:v>10194055</c:v>
                </c:pt>
                <c:pt idx="1128">
                  <c:v>10339650</c:v>
                </c:pt>
                <c:pt idx="1129">
                  <c:v>10557432</c:v>
                </c:pt>
                <c:pt idx="1130">
                  <c:v>10229464</c:v>
                </c:pt>
                <c:pt idx="1131">
                  <c:v>10309310</c:v>
                </c:pt>
                <c:pt idx="1132">
                  <c:v>10131414</c:v>
                </c:pt>
                <c:pt idx="1133">
                  <c:v>10263282</c:v>
                </c:pt>
                <c:pt idx="1134">
                  <c:v>10544778</c:v>
                </c:pt>
                <c:pt idx="1135">
                  <c:v>10154761</c:v>
                </c:pt>
                <c:pt idx="1136">
                  <c:v>10175888</c:v>
                </c:pt>
                <c:pt idx="1137">
                  <c:v>10350935</c:v>
                </c:pt>
                <c:pt idx="1138">
                  <c:v>10170486</c:v>
                </c:pt>
                <c:pt idx="1139">
                  <c:v>10201751</c:v>
                </c:pt>
                <c:pt idx="1140">
                  <c:v>10225912</c:v>
                </c:pt>
                <c:pt idx="1141">
                  <c:v>10100149</c:v>
                </c:pt>
                <c:pt idx="1142">
                  <c:v>10310531</c:v>
                </c:pt>
                <c:pt idx="1143">
                  <c:v>10479917</c:v>
                </c:pt>
                <c:pt idx="1144">
                  <c:v>10172780</c:v>
                </c:pt>
                <c:pt idx="1145">
                  <c:v>10350750</c:v>
                </c:pt>
                <c:pt idx="1146">
                  <c:v>10544223</c:v>
                </c:pt>
                <c:pt idx="1147">
                  <c:v>10237715</c:v>
                </c:pt>
                <c:pt idx="1148">
                  <c:v>10286555</c:v>
                </c:pt>
                <c:pt idx="1149">
                  <c:v>10170375</c:v>
                </c:pt>
                <c:pt idx="1150">
                  <c:v>10211852</c:v>
                </c:pt>
                <c:pt idx="1151">
                  <c:v>10393411</c:v>
                </c:pt>
                <c:pt idx="1152">
                  <c:v>10153688</c:v>
                </c:pt>
                <c:pt idx="1153">
                  <c:v>10206487</c:v>
                </c:pt>
                <c:pt idx="1154">
                  <c:v>10247853</c:v>
                </c:pt>
                <c:pt idx="1155">
                  <c:v>10268203</c:v>
                </c:pt>
                <c:pt idx="1156">
                  <c:v>10253625</c:v>
                </c:pt>
                <c:pt idx="1157">
                  <c:v>10134448</c:v>
                </c:pt>
                <c:pt idx="1158">
                  <c:v>10224210</c:v>
                </c:pt>
                <c:pt idx="1159">
                  <c:v>10346199</c:v>
                </c:pt>
                <c:pt idx="1160">
                  <c:v>10332879</c:v>
                </c:pt>
                <c:pt idx="1161">
                  <c:v>10223803</c:v>
                </c:pt>
                <c:pt idx="1162">
                  <c:v>10313713</c:v>
                </c:pt>
                <c:pt idx="1163">
                  <c:v>10314527</c:v>
                </c:pt>
                <c:pt idx="1164">
                  <c:v>10176998</c:v>
                </c:pt>
                <c:pt idx="1165">
                  <c:v>10237123</c:v>
                </c:pt>
                <c:pt idx="1166">
                  <c:v>10166120</c:v>
                </c:pt>
                <c:pt idx="1167">
                  <c:v>10171263</c:v>
                </c:pt>
                <c:pt idx="1168">
                  <c:v>10486725</c:v>
                </c:pt>
                <c:pt idx="1169">
                  <c:v>10206006</c:v>
                </c:pt>
                <c:pt idx="1170">
                  <c:v>10247927</c:v>
                </c:pt>
                <c:pt idx="1171">
                  <c:v>10190799</c:v>
                </c:pt>
                <c:pt idx="1172">
                  <c:v>10222508</c:v>
                </c:pt>
                <c:pt idx="1173">
                  <c:v>10275085</c:v>
                </c:pt>
                <c:pt idx="1174">
                  <c:v>10141034</c:v>
                </c:pt>
                <c:pt idx="1175">
                  <c:v>10175703</c:v>
                </c:pt>
                <c:pt idx="1176">
                  <c:v>10304093</c:v>
                </c:pt>
                <c:pt idx="1177">
                  <c:v>10494828</c:v>
                </c:pt>
                <c:pt idx="1178">
                  <c:v>10238788</c:v>
                </c:pt>
                <c:pt idx="1179">
                  <c:v>10268092</c:v>
                </c:pt>
                <c:pt idx="1180">
                  <c:v>10931354</c:v>
                </c:pt>
                <c:pt idx="1181">
                  <c:v>10206894</c:v>
                </c:pt>
                <c:pt idx="1182">
                  <c:v>10182622</c:v>
                </c:pt>
                <c:pt idx="1183">
                  <c:v>10110990</c:v>
                </c:pt>
                <c:pt idx="1184">
                  <c:v>10158572</c:v>
                </c:pt>
                <c:pt idx="1185">
                  <c:v>10459493</c:v>
                </c:pt>
                <c:pt idx="1186">
                  <c:v>10254957</c:v>
                </c:pt>
                <c:pt idx="1187">
                  <c:v>10160126</c:v>
                </c:pt>
                <c:pt idx="1188">
                  <c:v>10190688</c:v>
                </c:pt>
                <c:pt idx="1189">
                  <c:v>10306054</c:v>
                </c:pt>
                <c:pt idx="1190">
                  <c:v>10235791</c:v>
                </c:pt>
                <c:pt idx="1191">
                  <c:v>10150876</c:v>
                </c:pt>
                <c:pt idx="1192">
                  <c:v>10126974</c:v>
                </c:pt>
                <c:pt idx="1193">
                  <c:v>10388268</c:v>
                </c:pt>
                <c:pt idx="1194">
                  <c:v>10348271</c:v>
                </c:pt>
                <c:pt idx="1195">
                  <c:v>10208041</c:v>
                </c:pt>
                <c:pt idx="1196">
                  <c:v>10238011</c:v>
                </c:pt>
                <c:pt idx="1197">
                  <c:v>10207338</c:v>
                </c:pt>
                <c:pt idx="1198">
                  <c:v>10182696</c:v>
                </c:pt>
                <c:pt idx="1199">
                  <c:v>10197163</c:v>
                </c:pt>
                <c:pt idx="1200">
                  <c:v>10202417</c:v>
                </c:pt>
                <c:pt idx="1201">
                  <c:v>10165713</c:v>
                </c:pt>
                <c:pt idx="1202">
                  <c:v>10369990</c:v>
                </c:pt>
                <c:pt idx="1203">
                  <c:v>10150099</c:v>
                </c:pt>
                <c:pt idx="1204">
                  <c:v>10236050</c:v>
                </c:pt>
                <c:pt idx="1205">
                  <c:v>10142810</c:v>
                </c:pt>
                <c:pt idx="1206">
                  <c:v>10255512</c:v>
                </c:pt>
                <c:pt idx="1207">
                  <c:v>10279340</c:v>
                </c:pt>
                <c:pt idx="1208">
                  <c:v>10191576</c:v>
                </c:pt>
                <c:pt idx="1209">
                  <c:v>10137630</c:v>
                </c:pt>
                <c:pt idx="1210">
                  <c:v>10282781</c:v>
                </c:pt>
                <c:pt idx="1211">
                  <c:v>10340686</c:v>
                </c:pt>
                <c:pt idx="1212">
                  <c:v>10218438</c:v>
                </c:pt>
                <c:pt idx="1213">
                  <c:v>10249222</c:v>
                </c:pt>
                <c:pt idx="1214">
                  <c:v>10198791</c:v>
                </c:pt>
                <c:pt idx="1215">
                  <c:v>10182363</c:v>
                </c:pt>
                <c:pt idx="1216">
                  <c:v>10238714</c:v>
                </c:pt>
                <c:pt idx="1217">
                  <c:v>10196386</c:v>
                </c:pt>
                <c:pt idx="1218">
                  <c:v>10193574</c:v>
                </c:pt>
                <c:pt idx="1219">
                  <c:v>10363774</c:v>
                </c:pt>
                <c:pt idx="1220">
                  <c:v>10207116</c:v>
                </c:pt>
                <c:pt idx="1221">
                  <c:v>10216995</c:v>
                </c:pt>
                <c:pt idx="1222">
                  <c:v>10274086</c:v>
                </c:pt>
                <c:pt idx="1223">
                  <c:v>10278230</c:v>
                </c:pt>
                <c:pt idx="1224">
                  <c:v>10287702</c:v>
                </c:pt>
                <c:pt idx="1225">
                  <c:v>10167526</c:v>
                </c:pt>
                <c:pt idx="1226">
                  <c:v>10178589</c:v>
                </c:pt>
                <c:pt idx="1227">
                  <c:v>10269794</c:v>
                </c:pt>
                <c:pt idx="1228">
                  <c:v>10476180</c:v>
                </c:pt>
                <c:pt idx="1229">
                  <c:v>10172077</c:v>
                </c:pt>
                <c:pt idx="1230">
                  <c:v>10219178</c:v>
                </c:pt>
                <c:pt idx="1231">
                  <c:v>10235199</c:v>
                </c:pt>
                <c:pt idx="1232">
                  <c:v>10117798</c:v>
                </c:pt>
                <c:pt idx="1233">
                  <c:v>10113506</c:v>
                </c:pt>
                <c:pt idx="1234">
                  <c:v>10141885</c:v>
                </c:pt>
                <c:pt idx="1235">
                  <c:v>10253810</c:v>
                </c:pt>
                <c:pt idx="1236">
                  <c:v>10328735</c:v>
                </c:pt>
                <c:pt idx="1237">
                  <c:v>10192464</c:v>
                </c:pt>
                <c:pt idx="1238">
                  <c:v>10295990</c:v>
                </c:pt>
                <c:pt idx="1239">
                  <c:v>10175777</c:v>
                </c:pt>
                <c:pt idx="1240">
                  <c:v>10266501</c:v>
                </c:pt>
                <c:pt idx="1241">
                  <c:v>10339391</c:v>
                </c:pt>
                <c:pt idx="1242">
                  <c:v>10205303</c:v>
                </c:pt>
                <c:pt idx="1243">
                  <c:v>10129749</c:v>
                </c:pt>
                <c:pt idx="1244">
                  <c:v>10232017</c:v>
                </c:pt>
                <c:pt idx="1245">
                  <c:v>10383162</c:v>
                </c:pt>
                <c:pt idx="1246">
                  <c:v>10214183</c:v>
                </c:pt>
                <c:pt idx="1247">
                  <c:v>10194203</c:v>
                </c:pt>
                <c:pt idx="1248">
                  <c:v>10200530</c:v>
                </c:pt>
                <c:pt idx="1249">
                  <c:v>10186211</c:v>
                </c:pt>
                <c:pt idx="1250">
                  <c:v>10165861</c:v>
                </c:pt>
                <c:pt idx="1251">
                  <c:v>10146473</c:v>
                </c:pt>
                <c:pt idx="1252">
                  <c:v>10153725</c:v>
                </c:pt>
                <c:pt idx="1253">
                  <c:v>10272458</c:v>
                </c:pt>
                <c:pt idx="1254">
                  <c:v>10173779</c:v>
                </c:pt>
                <c:pt idx="1255">
                  <c:v>10266094</c:v>
                </c:pt>
                <c:pt idx="1256">
                  <c:v>10431965</c:v>
                </c:pt>
                <c:pt idx="1257">
                  <c:v>10219363</c:v>
                </c:pt>
                <c:pt idx="1258">
                  <c:v>10219992</c:v>
                </c:pt>
                <c:pt idx="1259">
                  <c:v>10209040</c:v>
                </c:pt>
                <c:pt idx="1260">
                  <c:v>10191650</c:v>
                </c:pt>
                <c:pt idx="1261">
                  <c:v>10187617</c:v>
                </c:pt>
                <c:pt idx="1262">
                  <c:v>10345755</c:v>
                </c:pt>
                <c:pt idx="1263">
                  <c:v>10148508</c:v>
                </c:pt>
                <c:pt idx="1264">
                  <c:v>10186692</c:v>
                </c:pt>
                <c:pt idx="1265">
                  <c:v>10185952</c:v>
                </c:pt>
                <c:pt idx="1266">
                  <c:v>10198717</c:v>
                </c:pt>
                <c:pt idx="1267">
                  <c:v>10177257</c:v>
                </c:pt>
                <c:pt idx="1268">
                  <c:v>10255475</c:v>
                </c:pt>
                <c:pt idx="1269">
                  <c:v>10335506</c:v>
                </c:pt>
                <c:pt idx="1270">
                  <c:v>10337763</c:v>
                </c:pt>
                <c:pt idx="1271">
                  <c:v>10207227</c:v>
                </c:pt>
                <c:pt idx="1272">
                  <c:v>10321483</c:v>
                </c:pt>
                <c:pt idx="1273">
                  <c:v>10130859</c:v>
                </c:pt>
                <c:pt idx="1274">
                  <c:v>10219844</c:v>
                </c:pt>
                <c:pt idx="1275">
                  <c:v>10306387</c:v>
                </c:pt>
                <c:pt idx="1276">
                  <c:v>10143735</c:v>
                </c:pt>
                <c:pt idx="1277">
                  <c:v>10159386</c:v>
                </c:pt>
                <c:pt idx="1278">
                  <c:v>10202084</c:v>
                </c:pt>
                <c:pt idx="1279">
                  <c:v>10362701</c:v>
                </c:pt>
                <c:pt idx="1280">
                  <c:v>10210002</c:v>
                </c:pt>
                <c:pt idx="1281">
                  <c:v>10181623</c:v>
                </c:pt>
                <c:pt idx="1282">
                  <c:v>10401514</c:v>
                </c:pt>
                <c:pt idx="1283">
                  <c:v>10222952</c:v>
                </c:pt>
                <c:pt idx="1284">
                  <c:v>10129749</c:v>
                </c:pt>
                <c:pt idx="1285">
                  <c:v>10211371</c:v>
                </c:pt>
                <c:pt idx="1286">
                  <c:v>10314638</c:v>
                </c:pt>
                <c:pt idx="1287">
                  <c:v>10338577</c:v>
                </c:pt>
                <c:pt idx="1288">
                  <c:v>10160496</c:v>
                </c:pt>
                <c:pt idx="1289">
                  <c:v>10297470</c:v>
                </c:pt>
                <c:pt idx="1290">
                  <c:v>10238122</c:v>
                </c:pt>
                <c:pt idx="1291">
                  <c:v>10224913</c:v>
                </c:pt>
                <c:pt idx="1292">
                  <c:v>10356707</c:v>
                </c:pt>
                <c:pt idx="1293">
                  <c:v>10271237</c:v>
                </c:pt>
                <c:pt idx="1294">
                  <c:v>10149359</c:v>
                </c:pt>
                <c:pt idx="1295">
                  <c:v>10198347</c:v>
                </c:pt>
                <c:pt idx="1296">
                  <c:v>10337134</c:v>
                </c:pt>
                <c:pt idx="1297">
                  <c:v>10208670</c:v>
                </c:pt>
                <c:pt idx="1298">
                  <c:v>10161828</c:v>
                </c:pt>
                <c:pt idx="1299">
                  <c:v>10167045</c:v>
                </c:pt>
                <c:pt idx="1300">
                  <c:v>10137297</c:v>
                </c:pt>
                <c:pt idx="1301">
                  <c:v>10259878</c:v>
                </c:pt>
                <c:pt idx="1302">
                  <c:v>10194573</c:v>
                </c:pt>
                <c:pt idx="1303">
                  <c:v>10310716</c:v>
                </c:pt>
                <c:pt idx="1304">
                  <c:v>10291772</c:v>
                </c:pt>
                <c:pt idx="1305">
                  <c:v>10180994</c:v>
                </c:pt>
                <c:pt idx="1306">
                  <c:v>10359075</c:v>
                </c:pt>
                <c:pt idx="1307">
                  <c:v>10178256</c:v>
                </c:pt>
                <c:pt idx="1308">
                  <c:v>10222323</c:v>
                </c:pt>
                <c:pt idx="1309">
                  <c:v>10244116</c:v>
                </c:pt>
                <c:pt idx="1310">
                  <c:v>10181068</c:v>
                </c:pt>
                <c:pt idx="1311">
                  <c:v>10216625</c:v>
                </c:pt>
                <c:pt idx="1312">
                  <c:v>10174667</c:v>
                </c:pt>
                <c:pt idx="1313">
                  <c:v>10566978</c:v>
                </c:pt>
                <c:pt idx="1314">
                  <c:v>10136631</c:v>
                </c:pt>
                <c:pt idx="1315">
                  <c:v>10150543</c:v>
                </c:pt>
                <c:pt idx="1316">
                  <c:v>10153281</c:v>
                </c:pt>
                <c:pt idx="1317">
                  <c:v>10168229</c:v>
                </c:pt>
                <c:pt idx="1318">
                  <c:v>10347827</c:v>
                </c:pt>
                <c:pt idx="1319">
                  <c:v>10293289</c:v>
                </c:pt>
                <c:pt idx="1320">
                  <c:v>10270978</c:v>
                </c:pt>
                <c:pt idx="1321">
                  <c:v>10310642</c:v>
                </c:pt>
                <c:pt idx="1322">
                  <c:v>10168932</c:v>
                </c:pt>
                <c:pt idx="1323">
                  <c:v>10264318</c:v>
                </c:pt>
                <c:pt idx="1324">
                  <c:v>10120462</c:v>
                </c:pt>
                <c:pt idx="1325">
                  <c:v>10229538</c:v>
                </c:pt>
                <c:pt idx="1326">
                  <c:v>10180180</c:v>
                </c:pt>
                <c:pt idx="1327">
                  <c:v>10172817</c:v>
                </c:pt>
                <c:pt idx="1328">
                  <c:v>10204156</c:v>
                </c:pt>
                <c:pt idx="1329">
                  <c:v>10221657</c:v>
                </c:pt>
                <c:pt idx="1330">
                  <c:v>10301281</c:v>
                </c:pt>
                <c:pt idx="1331">
                  <c:v>10166268</c:v>
                </c:pt>
                <c:pt idx="1332">
                  <c:v>10205266</c:v>
                </c:pt>
                <c:pt idx="1333">
                  <c:v>10160274</c:v>
                </c:pt>
                <c:pt idx="1334">
                  <c:v>10199050</c:v>
                </c:pt>
                <c:pt idx="1335">
                  <c:v>10376169</c:v>
                </c:pt>
                <c:pt idx="1336">
                  <c:v>10281486</c:v>
                </c:pt>
                <c:pt idx="1337">
                  <c:v>10297174</c:v>
                </c:pt>
                <c:pt idx="1338">
                  <c:v>10381756</c:v>
                </c:pt>
                <c:pt idx="1339">
                  <c:v>10208670</c:v>
                </c:pt>
                <c:pt idx="1340">
                  <c:v>10359482</c:v>
                </c:pt>
                <c:pt idx="1341">
                  <c:v>10164973</c:v>
                </c:pt>
                <c:pt idx="1342">
                  <c:v>10203083</c:v>
                </c:pt>
                <c:pt idx="1343">
                  <c:v>10232313</c:v>
                </c:pt>
                <c:pt idx="1344">
                  <c:v>10203564</c:v>
                </c:pt>
                <c:pt idx="1345">
                  <c:v>10155094</c:v>
                </c:pt>
                <c:pt idx="1346">
                  <c:v>10181105</c:v>
                </c:pt>
                <c:pt idx="1347">
                  <c:v>10275677</c:v>
                </c:pt>
                <c:pt idx="1348">
                  <c:v>10177035</c:v>
                </c:pt>
                <c:pt idx="1349">
                  <c:v>10199716</c:v>
                </c:pt>
                <c:pt idx="1350">
                  <c:v>10187469</c:v>
                </c:pt>
                <c:pt idx="1351">
                  <c:v>10309828</c:v>
                </c:pt>
                <c:pt idx="1352">
                  <c:v>10242525</c:v>
                </c:pt>
                <c:pt idx="1353">
                  <c:v>10253292</c:v>
                </c:pt>
                <c:pt idx="1354">
                  <c:v>10396001</c:v>
                </c:pt>
                <c:pt idx="1355">
                  <c:v>10542262</c:v>
                </c:pt>
                <c:pt idx="1356">
                  <c:v>10151098</c:v>
                </c:pt>
                <c:pt idx="1357">
                  <c:v>10313417</c:v>
                </c:pt>
                <c:pt idx="1358">
                  <c:v>10239787</c:v>
                </c:pt>
                <c:pt idx="1359">
                  <c:v>10252774</c:v>
                </c:pt>
                <c:pt idx="1360">
                  <c:v>10240305</c:v>
                </c:pt>
                <c:pt idx="1361">
                  <c:v>10140664</c:v>
                </c:pt>
                <c:pt idx="1362">
                  <c:v>10118020</c:v>
                </c:pt>
                <c:pt idx="1363">
                  <c:v>10228798</c:v>
                </c:pt>
                <c:pt idx="1364">
                  <c:v>10339243</c:v>
                </c:pt>
                <c:pt idx="1365">
                  <c:v>10138185</c:v>
                </c:pt>
                <c:pt idx="1366">
                  <c:v>10165417</c:v>
                </c:pt>
                <c:pt idx="1367">
                  <c:v>10239528</c:v>
                </c:pt>
                <c:pt idx="1368">
                  <c:v>10283151</c:v>
                </c:pt>
                <c:pt idx="1369">
                  <c:v>10371137</c:v>
                </c:pt>
                <c:pt idx="1370">
                  <c:v>10279229</c:v>
                </c:pt>
                <c:pt idx="1371">
                  <c:v>10282152</c:v>
                </c:pt>
                <c:pt idx="1372">
                  <c:v>10227873</c:v>
                </c:pt>
                <c:pt idx="1373">
                  <c:v>10203305</c:v>
                </c:pt>
                <c:pt idx="1374">
                  <c:v>10259619</c:v>
                </c:pt>
                <c:pt idx="1375">
                  <c:v>10205118</c:v>
                </c:pt>
                <c:pt idx="1376">
                  <c:v>10218031</c:v>
                </c:pt>
                <c:pt idx="1377">
                  <c:v>10235014</c:v>
                </c:pt>
                <c:pt idx="1378">
                  <c:v>10261617</c:v>
                </c:pt>
                <c:pt idx="1379">
                  <c:v>10285038</c:v>
                </c:pt>
                <c:pt idx="1380">
                  <c:v>10224469</c:v>
                </c:pt>
                <c:pt idx="1381">
                  <c:v>10153688</c:v>
                </c:pt>
                <c:pt idx="1382">
                  <c:v>10225135</c:v>
                </c:pt>
                <c:pt idx="1383">
                  <c:v>10166527</c:v>
                </c:pt>
                <c:pt idx="1384">
                  <c:v>10191391</c:v>
                </c:pt>
                <c:pt idx="1385">
                  <c:v>10314194</c:v>
                </c:pt>
                <c:pt idx="1386">
                  <c:v>10115319</c:v>
                </c:pt>
                <c:pt idx="1387">
                  <c:v>10375614</c:v>
                </c:pt>
                <c:pt idx="1388">
                  <c:v>10327588</c:v>
                </c:pt>
                <c:pt idx="1389">
                  <c:v>10170560</c:v>
                </c:pt>
                <c:pt idx="1390">
                  <c:v>10375799</c:v>
                </c:pt>
                <c:pt idx="1391">
                  <c:v>10239639</c:v>
                </c:pt>
                <c:pt idx="1392">
                  <c:v>10191613</c:v>
                </c:pt>
                <c:pt idx="1393">
                  <c:v>10241304</c:v>
                </c:pt>
                <c:pt idx="1394">
                  <c:v>10181253</c:v>
                </c:pt>
                <c:pt idx="1395">
                  <c:v>10179773</c:v>
                </c:pt>
                <c:pt idx="1396">
                  <c:v>10135373</c:v>
                </c:pt>
                <c:pt idx="1397">
                  <c:v>10181031</c:v>
                </c:pt>
                <c:pt idx="1398">
                  <c:v>10441215</c:v>
                </c:pt>
                <c:pt idx="1399">
                  <c:v>10231425</c:v>
                </c:pt>
                <c:pt idx="1400">
                  <c:v>10161939</c:v>
                </c:pt>
                <c:pt idx="1401">
                  <c:v>10190836</c:v>
                </c:pt>
                <c:pt idx="1402">
                  <c:v>10260507</c:v>
                </c:pt>
                <c:pt idx="1403">
                  <c:v>10378574</c:v>
                </c:pt>
                <c:pt idx="1404">
                  <c:v>10206043</c:v>
                </c:pt>
                <c:pt idx="1405">
                  <c:v>10287813</c:v>
                </c:pt>
                <c:pt idx="1406">
                  <c:v>10330807</c:v>
                </c:pt>
                <c:pt idx="1407">
                  <c:v>10200271</c:v>
                </c:pt>
                <c:pt idx="1408">
                  <c:v>10232572</c:v>
                </c:pt>
                <c:pt idx="1409">
                  <c:v>10178848</c:v>
                </c:pt>
                <c:pt idx="1410">
                  <c:v>10174112</c:v>
                </c:pt>
                <c:pt idx="1411">
                  <c:v>10195202</c:v>
                </c:pt>
                <c:pt idx="1412">
                  <c:v>10249925</c:v>
                </c:pt>
                <c:pt idx="1413">
                  <c:v>10145437</c:v>
                </c:pt>
                <c:pt idx="1414">
                  <c:v>10173890</c:v>
                </c:pt>
                <c:pt idx="1415">
                  <c:v>10363663</c:v>
                </c:pt>
                <c:pt idx="1416">
                  <c:v>10182363</c:v>
                </c:pt>
                <c:pt idx="1417">
                  <c:v>10236938</c:v>
                </c:pt>
                <c:pt idx="1418">
                  <c:v>10189319</c:v>
                </c:pt>
                <c:pt idx="1419">
                  <c:v>10339058</c:v>
                </c:pt>
                <c:pt idx="1420">
                  <c:v>10330807</c:v>
                </c:pt>
                <c:pt idx="1421">
                  <c:v>10344238</c:v>
                </c:pt>
                <c:pt idx="1422">
                  <c:v>10367696</c:v>
                </c:pt>
                <c:pt idx="1423">
                  <c:v>10332102</c:v>
                </c:pt>
                <c:pt idx="1424">
                  <c:v>10210964</c:v>
                </c:pt>
                <c:pt idx="1425">
                  <c:v>10179588</c:v>
                </c:pt>
                <c:pt idx="1426">
                  <c:v>10125975</c:v>
                </c:pt>
                <c:pt idx="1427">
                  <c:v>10239380</c:v>
                </c:pt>
                <c:pt idx="1428">
                  <c:v>10191539</c:v>
                </c:pt>
                <c:pt idx="1429">
                  <c:v>10400922</c:v>
                </c:pt>
                <c:pt idx="1430">
                  <c:v>10166231</c:v>
                </c:pt>
                <c:pt idx="1431">
                  <c:v>10146584</c:v>
                </c:pt>
                <c:pt idx="1432">
                  <c:v>10497788</c:v>
                </c:pt>
                <c:pt idx="1433">
                  <c:v>10344053</c:v>
                </c:pt>
                <c:pt idx="1434">
                  <c:v>10246151</c:v>
                </c:pt>
                <c:pt idx="1435">
                  <c:v>10155908</c:v>
                </c:pt>
                <c:pt idx="1436">
                  <c:v>10329290</c:v>
                </c:pt>
                <c:pt idx="1437">
                  <c:v>10433704</c:v>
                </c:pt>
                <c:pt idx="1438">
                  <c:v>10274456</c:v>
                </c:pt>
                <c:pt idx="1439">
                  <c:v>10239010</c:v>
                </c:pt>
                <c:pt idx="1440">
                  <c:v>10294880</c:v>
                </c:pt>
                <c:pt idx="1441">
                  <c:v>10221546</c:v>
                </c:pt>
                <c:pt idx="1442">
                  <c:v>10182696</c:v>
                </c:pt>
                <c:pt idx="1443">
                  <c:v>10190281</c:v>
                </c:pt>
                <c:pt idx="1444">
                  <c:v>10205303</c:v>
                </c:pt>
                <c:pt idx="1445">
                  <c:v>10204933</c:v>
                </c:pt>
                <c:pt idx="1446">
                  <c:v>10372691</c:v>
                </c:pt>
                <c:pt idx="1447">
                  <c:v>10241600</c:v>
                </c:pt>
                <c:pt idx="1448">
                  <c:v>10146695</c:v>
                </c:pt>
                <c:pt idx="1449">
                  <c:v>10420421</c:v>
                </c:pt>
                <c:pt idx="1450">
                  <c:v>10269350</c:v>
                </c:pt>
                <c:pt idx="1451">
                  <c:v>10173409</c:v>
                </c:pt>
                <c:pt idx="1452">
                  <c:v>10168599</c:v>
                </c:pt>
                <c:pt idx="1453">
                  <c:v>10418830</c:v>
                </c:pt>
                <c:pt idx="1454">
                  <c:v>10440993</c:v>
                </c:pt>
                <c:pt idx="1455">
                  <c:v>10223914</c:v>
                </c:pt>
                <c:pt idx="1456">
                  <c:v>10212666</c:v>
                </c:pt>
                <c:pt idx="1457">
                  <c:v>10236272</c:v>
                </c:pt>
                <c:pt idx="1458">
                  <c:v>10173557</c:v>
                </c:pt>
                <c:pt idx="1459">
                  <c:v>10279895</c:v>
                </c:pt>
                <c:pt idx="1460">
                  <c:v>10208781</c:v>
                </c:pt>
                <c:pt idx="1461">
                  <c:v>10167119</c:v>
                </c:pt>
                <c:pt idx="1462">
                  <c:v>10145141</c:v>
                </c:pt>
                <c:pt idx="1463">
                  <c:v>10393633</c:v>
                </c:pt>
                <c:pt idx="1464">
                  <c:v>10264133</c:v>
                </c:pt>
                <c:pt idx="1465">
                  <c:v>10223692</c:v>
                </c:pt>
                <c:pt idx="1466">
                  <c:v>10406213</c:v>
                </c:pt>
                <c:pt idx="1467">
                  <c:v>10357706</c:v>
                </c:pt>
                <c:pt idx="1468">
                  <c:v>10181327</c:v>
                </c:pt>
                <c:pt idx="1469">
                  <c:v>10144549</c:v>
                </c:pt>
                <c:pt idx="1470">
                  <c:v>10310531</c:v>
                </c:pt>
                <c:pt idx="1471">
                  <c:v>10429042</c:v>
                </c:pt>
                <c:pt idx="1472">
                  <c:v>10218327</c:v>
                </c:pt>
                <c:pt idx="1473">
                  <c:v>10170264</c:v>
                </c:pt>
                <c:pt idx="1474">
                  <c:v>10326996</c:v>
                </c:pt>
                <c:pt idx="1475">
                  <c:v>10156463</c:v>
                </c:pt>
                <c:pt idx="1476">
                  <c:v>10119167</c:v>
                </c:pt>
                <c:pt idx="1477">
                  <c:v>10156204</c:v>
                </c:pt>
                <c:pt idx="1478">
                  <c:v>10140553</c:v>
                </c:pt>
                <c:pt idx="1479">
                  <c:v>10132450</c:v>
                </c:pt>
                <c:pt idx="1480">
                  <c:v>10458753</c:v>
                </c:pt>
                <c:pt idx="1481">
                  <c:v>10266168</c:v>
                </c:pt>
                <c:pt idx="1482">
                  <c:v>10225764</c:v>
                </c:pt>
                <c:pt idx="1483">
                  <c:v>10480916</c:v>
                </c:pt>
                <c:pt idx="1484">
                  <c:v>10362183</c:v>
                </c:pt>
                <c:pt idx="1485">
                  <c:v>10234015</c:v>
                </c:pt>
                <c:pt idx="1486">
                  <c:v>10226171</c:v>
                </c:pt>
                <c:pt idx="1487">
                  <c:v>10259878</c:v>
                </c:pt>
                <c:pt idx="1488">
                  <c:v>10353784</c:v>
                </c:pt>
                <c:pt idx="1489">
                  <c:v>10181586</c:v>
                </c:pt>
                <c:pt idx="1490">
                  <c:v>10173261</c:v>
                </c:pt>
                <c:pt idx="1491">
                  <c:v>10155686</c:v>
                </c:pt>
                <c:pt idx="1492">
                  <c:v>10220325</c:v>
                </c:pt>
                <c:pt idx="1493">
                  <c:v>10246188</c:v>
                </c:pt>
                <c:pt idx="1494">
                  <c:v>10189652</c:v>
                </c:pt>
                <c:pt idx="1495">
                  <c:v>10165935</c:v>
                </c:pt>
                <c:pt idx="1496">
                  <c:v>10197940</c:v>
                </c:pt>
                <c:pt idx="1497">
                  <c:v>10587624</c:v>
                </c:pt>
                <c:pt idx="1498">
                  <c:v>10302169</c:v>
                </c:pt>
                <c:pt idx="1499">
                  <c:v>10177886</c:v>
                </c:pt>
                <c:pt idx="1500">
                  <c:v>10269535</c:v>
                </c:pt>
                <c:pt idx="1501">
                  <c:v>10267167</c:v>
                </c:pt>
                <c:pt idx="1502">
                  <c:v>10149951</c:v>
                </c:pt>
                <c:pt idx="1503">
                  <c:v>10155945</c:v>
                </c:pt>
                <c:pt idx="1504">
                  <c:v>10190984</c:v>
                </c:pt>
                <c:pt idx="1505">
                  <c:v>10324517</c:v>
                </c:pt>
                <c:pt idx="1506">
                  <c:v>10184953</c:v>
                </c:pt>
                <c:pt idx="1507">
                  <c:v>10186655</c:v>
                </c:pt>
                <c:pt idx="1508">
                  <c:v>10169598</c:v>
                </c:pt>
                <c:pt idx="1509">
                  <c:v>10150876</c:v>
                </c:pt>
                <c:pt idx="1510">
                  <c:v>10123496</c:v>
                </c:pt>
                <c:pt idx="1511">
                  <c:v>10157092</c:v>
                </c:pt>
                <c:pt idx="1512">
                  <c:v>10239195</c:v>
                </c:pt>
                <c:pt idx="1513">
                  <c:v>10146325</c:v>
                </c:pt>
                <c:pt idx="1514">
                  <c:v>10289367</c:v>
                </c:pt>
                <c:pt idx="1515">
                  <c:v>10334507</c:v>
                </c:pt>
                <c:pt idx="1516">
                  <c:v>10189023</c:v>
                </c:pt>
                <c:pt idx="1517">
                  <c:v>10260174</c:v>
                </c:pt>
                <c:pt idx="1518">
                  <c:v>10277157</c:v>
                </c:pt>
                <c:pt idx="1519">
                  <c:v>10203527</c:v>
                </c:pt>
                <c:pt idx="1520">
                  <c:v>10241600</c:v>
                </c:pt>
                <c:pt idx="1521">
                  <c:v>10223692</c:v>
                </c:pt>
                <c:pt idx="1522">
                  <c:v>10396223</c:v>
                </c:pt>
                <c:pt idx="1523">
                  <c:v>10189393</c:v>
                </c:pt>
                <c:pt idx="1524">
                  <c:v>10212481</c:v>
                </c:pt>
                <c:pt idx="1525">
                  <c:v>10206191</c:v>
                </c:pt>
                <c:pt idx="1526">
                  <c:v>10202861</c:v>
                </c:pt>
                <c:pt idx="1527">
                  <c:v>10167341</c:v>
                </c:pt>
                <c:pt idx="1528">
                  <c:v>10176036</c:v>
                </c:pt>
                <c:pt idx="1529">
                  <c:v>10289145</c:v>
                </c:pt>
                <c:pt idx="1530">
                  <c:v>10085978</c:v>
                </c:pt>
                <c:pt idx="1531">
                  <c:v>10382940</c:v>
                </c:pt>
                <c:pt idx="1532">
                  <c:v>10348826</c:v>
                </c:pt>
                <c:pt idx="1533">
                  <c:v>10210705</c:v>
                </c:pt>
                <c:pt idx="1534">
                  <c:v>10222619</c:v>
                </c:pt>
                <c:pt idx="1535">
                  <c:v>10345385</c:v>
                </c:pt>
                <c:pt idx="1536">
                  <c:v>10136557</c:v>
                </c:pt>
                <c:pt idx="1537">
                  <c:v>10261284</c:v>
                </c:pt>
                <c:pt idx="1538">
                  <c:v>10227651</c:v>
                </c:pt>
                <c:pt idx="1539">
                  <c:v>10434629</c:v>
                </c:pt>
                <c:pt idx="1540">
                  <c:v>10234459</c:v>
                </c:pt>
                <c:pt idx="1541">
                  <c:v>10171374</c:v>
                </c:pt>
                <c:pt idx="1542">
                  <c:v>10169154</c:v>
                </c:pt>
                <c:pt idx="1543">
                  <c:v>10147990</c:v>
                </c:pt>
                <c:pt idx="1544">
                  <c:v>10163234</c:v>
                </c:pt>
                <c:pt idx="1545">
                  <c:v>10194906</c:v>
                </c:pt>
                <c:pt idx="1546">
                  <c:v>10316155</c:v>
                </c:pt>
                <c:pt idx="1547">
                  <c:v>10175370</c:v>
                </c:pt>
                <c:pt idx="1548">
                  <c:v>10431114</c:v>
                </c:pt>
                <c:pt idx="1549">
                  <c:v>10329401</c:v>
                </c:pt>
                <c:pt idx="1550">
                  <c:v>10119130</c:v>
                </c:pt>
                <c:pt idx="1551">
                  <c:v>10221768</c:v>
                </c:pt>
                <c:pt idx="1552">
                  <c:v>10306498</c:v>
                </c:pt>
                <c:pt idx="1553">
                  <c:v>10223063</c:v>
                </c:pt>
                <c:pt idx="1554">
                  <c:v>10126752</c:v>
                </c:pt>
                <c:pt idx="1555">
                  <c:v>10198162</c:v>
                </c:pt>
                <c:pt idx="1556">
                  <c:v>10329734</c:v>
                </c:pt>
                <c:pt idx="1557">
                  <c:v>10184953</c:v>
                </c:pt>
                <c:pt idx="1558">
                  <c:v>10159016</c:v>
                </c:pt>
                <c:pt idx="1559">
                  <c:v>10099890</c:v>
                </c:pt>
                <c:pt idx="1560">
                  <c:v>10214886</c:v>
                </c:pt>
                <c:pt idx="1561">
                  <c:v>10152800</c:v>
                </c:pt>
                <c:pt idx="1562">
                  <c:v>10205673</c:v>
                </c:pt>
                <c:pt idx="1563">
                  <c:v>10359075</c:v>
                </c:pt>
                <c:pt idx="1564">
                  <c:v>10193167</c:v>
                </c:pt>
                <c:pt idx="1565">
                  <c:v>10604200</c:v>
                </c:pt>
                <c:pt idx="1566">
                  <c:v>10293215</c:v>
                </c:pt>
                <c:pt idx="1567">
                  <c:v>10162605</c:v>
                </c:pt>
                <c:pt idx="1568">
                  <c:v>10172965</c:v>
                </c:pt>
                <c:pt idx="1569">
                  <c:v>10209040</c:v>
                </c:pt>
                <c:pt idx="1570">
                  <c:v>10186914</c:v>
                </c:pt>
                <c:pt idx="1571">
                  <c:v>10163752</c:v>
                </c:pt>
                <c:pt idx="1572">
                  <c:v>10209040</c:v>
                </c:pt>
                <c:pt idx="1573">
                  <c:v>10286888</c:v>
                </c:pt>
                <c:pt idx="1574">
                  <c:v>10139702</c:v>
                </c:pt>
                <c:pt idx="1575">
                  <c:v>10209558</c:v>
                </c:pt>
                <c:pt idx="1576">
                  <c:v>10161569</c:v>
                </c:pt>
                <c:pt idx="1577">
                  <c:v>10249148</c:v>
                </c:pt>
                <c:pt idx="1578">
                  <c:v>10336949</c:v>
                </c:pt>
                <c:pt idx="1579">
                  <c:v>10477216</c:v>
                </c:pt>
                <c:pt idx="1580">
                  <c:v>10408026</c:v>
                </c:pt>
                <c:pt idx="1581">
                  <c:v>10257732</c:v>
                </c:pt>
                <c:pt idx="1582">
                  <c:v>10372913</c:v>
                </c:pt>
                <c:pt idx="1583">
                  <c:v>10269350</c:v>
                </c:pt>
                <c:pt idx="1584">
                  <c:v>10255327</c:v>
                </c:pt>
                <c:pt idx="1585">
                  <c:v>10143735</c:v>
                </c:pt>
                <c:pt idx="1586">
                  <c:v>10233460</c:v>
                </c:pt>
                <c:pt idx="1587">
                  <c:v>10229538</c:v>
                </c:pt>
                <c:pt idx="1588">
                  <c:v>10133227</c:v>
                </c:pt>
                <c:pt idx="1589">
                  <c:v>10187913</c:v>
                </c:pt>
                <c:pt idx="1590">
                  <c:v>10344682</c:v>
                </c:pt>
                <c:pt idx="1591">
                  <c:v>10143069</c:v>
                </c:pt>
                <c:pt idx="1592">
                  <c:v>10175518</c:v>
                </c:pt>
                <c:pt idx="1593">
                  <c:v>10544075</c:v>
                </c:pt>
                <c:pt idx="1594">
                  <c:v>10346421</c:v>
                </c:pt>
                <c:pt idx="1595">
                  <c:v>10222841</c:v>
                </c:pt>
                <c:pt idx="1596">
                  <c:v>10312159</c:v>
                </c:pt>
                <c:pt idx="1597">
                  <c:v>10385382</c:v>
                </c:pt>
                <c:pt idx="1598">
                  <c:v>10153466</c:v>
                </c:pt>
                <c:pt idx="1599">
                  <c:v>10215182</c:v>
                </c:pt>
                <c:pt idx="1600">
                  <c:v>10286518</c:v>
                </c:pt>
                <c:pt idx="1601">
                  <c:v>10156648</c:v>
                </c:pt>
                <c:pt idx="1602">
                  <c:v>10214442</c:v>
                </c:pt>
                <c:pt idx="1603">
                  <c:v>10171189</c:v>
                </c:pt>
                <c:pt idx="1604">
                  <c:v>10390747</c:v>
                </c:pt>
                <c:pt idx="1605">
                  <c:v>10190762</c:v>
                </c:pt>
                <c:pt idx="1606">
                  <c:v>10155760</c:v>
                </c:pt>
                <c:pt idx="1607">
                  <c:v>10607049</c:v>
                </c:pt>
                <c:pt idx="1608">
                  <c:v>10209891</c:v>
                </c:pt>
                <c:pt idx="1609">
                  <c:v>10203305</c:v>
                </c:pt>
                <c:pt idx="1610">
                  <c:v>10190947</c:v>
                </c:pt>
                <c:pt idx="1611">
                  <c:v>10346273</c:v>
                </c:pt>
                <c:pt idx="1612">
                  <c:v>10358150</c:v>
                </c:pt>
                <c:pt idx="1613">
                  <c:v>10392782</c:v>
                </c:pt>
                <c:pt idx="1614">
                  <c:v>10297914</c:v>
                </c:pt>
                <c:pt idx="1615">
                  <c:v>10250443</c:v>
                </c:pt>
                <c:pt idx="1616">
                  <c:v>10708836</c:v>
                </c:pt>
                <c:pt idx="1617">
                  <c:v>10230685</c:v>
                </c:pt>
                <c:pt idx="1618">
                  <c:v>10189800</c:v>
                </c:pt>
                <c:pt idx="1619">
                  <c:v>10445396</c:v>
                </c:pt>
                <c:pt idx="1620">
                  <c:v>10213628</c:v>
                </c:pt>
                <c:pt idx="1621">
                  <c:v>10237234</c:v>
                </c:pt>
                <c:pt idx="1622">
                  <c:v>10196127</c:v>
                </c:pt>
                <c:pt idx="1623">
                  <c:v>10191058</c:v>
                </c:pt>
                <c:pt idx="1624">
                  <c:v>10472813</c:v>
                </c:pt>
                <c:pt idx="1625">
                  <c:v>10266945</c:v>
                </c:pt>
                <c:pt idx="1626">
                  <c:v>10193426</c:v>
                </c:pt>
                <c:pt idx="1627">
                  <c:v>10236753</c:v>
                </c:pt>
                <c:pt idx="1628">
                  <c:v>10366586</c:v>
                </c:pt>
                <c:pt idx="1629">
                  <c:v>10199420</c:v>
                </c:pt>
                <c:pt idx="1630">
                  <c:v>10257177</c:v>
                </c:pt>
                <c:pt idx="1631">
                  <c:v>10315970</c:v>
                </c:pt>
                <c:pt idx="1632">
                  <c:v>10217069</c:v>
                </c:pt>
                <c:pt idx="1633">
                  <c:v>10357743</c:v>
                </c:pt>
                <c:pt idx="1634">
                  <c:v>10238936</c:v>
                </c:pt>
                <c:pt idx="1635">
                  <c:v>10198421</c:v>
                </c:pt>
                <c:pt idx="1636">
                  <c:v>10244264</c:v>
                </c:pt>
                <c:pt idx="1637">
                  <c:v>10148804</c:v>
                </c:pt>
                <c:pt idx="1638">
                  <c:v>10366475</c:v>
                </c:pt>
                <c:pt idx="1639">
                  <c:v>10236050</c:v>
                </c:pt>
                <c:pt idx="1640">
                  <c:v>10216144</c:v>
                </c:pt>
                <c:pt idx="1641">
                  <c:v>10253181</c:v>
                </c:pt>
                <c:pt idx="1642">
                  <c:v>10271644</c:v>
                </c:pt>
                <c:pt idx="1643">
                  <c:v>10105181</c:v>
                </c:pt>
                <c:pt idx="1644">
                  <c:v>10317080</c:v>
                </c:pt>
                <c:pt idx="1645">
                  <c:v>10326552</c:v>
                </c:pt>
                <c:pt idx="1646">
                  <c:v>10183880</c:v>
                </c:pt>
                <c:pt idx="1647">
                  <c:v>10243376</c:v>
                </c:pt>
                <c:pt idx="1648">
                  <c:v>10326737</c:v>
                </c:pt>
                <c:pt idx="1649">
                  <c:v>10182030</c:v>
                </c:pt>
                <c:pt idx="1650">
                  <c:v>10196164</c:v>
                </c:pt>
                <c:pt idx="1651">
                  <c:v>10276972</c:v>
                </c:pt>
                <c:pt idx="1652">
                  <c:v>10152134</c:v>
                </c:pt>
                <c:pt idx="1653">
                  <c:v>10118723</c:v>
                </c:pt>
                <c:pt idx="1654">
                  <c:v>10178330</c:v>
                </c:pt>
                <c:pt idx="1655">
                  <c:v>10414427</c:v>
                </c:pt>
                <c:pt idx="1656">
                  <c:v>10255697</c:v>
                </c:pt>
                <c:pt idx="1657">
                  <c:v>10159497</c:v>
                </c:pt>
                <c:pt idx="1658">
                  <c:v>11488648</c:v>
                </c:pt>
                <c:pt idx="1659">
                  <c:v>10381423</c:v>
                </c:pt>
                <c:pt idx="1660">
                  <c:v>10433889</c:v>
                </c:pt>
                <c:pt idx="1661">
                  <c:v>10204785</c:v>
                </c:pt>
                <c:pt idx="1662">
                  <c:v>10325368</c:v>
                </c:pt>
                <c:pt idx="1663">
                  <c:v>10433334</c:v>
                </c:pt>
                <c:pt idx="1664">
                  <c:v>10402069</c:v>
                </c:pt>
                <c:pt idx="1665">
                  <c:v>10395631</c:v>
                </c:pt>
                <c:pt idx="1666">
                  <c:v>10125457</c:v>
                </c:pt>
                <c:pt idx="1667">
                  <c:v>10150913</c:v>
                </c:pt>
                <c:pt idx="1668">
                  <c:v>10180180</c:v>
                </c:pt>
                <c:pt idx="1669">
                  <c:v>10335839</c:v>
                </c:pt>
                <c:pt idx="1670">
                  <c:v>10125494</c:v>
                </c:pt>
                <c:pt idx="1671">
                  <c:v>10115985</c:v>
                </c:pt>
                <c:pt idx="1672">
                  <c:v>10442695</c:v>
                </c:pt>
                <c:pt idx="1673">
                  <c:v>10330992</c:v>
                </c:pt>
                <c:pt idx="1674">
                  <c:v>10251109</c:v>
                </c:pt>
                <c:pt idx="1675">
                  <c:v>10344941</c:v>
                </c:pt>
                <c:pt idx="1676">
                  <c:v>10330030</c:v>
                </c:pt>
                <c:pt idx="1677">
                  <c:v>10516732</c:v>
                </c:pt>
                <c:pt idx="1678">
                  <c:v>10131451</c:v>
                </c:pt>
                <c:pt idx="1679">
                  <c:v>10218401</c:v>
                </c:pt>
                <c:pt idx="1680">
                  <c:v>10293252</c:v>
                </c:pt>
                <c:pt idx="1681">
                  <c:v>10336283</c:v>
                </c:pt>
                <c:pt idx="1682">
                  <c:v>10224173</c:v>
                </c:pt>
                <c:pt idx="1683">
                  <c:v>10153540</c:v>
                </c:pt>
                <c:pt idx="1684">
                  <c:v>10107179</c:v>
                </c:pt>
                <c:pt idx="1685">
                  <c:v>10171855</c:v>
                </c:pt>
                <c:pt idx="1686">
                  <c:v>10445285</c:v>
                </c:pt>
                <c:pt idx="1687">
                  <c:v>10220436</c:v>
                </c:pt>
                <c:pt idx="1688">
                  <c:v>10150025</c:v>
                </c:pt>
                <c:pt idx="1689">
                  <c:v>10704211</c:v>
                </c:pt>
                <c:pt idx="1690">
                  <c:v>10487280</c:v>
                </c:pt>
                <c:pt idx="1691">
                  <c:v>10124199</c:v>
                </c:pt>
                <c:pt idx="1692">
                  <c:v>10197829</c:v>
                </c:pt>
                <c:pt idx="1693">
                  <c:v>10330178</c:v>
                </c:pt>
                <c:pt idx="1694">
                  <c:v>10349381</c:v>
                </c:pt>
                <c:pt idx="1695">
                  <c:v>10499046</c:v>
                </c:pt>
                <c:pt idx="1696">
                  <c:v>10159867</c:v>
                </c:pt>
                <c:pt idx="1697">
                  <c:v>10251331</c:v>
                </c:pt>
                <c:pt idx="1698">
                  <c:v>10428709</c:v>
                </c:pt>
                <c:pt idx="1699">
                  <c:v>10288812</c:v>
                </c:pt>
                <c:pt idx="1700">
                  <c:v>10145992</c:v>
                </c:pt>
                <c:pt idx="1701">
                  <c:v>10119537</c:v>
                </c:pt>
                <c:pt idx="1702">
                  <c:v>10211223</c:v>
                </c:pt>
                <c:pt idx="1703">
                  <c:v>10382459</c:v>
                </c:pt>
                <c:pt idx="1704">
                  <c:v>10248112</c:v>
                </c:pt>
                <c:pt idx="1705">
                  <c:v>10160126</c:v>
                </c:pt>
                <c:pt idx="1706">
                  <c:v>10620184</c:v>
                </c:pt>
                <c:pt idx="1707">
                  <c:v>10442066</c:v>
                </c:pt>
                <c:pt idx="1708">
                  <c:v>10235976</c:v>
                </c:pt>
                <c:pt idx="1709">
                  <c:v>10175629</c:v>
                </c:pt>
                <c:pt idx="1710">
                  <c:v>10257066</c:v>
                </c:pt>
                <c:pt idx="1711">
                  <c:v>10550439</c:v>
                </c:pt>
                <c:pt idx="1712">
                  <c:v>10381571</c:v>
                </c:pt>
                <c:pt idx="1713">
                  <c:v>10157277</c:v>
                </c:pt>
                <c:pt idx="1714">
                  <c:v>10195868</c:v>
                </c:pt>
                <c:pt idx="1715">
                  <c:v>10304019</c:v>
                </c:pt>
                <c:pt idx="1716">
                  <c:v>10248038</c:v>
                </c:pt>
                <c:pt idx="1717">
                  <c:v>10323444</c:v>
                </c:pt>
                <c:pt idx="1718">
                  <c:v>10345274</c:v>
                </c:pt>
                <c:pt idx="1719">
                  <c:v>10182400</c:v>
                </c:pt>
                <c:pt idx="1720">
                  <c:v>10512958</c:v>
                </c:pt>
                <c:pt idx="1721">
                  <c:v>10262246</c:v>
                </c:pt>
                <c:pt idx="1722">
                  <c:v>10174445</c:v>
                </c:pt>
                <c:pt idx="1723">
                  <c:v>10175296</c:v>
                </c:pt>
                <c:pt idx="1724">
                  <c:v>10139369</c:v>
                </c:pt>
                <c:pt idx="1725">
                  <c:v>10408507</c:v>
                </c:pt>
                <c:pt idx="1726">
                  <c:v>10224210</c:v>
                </c:pt>
                <c:pt idx="1727">
                  <c:v>10178700</c:v>
                </c:pt>
                <c:pt idx="1728">
                  <c:v>10349011</c:v>
                </c:pt>
                <c:pt idx="1729">
                  <c:v>10301577</c:v>
                </c:pt>
                <c:pt idx="1730">
                  <c:v>10138296</c:v>
                </c:pt>
                <c:pt idx="1731">
                  <c:v>10141996</c:v>
                </c:pt>
                <c:pt idx="1732">
                  <c:v>10285593</c:v>
                </c:pt>
                <c:pt idx="1733">
                  <c:v>10286888</c:v>
                </c:pt>
                <c:pt idx="1734">
                  <c:v>10590695</c:v>
                </c:pt>
                <c:pt idx="1735">
                  <c:v>10298543</c:v>
                </c:pt>
                <c:pt idx="1736">
                  <c:v>10210446</c:v>
                </c:pt>
                <c:pt idx="1737">
                  <c:v>10437441</c:v>
                </c:pt>
                <c:pt idx="1738">
                  <c:v>10322445</c:v>
                </c:pt>
                <c:pt idx="1739">
                  <c:v>10130526</c:v>
                </c:pt>
                <c:pt idx="1740">
                  <c:v>10173668</c:v>
                </c:pt>
                <c:pt idx="1741">
                  <c:v>10232165</c:v>
                </c:pt>
                <c:pt idx="1742">
                  <c:v>10416055</c:v>
                </c:pt>
                <c:pt idx="1743">
                  <c:v>10146473</c:v>
                </c:pt>
                <c:pt idx="1744">
                  <c:v>10184953</c:v>
                </c:pt>
                <c:pt idx="1745">
                  <c:v>10142070</c:v>
                </c:pt>
                <c:pt idx="1746">
                  <c:v>10376243</c:v>
                </c:pt>
                <c:pt idx="1747">
                  <c:v>10144993</c:v>
                </c:pt>
                <c:pt idx="1748">
                  <c:v>10200419</c:v>
                </c:pt>
                <c:pt idx="1749">
                  <c:v>10335876</c:v>
                </c:pt>
                <c:pt idx="1750">
                  <c:v>10217698</c:v>
                </c:pt>
                <c:pt idx="1751">
                  <c:v>10456977</c:v>
                </c:pt>
                <c:pt idx="1752">
                  <c:v>10298987</c:v>
                </c:pt>
                <c:pt idx="1753">
                  <c:v>10197977</c:v>
                </c:pt>
                <c:pt idx="1754">
                  <c:v>10413502</c:v>
                </c:pt>
                <c:pt idx="1755">
                  <c:v>10227688</c:v>
                </c:pt>
                <c:pt idx="1756">
                  <c:v>10173816</c:v>
                </c:pt>
                <c:pt idx="1757">
                  <c:v>10111841</c:v>
                </c:pt>
                <c:pt idx="1758">
                  <c:v>10221435</c:v>
                </c:pt>
                <c:pt idx="1759">
                  <c:v>10639424</c:v>
                </c:pt>
                <c:pt idx="1760">
                  <c:v>10153059</c:v>
                </c:pt>
                <c:pt idx="1761">
                  <c:v>10231536</c:v>
                </c:pt>
                <c:pt idx="1762">
                  <c:v>10749906</c:v>
                </c:pt>
                <c:pt idx="1763">
                  <c:v>10313454</c:v>
                </c:pt>
                <c:pt idx="1764">
                  <c:v>10215071</c:v>
                </c:pt>
                <c:pt idx="1765">
                  <c:v>10215996</c:v>
                </c:pt>
                <c:pt idx="1766">
                  <c:v>10325146</c:v>
                </c:pt>
                <c:pt idx="1767">
                  <c:v>10133079</c:v>
                </c:pt>
                <c:pt idx="1768">
                  <c:v>10611711</c:v>
                </c:pt>
                <c:pt idx="1769">
                  <c:v>10155575</c:v>
                </c:pt>
                <c:pt idx="1770">
                  <c:v>10208892</c:v>
                </c:pt>
                <c:pt idx="1771">
                  <c:v>10169339</c:v>
                </c:pt>
                <c:pt idx="1772">
                  <c:v>10125642</c:v>
                </c:pt>
                <c:pt idx="1773">
                  <c:v>10191428</c:v>
                </c:pt>
                <c:pt idx="1774">
                  <c:v>10117280</c:v>
                </c:pt>
                <c:pt idx="1775">
                  <c:v>10189874</c:v>
                </c:pt>
                <c:pt idx="1776">
                  <c:v>10344164</c:v>
                </c:pt>
                <c:pt idx="1777">
                  <c:v>10357003</c:v>
                </c:pt>
                <c:pt idx="1778">
                  <c:v>10162272</c:v>
                </c:pt>
                <c:pt idx="1779">
                  <c:v>10192501</c:v>
                </c:pt>
                <c:pt idx="1780">
                  <c:v>10360333</c:v>
                </c:pt>
                <c:pt idx="1781">
                  <c:v>10209817</c:v>
                </c:pt>
                <c:pt idx="1782">
                  <c:v>10276750</c:v>
                </c:pt>
                <c:pt idx="1783">
                  <c:v>10286888</c:v>
                </c:pt>
                <c:pt idx="1784">
                  <c:v>10203157</c:v>
                </c:pt>
                <c:pt idx="1785">
                  <c:v>10408063</c:v>
                </c:pt>
                <c:pt idx="1786">
                  <c:v>10193056</c:v>
                </c:pt>
                <c:pt idx="1787">
                  <c:v>10179255</c:v>
                </c:pt>
                <c:pt idx="1788">
                  <c:v>10173927</c:v>
                </c:pt>
                <c:pt idx="1789">
                  <c:v>10115689</c:v>
                </c:pt>
                <c:pt idx="1790">
                  <c:v>10162013</c:v>
                </c:pt>
                <c:pt idx="1791">
                  <c:v>10189800</c:v>
                </c:pt>
                <c:pt idx="1792">
                  <c:v>10161643</c:v>
                </c:pt>
                <c:pt idx="1793">
                  <c:v>10697218</c:v>
                </c:pt>
                <c:pt idx="1794">
                  <c:v>10258990</c:v>
                </c:pt>
                <c:pt idx="1795">
                  <c:v>10189652</c:v>
                </c:pt>
                <c:pt idx="1796">
                  <c:v>10152874</c:v>
                </c:pt>
                <c:pt idx="1797">
                  <c:v>10403512</c:v>
                </c:pt>
                <c:pt idx="1798">
                  <c:v>10352785</c:v>
                </c:pt>
                <c:pt idx="1799">
                  <c:v>10158979</c:v>
                </c:pt>
                <c:pt idx="1800">
                  <c:v>10020229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A-4B02-AFF6-EB2C5381D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92696"/>
        <c:axId val="599193024"/>
      </c:lineChart>
      <c:catAx>
        <c:axId val="599192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93024"/>
        <c:crosses val="autoZero"/>
        <c:auto val="1"/>
        <c:lblAlgn val="ctr"/>
        <c:lblOffset val="100"/>
        <c:noMultiLvlLbl val="0"/>
      </c:catAx>
      <c:valAx>
        <c:axId val="5991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9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</xdr:row>
      <xdr:rowOff>66675</xdr:rowOff>
    </xdr:from>
    <xdr:to>
      <xdr:col>11</xdr:col>
      <xdr:colOff>504825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EEF36-574E-41AE-861B-6A6B6DD52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1</xdr:row>
      <xdr:rowOff>57150</xdr:rowOff>
    </xdr:from>
    <xdr:to>
      <xdr:col>19</xdr:col>
      <xdr:colOff>342900</xdr:colOff>
      <xdr:row>15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1EB57-5D95-4DAB-AB9F-D8FEC45D4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47625</xdr:colOff>
      <xdr:row>1</xdr:row>
      <xdr:rowOff>66675</xdr:rowOff>
    </xdr:from>
    <xdr:to>
      <xdr:col>27</xdr:col>
      <xdr:colOff>352425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6D51D1-2E6F-499E-86C2-0C32CCC5B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2"/>
  <sheetViews>
    <sheetView tabSelected="1" workbookViewId="0">
      <selection activeCell="U26" sqref="U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409960</v>
      </c>
      <c r="B2">
        <v>355052</v>
      </c>
      <c r="C2">
        <v>2701</v>
      </c>
    </row>
    <row r="3" spans="1:3" x14ac:dyDescent="0.25">
      <c r="A3">
        <v>99271</v>
      </c>
      <c r="B3">
        <v>285455</v>
      </c>
      <c r="C3">
        <v>9398</v>
      </c>
    </row>
    <row r="4" spans="1:3" x14ac:dyDescent="0.25">
      <c r="A4">
        <v>54501</v>
      </c>
      <c r="B4">
        <v>321974</v>
      </c>
      <c r="C4">
        <v>9842</v>
      </c>
    </row>
    <row r="5" spans="1:3" x14ac:dyDescent="0.25">
      <c r="A5">
        <v>64676</v>
      </c>
      <c r="B5">
        <v>285640</v>
      </c>
      <c r="C5">
        <v>11507</v>
      </c>
    </row>
    <row r="6" spans="1:3" x14ac:dyDescent="0.25">
      <c r="A6">
        <v>54945</v>
      </c>
      <c r="B6">
        <v>312724</v>
      </c>
      <c r="C6">
        <v>14467</v>
      </c>
    </row>
    <row r="7" spans="1:3" x14ac:dyDescent="0.25">
      <c r="A7">
        <v>55722</v>
      </c>
      <c r="B7">
        <v>293891</v>
      </c>
      <c r="C7">
        <v>20091</v>
      </c>
    </row>
    <row r="8" spans="1:3" x14ac:dyDescent="0.25">
      <c r="A8">
        <v>56980</v>
      </c>
      <c r="B8">
        <v>268509</v>
      </c>
      <c r="C8">
        <v>18833</v>
      </c>
    </row>
    <row r="9" spans="1:3" x14ac:dyDescent="0.25">
      <c r="A9">
        <v>60088</v>
      </c>
      <c r="B9">
        <v>329559</v>
      </c>
      <c r="C9">
        <v>21793</v>
      </c>
    </row>
    <row r="10" spans="1:3" x14ac:dyDescent="0.25">
      <c r="A10">
        <v>61346</v>
      </c>
      <c r="B10">
        <v>277204</v>
      </c>
      <c r="C10">
        <v>23310</v>
      </c>
    </row>
    <row r="11" spans="1:3" x14ac:dyDescent="0.25">
      <c r="A11">
        <v>62863</v>
      </c>
      <c r="B11">
        <v>323084</v>
      </c>
      <c r="C11">
        <v>28786</v>
      </c>
    </row>
    <row r="12" spans="1:3" x14ac:dyDescent="0.25">
      <c r="A12">
        <v>64269</v>
      </c>
      <c r="B12">
        <v>284974</v>
      </c>
      <c r="C12">
        <v>41736</v>
      </c>
    </row>
    <row r="13" spans="1:3" x14ac:dyDescent="0.25">
      <c r="A13">
        <v>65971</v>
      </c>
      <c r="B13">
        <v>306767</v>
      </c>
      <c r="C13">
        <v>68598</v>
      </c>
    </row>
    <row r="14" spans="1:3" x14ac:dyDescent="0.25">
      <c r="A14">
        <v>67229</v>
      </c>
      <c r="B14">
        <v>293410</v>
      </c>
      <c r="C14">
        <v>32005</v>
      </c>
    </row>
    <row r="15" spans="1:3" x14ac:dyDescent="0.25">
      <c r="A15">
        <v>72261</v>
      </c>
      <c r="B15">
        <v>265364</v>
      </c>
      <c r="C15">
        <v>41921</v>
      </c>
    </row>
    <row r="16" spans="1:3" x14ac:dyDescent="0.25">
      <c r="A16">
        <v>76516</v>
      </c>
      <c r="B16">
        <v>326969</v>
      </c>
      <c r="C16">
        <v>40108</v>
      </c>
    </row>
    <row r="17" spans="1:3" x14ac:dyDescent="0.25">
      <c r="A17">
        <v>74185</v>
      </c>
      <c r="B17">
        <v>277352</v>
      </c>
      <c r="C17">
        <v>44400</v>
      </c>
    </row>
    <row r="18" spans="1:3" x14ac:dyDescent="0.25">
      <c r="A18">
        <v>75554</v>
      </c>
      <c r="B18">
        <v>321641</v>
      </c>
      <c r="C18">
        <v>47323</v>
      </c>
    </row>
    <row r="19" spans="1:3" x14ac:dyDescent="0.25">
      <c r="A19">
        <v>77922</v>
      </c>
      <c r="B19">
        <v>287823</v>
      </c>
      <c r="C19">
        <v>60273</v>
      </c>
    </row>
    <row r="20" spans="1:3" x14ac:dyDescent="0.25">
      <c r="A20">
        <v>79069</v>
      </c>
      <c r="B20">
        <v>310578</v>
      </c>
      <c r="C20">
        <v>51837</v>
      </c>
    </row>
    <row r="21" spans="1:3" x14ac:dyDescent="0.25">
      <c r="A21">
        <v>81585</v>
      </c>
      <c r="B21">
        <v>298664</v>
      </c>
      <c r="C21">
        <v>54205</v>
      </c>
    </row>
    <row r="22" spans="1:3" x14ac:dyDescent="0.25">
      <c r="A22">
        <v>84360</v>
      </c>
      <c r="B22">
        <v>263551</v>
      </c>
      <c r="C22">
        <v>55685</v>
      </c>
    </row>
    <row r="23" spans="1:3" x14ac:dyDescent="0.25">
      <c r="A23">
        <v>85322</v>
      </c>
      <c r="B23">
        <v>329559</v>
      </c>
      <c r="C23">
        <v>59570</v>
      </c>
    </row>
    <row r="24" spans="1:3" x14ac:dyDescent="0.25">
      <c r="A24">
        <v>86580</v>
      </c>
      <c r="B24">
        <v>270840</v>
      </c>
      <c r="C24">
        <v>60199</v>
      </c>
    </row>
    <row r="25" spans="1:3" x14ac:dyDescent="0.25">
      <c r="A25">
        <v>87061</v>
      </c>
      <c r="B25">
        <v>314204</v>
      </c>
      <c r="C25">
        <v>129204</v>
      </c>
    </row>
    <row r="26" spans="1:3" x14ac:dyDescent="0.25">
      <c r="A26">
        <v>98161</v>
      </c>
      <c r="B26">
        <v>285640</v>
      </c>
      <c r="C26">
        <v>62900</v>
      </c>
    </row>
    <row r="27" spans="1:3" x14ac:dyDescent="0.25">
      <c r="A27">
        <v>92389</v>
      </c>
      <c r="B27">
        <v>308432</v>
      </c>
      <c r="C27">
        <v>62974</v>
      </c>
    </row>
    <row r="28" spans="1:3" x14ac:dyDescent="0.25">
      <c r="A28">
        <v>95793</v>
      </c>
      <c r="B28">
        <v>297739</v>
      </c>
      <c r="C28">
        <v>65453</v>
      </c>
    </row>
    <row r="29" spans="1:3" x14ac:dyDescent="0.25">
      <c r="A29">
        <v>95238</v>
      </c>
      <c r="B29">
        <v>266696</v>
      </c>
      <c r="C29">
        <v>74629</v>
      </c>
    </row>
    <row r="30" spans="1:3" x14ac:dyDescent="0.25">
      <c r="A30">
        <v>97051</v>
      </c>
      <c r="B30">
        <v>327265</v>
      </c>
      <c r="C30">
        <v>71706</v>
      </c>
    </row>
    <row r="31" spans="1:3" x14ac:dyDescent="0.25">
      <c r="A31">
        <v>99900</v>
      </c>
      <c r="B31">
        <v>274762</v>
      </c>
      <c r="C31">
        <v>93314</v>
      </c>
    </row>
    <row r="32" spans="1:3" x14ac:dyDescent="0.25">
      <c r="A32">
        <v>101232</v>
      </c>
      <c r="B32">
        <v>316905</v>
      </c>
      <c r="C32">
        <v>77256</v>
      </c>
    </row>
    <row r="33" spans="1:3" x14ac:dyDescent="0.25">
      <c r="A33">
        <v>103304</v>
      </c>
      <c r="B33">
        <v>280830</v>
      </c>
      <c r="C33">
        <v>77774</v>
      </c>
    </row>
    <row r="34" spans="1:3" x14ac:dyDescent="0.25">
      <c r="A34">
        <v>105339</v>
      </c>
      <c r="B34">
        <v>305620</v>
      </c>
      <c r="C34">
        <v>75517</v>
      </c>
    </row>
    <row r="35" spans="1:3" x14ac:dyDescent="0.25">
      <c r="A35">
        <v>107041</v>
      </c>
      <c r="B35">
        <v>293151</v>
      </c>
      <c r="C35">
        <v>83879</v>
      </c>
    </row>
    <row r="36" spans="1:3" x14ac:dyDescent="0.25">
      <c r="A36">
        <v>109113</v>
      </c>
      <c r="B36">
        <v>265105</v>
      </c>
      <c r="C36">
        <v>87801</v>
      </c>
    </row>
    <row r="37" spans="1:3" x14ac:dyDescent="0.25">
      <c r="A37">
        <v>111037</v>
      </c>
      <c r="B37">
        <v>326895</v>
      </c>
      <c r="C37">
        <v>166944</v>
      </c>
    </row>
    <row r="38" spans="1:3" x14ac:dyDescent="0.25">
      <c r="A38">
        <v>112998</v>
      </c>
      <c r="B38">
        <v>276390</v>
      </c>
      <c r="C38">
        <v>89688</v>
      </c>
    </row>
    <row r="39" spans="1:3" x14ac:dyDescent="0.25">
      <c r="A39">
        <v>114774</v>
      </c>
      <c r="B39">
        <v>317016</v>
      </c>
      <c r="C39">
        <v>89022</v>
      </c>
    </row>
    <row r="40" spans="1:3" x14ac:dyDescent="0.25">
      <c r="A40">
        <v>116513</v>
      </c>
      <c r="B40">
        <v>283605</v>
      </c>
      <c r="C40">
        <v>96163</v>
      </c>
    </row>
    <row r="41" spans="1:3" x14ac:dyDescent="0.25">
      <c r="A41">
        <v>118696</v>
      </c>
      <c r="B41">
        <v>306286</v>
      </c>
      <c r="C41">
        <v>137566</v>
      </c>
    </row>
    <row r="42" spans="1:3" x14ac:dyDescent="0.25">
      <c r="A42">
        <v>120139</v>
      </c>
      <c r="B42">
        <v>294039</v>
      </c>
      <c r="C42">
        <v>99197</v>
      </c>
    </row>
    <row r="43" spans="1:3" x14ac:dyDescent="0.25">
      <c r="A43">
        <v>122655</v>
      </c>
      <c r="B43">
        <v>265253</v>
      </c>
      <c r="C43">
        <v>120583</v>
      </c>
    </row>
    <row r="44" spans="1:3" x14ac:dyDescent="0.25">
      <c r="A44">
        <v>123876</v>
      </c>
      <c r="B44">
        <v>326118</v>
      </c>
      <c r="C44">
        <v>104636</v>
      </c>
    </row>
    <row r="45" spans="1:3" x14ac:dyDescent="0.25">
      <c r="A45">
        <v>126207</v>
      </c>
      <c r="B45">
        <v>274355</v>
      </c>
      <c r="C45">
        <v>111259</v>
      </c>
    </row>
    <row r="46" spans="1:3" x14ac:dyDescent="0.25">
      <c r="A46">
        <v>128575</v>
      </c>
      <c r="B46">
        <v>318052</v>
      </c>
      <c r="C46">
        <v>112369</v>
      </c>
    </row>
    <row r="47" spans="1:3" x14ac:dyDescent="0.25">
      <c r="A47">
        <v>129463</v>
      </c>
      <c r="B47">
        <v>281533</v>
      </c>
      <c r="C47">
        <v>118067</v>
      </c>
    </row>
    <row r="48" spans="1:3" x14ac:dyDescent="0.25">
      <c r="A48">
        <v>131720</v>
      </c>
      <c r="B48">
        <v>307248</v>
      </c>
      <c r="C48">
        <v>112924</v>
      </c>
    </row>
    <row r="49" spans="1:3" x14ac:dyDescent="0.25">
      <c r="A49">
        <v>133348</v>
      </c>
      <c r="B49">
        <v>293373</v>
      </c>
      <c r="C49">
        <v>198505</v>
      </c>
    </row>
    <row r="50" spans="1:3" x14ac:dyDescent="0.25">
      <c r="A50">
        <v>135679</v>
      </c>
      <c r="B50">
        <v>265105</v>
      </c>
      <c r="C50">
        <v>117031</v>
      </c>
    </row>
    <row r="51" spans="1:3" x14ac:dyDescent="0.25">
      <c r="A51">
        <v>137751</v>
      </c>
      <c r="B51">
        <v>326525</v>
      </c>
      <c r="C51">
        <v>126355</v>
      </c>
    </row>
    <row r="52" spans="1:3" x14ac:dyDescent="0.25">
      <c r="A52">
        <v>138972</v>
      </c>
      <c r="B52">
        <v>275502</v>
      </c>
      <c r="C52">
        <v>120213</v>
      </c>
    </row>
    <row r="53" spans="1:3" x14ac:dyDescent="0.25">
      <c r="A53">
        <v>141044</v>
      </c>
      <c r="B53">
        <v>315906</v>
      </c>
      <c r="C53">
        <v>205461</v>
      </c>
    </row>
    <row r="54" spans="1:3" x14ac:dyDescent="0.25">
      <c r="A54">
        <v>143079</v>
      </c>
      <c r="B54">
        <v>285159</v>
      </c>
      <c r="C54">
        <v>147963</v>
      </c>
    </row>
    <row r="55" spans="1:3" x14ac:dyDescent="0.25">
      <c r="A55">
        <v>144744</v>
      </c>
      <c r="B55">
        <v>309986</v>
      </c>
      <c r="C55">
        <v>152440</v>
      </c>
    </row>
    <row r="56" spans="1:3" x14ac:dyDescent="0.25">
      <c r="A56">
        <v>147519</v>
      </c>
      <c r="B56">
        <v>292485</v>
      </c>
      <c r="C56">
        <v>130092</v>
      </c>
    </row>
    <row r="57" spans="1:3" x14ac:dyDescent="0.25">
      <c r="A57">
        <v>149480</v>
      </c>
      <c r="B57">
        <v>265216</v>
      </c>
      <c r="C57">
        <v>152588</v>
      </c>
    </row>
    <row r="58" spans="1:3" x14ac:dyDescent="0.25">
      <c r="A58">
        <v>152292</v>
      </c>
      <c r="B58">
        <v>325785</v>
      </c>
      <c r="C58">
        <v>143338</v>
      </c>
    </row>
    <row r="59" spans="1:3" x14ac:dyDescent="0.25">
      <c r="A59">
        <v>154142</v>
      </c>
      <c r="B59">
        <v>275169</v>
      </c>
      <c r="C59">
        <v>149332</v>
      </c>
    </row>
    <row r="60" spans="1:3" x14ac:dyDescent="0.25">
      <c r="A60">
        <v>154549</v>
      </c>
      <c r="B60">
        <v>313131</v>
      </c>
      <c r="C60">
        <v>141747</v>
      </c>
    </row>
    <row r="61" spans="1:3" x14ac:dyDescent="0.25">
      <c r="A61">
        <v>155992</v>
      </c>
      <c r="B61">
        <v>286417</v>
      </c>
      <c r="C61">
        <v>226847</v>
      </c>
    </row>
    <row r="62" spans="1:3" x14ac:dyDescent="0.25">
      <c r="A62">
        <v>158027</v>
      </c>
      <c r="B62">
        <v>305657</v>
      </c>
      <c r="C62">
        <v>146298</v>
      </c>
    </row>
    <row r="63" spans="1:3" x14ac:dyDescent="0.25">
      <c r="A63">
        <v>159137</v>
      </c>
      <c r="B63">
        <v>291819</v>
      </c>
      <c r="C63">
        <v>161098</v>
      </c>
    </row>
    <row r="64" spans="1:3" x14ac:dyDescent="0.25">
      <c r="A64">
        <v>161357</v>
      </c>
      <c r="B64">
        <v>285492</v>
      </c>
      <c r="C64">
        <v>149591</v>
      </c>
    </row>
    <row r="65" spans="1:3" x14ac:dyDescent="0.25">
      <c r="A65">
        <v>164095</v>
      </c>
      <c r="B65">
        <v>326192</v>
      </c>
      <c r="C65">
        <v>243164</v>
      </c>
    </row>
    <row r="66" spans="1:3" x14ac:dyDescent="0.25">
      <c r="A66">
        <v>167684</v>
      </c>
      <c r="B66">
        <v>280053</v>
      </c>
      <c r="C66">
        <v>160432</v>
      </c>
    </row>
    <row r="67" spans="1:3" x14ac:dyDescent="0.25">
      <c r="A67">
        <v>168794</v>
      </c>
      <c r="B67">
        <v>319865</v>
      </c>
      <c r="C67">
        <v>179561</v>
      </c>
    </row>
    <row r="68" spans="1:3" x14ac:dyDescent="0.25">
      <c r="A68">
        <v>171606</v>
      </c>
      <c r="B68">
        <v>290154</v>
      </c>
      <c r="C68">
        <v>154660</v>
      </c>
    </row>
    <row r="69" spans="1:3" x14ac:dyDescent="0.25">
      <c r="A69">
        <v>173012</v>
      </c>
      <c r="B69">
        <v>309283</v>
      </c>
      <c r="C69">
        <v>222074</v>
      </c>
    </row>
    <row r="70" spans="1:3" x14ac:dyDescent="0.25">
      <c r="A70">
        <v>172864</v>
      </c>
      <c r="B70">
        <v>293410</v>
      </c>
      <c r="C70">
        <v>165279</v>
      </c>
    </row>
    <row r="71" spans="1:3" x14ac:dyDescent="0.25">
      <c r="A71">
        <v>174381</v>
      </c>
      <c r="B71">
        <v>270877</v>
      </c>
      <c r="C71">
        <v>180264</v>
      </c>
    </row>
    <row r="72" spans="1:3" x14ac:dyDescent="0.25">
      <c r="A72">
        <v>176601</v>
      </c>
      <c r="B72">
        <v>327117</v>
      </c>
      <c r="C72">
        <v>171088</v>
      </c>
    </row>
    <row r="73" spans="1:3" x14ac:dyDescent="0.25">
      <c r="A73">
        <v>178525</v>
      </c>
      <c r="B73">
        <v>274392</v>
      </c>
      <c r="C73">
        <v>257446</v>
      </c>
    </row>
    <row r="74" spans="1:3" x14ac:dyDescent="0.25">
      <c r="A74">
        <v>181707</v>
      </c>
      <c r="B74">
        <v>316424</v>
      </c>
      <c r="C74">
        <v>176194</v>
      </c>
    </row>
    <row r="75" spans="1:3" x14ac:dyDescent="0.25">
      <c r="A75">
        <v>182114</v>
      </c>
      <c r="B75">
        <v>287194</v>
      </c>
      <c r="C75">
        <v>214304</v>
      </c>
    </row>
    <row r="76" spans="1:3" x14ac:dyDescent="0.25">
      <c r="A76">
        <v>184297</v>
      </c>
      <c r="B76">
        <v>304436</v>
      </c>
      <c r="C76">
        <v>176638</v>
      </c>
    </row>
    <row r="77" spans="1:3" x14ac:dyDescent="0.25">
      <c r="A77">
        <v>185740</v>
      </c>
      <c r="B77">
        <v>292892</v>
      </c>
      <c r="C77">
        <v>302993</v>
      </c>
    </row>
    <row r="78" spans="1:3" x14ac:dyDescent="0.25">
      <c r="A78">
        <v>188182</v>
      </c>
      <c r="B78">
        <v>268065</v>
      </c>
      <c r="C78">
        <v>181707</v>
      </c>
    </row>
    <row r="79" spans="1:3" x14ac:dyDescent="0.25">
      <c r="A79">
        <v>190291</v>
      </c>
      <c r="B79">
        <v>327487</v>
      </c>
      <c r="C79">
        <v>207681</v>
      </c>
    </row>
    <row r="80" spans="1:3" x14ac:dyDescent="0.25">
      <c r="A80">
        <v>190920</v>
      </c>
      <c r="B80">
        <v>277981</v>
      </c>
      <c r="C80">
        <v>184519</v>
      </c>
    </row>
    <row r="81" spans="1:3" x14ac:dyDescent="0.25">
      <c r="A81">
        <v>193177</v>
      </c>
      <c r="B81">
        <v>316054</v>
      </c>
      <c r="C81">
        <v>295371</v>
      </c>
    </row>
    <row r="82" spans="1:3" x14ac:dyDescent="0.25">
      <c r="A82">
        <v>195434</v>
      </c>
      <c r="B82">
        <v>286269</v>
      </c>
      <c r="C82">
        <v>196507</v>
      </c>
    </row>
    <row r="83" spans="1:3" x14ac:dyDescent="0.25">
      <c r="A83">
        <v>197358</v>
      </c>
      <c r="B83">
        <v>308395</v>
      </c>
      <c r="C83">
        <v>212935</v>
      </c>
    </row>
    <row r="84" spans="1:3" x14ac:dyDescent="0.25">
      <c r="A84">
        <v>199837</v>
      </c>
      <c r="B84">
        <v>293965</v>
      </c>
      <c r="C84">
        <v>200910</v>
      </c>
    </row>
    <row r="85" spans="1:3" x14ac:dyDescent="0.25">
      <c r="A85">
        <v>201502</v>
      </c>
      <c r="B85">
        <v>265216</v>
      </c>
      <c r="C85">
        <v>315647</v>
      </c>
    </row>
    <row r="86" spans="1:3" x14ac:dyDescent="0.25">
      <c r="A86">
        <v>203463</v>
      </c>
      <c r="B86">
        <v>326044</v>
      </c>
      <c r="C86">
        <v>228142</v>
      </c>
    </row>
    <row r="87" spans="1:3" x14ac:dyDescent="0.25">
      <c r="A87">
        <v>205942</v>
      </c>
      <c r="B87">
        <v>274355</v>
      </c>
      <c r="C87">
        <v>234432</v>
      </c>
    </row>
    <row r="88" spans="1:3" x14ac:dyDescent="0.25">
      <c r="A88">
        <v>218411</v>
      </c>
      <c r="B88">
        <v>322492</v>
      </c>
      <c r="C88">
        <v>256336</v>
      </c>
    </row>
    <row r="89" spans="1:3" x14ac:dyDescent="0.25">
      <c r="A89">
        <v>210826</v>
      </c>
      <c r="B89">
        <v>285566</v>
      </c>
      <c r="C89">
        <v>327487</v>
      </c>
    </row>
    <row r="90" spans="1:3" x14ac:dyDescent="0.25">
      <c r="A90">
        <v>210752</v>
      </c>
      <c r="B90">
        <v>307174</v>
      </c>
      <c r="C90">
        <v>234247</v>
      </c>
    </row>
    <row r="91" spans="1:3" x14ac:dyDescent="0.25">
      <c r="A91">
        <v>213009</v>
      </c>
      <c r="B91">
        <v>296999</v>
      </c>
      <c r="C91">
        <v>253894</v>
      </c>
    </row>
    <row r="92" spans="1:3" x14ac:dyDescent="0.25">
      <c r="A92">
        <v>215192</v>
      </c>
      <c r="B92">
        <v>265105</v>
      </c>
      <c r="C92">
        <v>232286</v>
      </c>
    </row>
    <row r="93" spans="1:3" x14ac:dyDescent="0.25">
      <c r="A93">
        <v>217079</v>
      </c>
      <c r="B93">
        <v>325008</v>
      </c>
      <c r="C93">
        <v>341806</v>
      </c>
    </row>
    <row r="94" spans="1:3" x14ac:dyDescent="0.25">
      <c r="A94">
        <v>221482</v>
      </c>
      <c r="B94">
        <v>281607</v>
      </c>
      <c r="C94">
        <v>254856</v>
      </c>
    </row>
    <row r="95" spans="1:3" x14ac:dyDescent="0.25">
      <c r="A95">
        <v>222592</v>
      </c>
      <c r="B95">
        <v>317571</v>
      </c>
      <c r="C95">
        <v>266400</v>
      </c>
    </row>
    <row r="96" spans="1:3" x14ac:dyDescent="0.25">
      <c r="A96">
        <v>224960</v>
      </c>
      <c r="B96">
        <v>288378</v>
      </c>
      <c r="C96">
        <v>234395</v>
      </c>
    </row>
    <row r="97" spans="1:3" x14ac:dyDescent="0.25">
      <c r="A97">
        <v>245051</v>
      </c>
      <c r="B97">
        <v>307544</v>
      </c>
      <c r="C97">
        <v>342065</v>
      </c>
    </row>
    <row r="98" spans="1:3" x14ac:dyDescent="0.25">
      <c r="A98">
        <v>227402</v>
      </c>
      <c r="B98">
        <v>296481</v>
      </c>
      <c r="C98">
        <v>269656</v>
      </c>
    </row>
    <row r="99" spans="1:3" x14ac:dyDescent="0.25">
      <c r="A99">
        <v>227476</v>
      </c>
      <c r="B99">
        <v>265142</v>
      </c>
      <c r="C99">
        <v>300144</v>
      </c>
    </row>
    <row r="100" spans="1:3" x14ac:dyDescent="0.25">
      <c r="A100">
        <v>232323</v>
      </c>
      <c r="B100">
        <v>324194</v>
      </c>
      <c r="C100">
        <v>254560</v>
      </c>
    </row>
    <row r="101" spans="1:3" x14ac:dyDescent="0.25">
      <c r="A101">
        <v>232582</v>
      </c>
      <c r="B101">
        <v>284049</v>
      </c>
      <c r="C101">
        <v>354201</v>
      </c>
    </row>
    <row r="102" spans="1:3" x14ac:dyDescent="0.25">
      <c r="A102">
        <v>234210</v>
      </c>
      <c r="B102">
        <v>315536</v>
      </c>
      <c r="C102">
        <v>262922</v>
      </c>
    </row>
    <row r="103" spans="1:3" x14ac:dyDescent="0.25">
      <c r="A103">
        <v>237133</v>
      </c>
      <c r="B103">
        <v>287971</v>
      </c>
      <c r="C103">
        <v>277167</v>
      </c>
    </row>
    <row r="104" spans="1:3" x14ac:dyDescent="0.25">
      <c r="A104">
        <v>238391</v>
      </c>
      <c r="B104">
        <v>305768</v>
      </c>
      <c r="C104">
        <v>274355</v>
      </c>
    </row>
    <row r="105" spans="1:3" x14ac:dyDescent="0.25">
      <c r="A105">
        <v>241240</v>
      </c>
      <c r="B105">
        <v>294964</v>
      </c>
      <c r="C105">
        <v>388204</v>
      </c>
    </row>
    <row r="106" spans="1:3" x14ac:dyDescent="0.25">
      <c r="A106">
        <v>242054</v>
      </c>
      <c r="B106">
        <v>265179</v>
      </c>
      <c r="C106">
        <v>279868</v>
      </c>
    </row>
    <row r="107" spans="1:3" x14ac:dyDescent="0.25">
      <c r="A107">
        <v>243645</v>
      </c>
      <c r="B107">
        <v>320938</v>
      </c>
      <c r="C107">
        <v>321826</v>
      </c>
    </row>
    <row r="108" spans="1:3" x14ac:dyDescent="0.25">
      <c r="A108">
        <v>246568</v>
      </c>
      <c r="B108">
        <v>279350</v>
      </c>
      <c r="C108">
        <v>286935</v>
      </c>
    </row>
    <row r="109" spans="1:3" x14ac:dyDescent="0.25">
      <c r="A109">
        <v>249010</v>
      </c>
      <c r="B109">
        <v>315018</v>
      </c>
      <c r="C109">
        <v>431716</v>
      </c>
    </row>
    <row r="110" spans="1:3" x14ac:dyDescent="0.25">
      <c r="A110">
        <v>250046</v>
      </c>
      <c r="B110">
        <v>286898</v>
      </c>
      <c r="C110">
        <v>324268</v>
      </c>
    </row>
    <row r="111" spans="1:3" x14ac:dyDescent="0.25">
      <c r="A111">
        <v>253339</v>
      </c>
      <c r="B111">
        <v>330151</v>
      </c>
      <c r="C111">
        <v>323121</v>
      </c>
    </row>
    <row r="112" spans="1:3" x14ac:dyDescent="0.25">
      <c r="A112">
        <v>255818</v>
      </c>
      <c r="B112">
        <v>309098</v>
      </c>
      <c r="C112">
        <v>306212</v>
      </c>
    </row>
    <row r="113" spans="1:3" x14ac:dyDescent="0.25">
      <c r="A113">
        <v>257261</v>
      </c>
      <c r="B113">
        <v>265549</v>
      </c>
      <c r="C113">
        <v>421171</v>
      </c>
    </row>
    <row r="114" spans="1:3" x14ac:dyDescent="0.25">
      <c r="A114">
        <v>263107</v>
      </c>
      <c r="B114">
        <v>344285</v>
      </c>
      <c r="C114">
        <v>336071</v>
      </c>
    </row>
    <row r="115" spans="1:3" x14ac:dyDescent="0.25">
      <c r="A115">
        <v>262626</v>
      </c>
      <c r="B115">
        <v>279905</v>
      </c>
      <c r="C115">
        <v>341658</v>
      </c>
    </row>
    <row r="116" spans="1:3" x14ac:dyDescent="0.25">
      <c r="A116">
        <v>272320</v>
      </c>
      <c r="B116">
        <v>319051</v>
      </c>
      <c r="C116">
        <v>432715</v>
      </c>
    </row>
    <row r="117" spans="1:3" x14ac:dyDescent="0.25">
      <c r="A117">
        <v>267658</v>
      </c>
      <c r="B117">
        <v>288489</v>
      </c>
      <c r="C117">
        <v>486217</v>
      </c>
    </row>
    <row r="118" spans="1:3" x14ac:dyDescent="0.25">
      <c r="A118">
        <v>268842</v>
      </c>
      <c r="B118">
        <v>309505</v>
      </c>
      <c r="C118">
        <v>371443</v>
      </c>
    </row>
    <row r="119" spans="1:3" x14ac:dyDescent="0.25">
      <c r="A119">
        <v>287527</v>
      </c>
      <c r="B119">
        <v>294409</v>
      </c>
      <c r="C119">
        <v>369334</v>
      </c>
    </row>
    <row r="120" spans="1:3" x14ac:dyDescent="0.25">
      <c r="A120">
        <v>270285</v>
      </c>
      <c r="B120">
        <v>268546</v>
      </c>
      <c r="C120">
        <v>333740</v>
      </c>
    </row>
    <row r="121" spans="1:3" x14ac:dyDescent="0.25">
      <c r="A121">
        <v>274651</v>
      </c>
      <c r="B121">
        <v>324638</v>
      </c>
      <c r="C121">
        <v>535131</v>
      </c>
    </row>
    <row r="122" spans="1:3" x14ac:dyDescent="0.25">
      <c r="A122">
        <v>276686</v>
      </c>
      <c r="B122">
        <v>278018</v>
      </c>
      <c r="C122">
        <v>350205</v>
      </c>
    </row>
    <row r="123" spans="1:3" x14ac:dyDescent="0.25">
      <c r="A123">
        <v>276760</v>
      </c>
      <c r="B123">
        <v>314944</v>
      </c>
      <c r="C123">
        <v>379805</v>
      </c>
    </row>
    <row r="124" spans="1:3" x14ac:dyDescent="0.25">
      <c r="A124">
        <v>278536</v>
      </c>
      <c r="B124">
        <v>286084</v>
      </c>
      <c r="C124">
        <v>351944</v>
      </c>
    </row>
    <row r="125" spans="1:3" x14ac:dyDescent="0.25">
      <c r="A125">
        <v>279350</v>
      </c>
      <c r="B125">
        <v>315869</v>
      </c>
      <c r="C125">
        <v>457801</v>
      </c>
    </row>
    <row r="126" spans="1:3" x14ac:dyDescent="0.25">
      <c r="A126">
        <v>281755</v>
      </c>
      <c r="B126">
        <v>293447</v>
      </c>
      <c r="C126">
        <v>366226</v>
      </c>
    </row>
    <row r="127" spans="1:3" x14ac:dyDescent="0.25">
      <c r="A127">
        <v>284530</v>
      </c>
      <c r="B127">
        <v>265105</v>
      </c>
      <c r="C127">
        <v>394383</v>
      </c>
    </row>
    <row r="128" spans="1:3" x14ac:dyDescent="0.25">
      <c r="A128">
        <v>289562</v>
      </c>
      <c r="B128">
        <v>323084</v>
      </c>
      <c r="C128">
        <v>393421</v>
      </c>
    </row>
    <row r="129" spans="1:3" x14ac:dyDescent="0.25">
      <c r="A129">
        <v>288045</v>
      </c>
      <c r="B129">
        <v>281015</v>
      </c>
      <c r="C129">
        <v>498205</v>
      </c>
    </row>
    <row r="130" spans="1:3" x14ac:dyDescent="0.25">
      <c r="A130">
        <v>288970</v>
      </c>
      <c r="B130">
        <v>315980</v>
      </c>
      <c r="C130">
        <v>393051</v>
      </c>
    </row>
    <row r="131" spans="1:3" x14ac:dyDescent="0.25">
      <c r="A131">
        <v>292855</v>
      </c>
      <c r="B131">
        <v>301809</v>
      </c>
      <c r="C131">
        <v>452325</v>
      </c>
    </row>
    <row r="132" spans="1:3" x14ac:dyDescent="0.25">
      <c r="A132">
        <v>293595</v>
      </c>
      <c r="B132">
        <v>315869</v>
      </c>
      <c r="C132">
        <v>396233</v>
      </c>
    </row>
    <row r="133" spans="1:3" x14ac:dyDescent="0.25">
      <c r="A133">
        <v>296444</v>
      </c>
      <c r="B133">
        <v>291116</v>
      </c>
      <c r="C133">
        <v>550079</v>
      </c>
    </row>
    <row r="134" spans="1:3" x14ac:dyDescent="0.25">
      <c r="A134">
        <v>301328</v>
      </c>
      <c r="B134">
        <v>270655</v>
      </c>
      <c r="C134">
        <v>410552</v>
      </c>
    </row>
    <row r="135" spans="1:3" x14ac:dyDescent="0.25">
      <c r="A135">
        <v>301402</v>
      </c>
      <c r="B135">
        <v>335183</v>
      </c>
      <c r="C135">
        <v>511303</v>
      </c>
    </row>
    <row r="136" spans="1:3" x14ac:dyDescent="0.25">
      <c r="A136">
        <v>316498</v>
      </c>
      <c r="B136">
        <v>286528</v>
      </c>
      <c r="C136">
        <v>544270</v>
      </c>
    </row>
    <row r="137" spans="1:3" x14ac:dyDescent="0.25">
      <c r="A137">
        <v>323454</v>
      </c>
      <c r="B137">
        <v>323195</v>
      </c>
      <c r="C137">
        <v>595404</v>
      </c>
    </row>
    <row r="138" spans="1:3" x14ac:dyDescent="0.25">
      <c r="A138">
        <v>313205</v>
      </c>
      <c r="B138">
        <v>300958</v>
      </c>
      <c r="C138">
        <v>456617</v>
      </c>
    </row>
    <row r="139" spans="1:3" x14ac:dyDescent="0.25">
      <c r="A139">
        <v>315055</v>
      </c>
      <c r="B139">
        <v>309764</v>
      </c>
      <c r="C139">
        <v>474007</v>
      </c>
    </row>
    <row r="140" spans="1:3" x14ac:dyDescent="0.25">
      <c r="A140">
        <v>314093</v>
      </c>
      <c r="B140">
        <v>293521</v>
      </c>
      <c r="C140">
        <v>452510</v>
      </c>
    </row>
    <row r="141" spans="1:3" x14ac:dyDescent="0.25">
      <c r="A141">
        <v>316091</v>
      </c>
      <c r="B141">
        <v>274910</v>
      </c>
      <c r="C141">
        <v>581233</v>
      </c>
    </row>
    <row r="142" spans="1:3" x14ac:dyDescent="0.25">
      <c r="A142">
        <v>313945</v>
      </c>
      <c r="B142">
        <v>325748</v>
      </c>
      <c r="C142">
        <v>455840</v>
      </c>
    </row>
    <row r="143" spans="1:3" x14ac:dyDescent="0.25">
      <c r="A143">
        <v>317534</v>
      </c>
      <c r="B143">
        <v>278166</v>
      </c>
      <c r="C143">
        <v>496984</v>
      </c>
    </row>
    <row r="144" spans="1:3" x14ac:dyDescent="0.25">
      <c r="A144">
        <v>320642</v>
      </c>
      <c r="B144">
        <v>314648</v>
      </c>
      <c r="C144">
        <v>478965</v>
      </c>
    </row>
    <row r="145" spans="1:3" x14ac:dyDescent="0.25">
      <c r="A145">
        <v>321049</v>
      </c>
      <c r="B145">
        <v>286750</v>
      </c>
      <c r="C145">
        <v>624708</v>
      </c>
    </row>
    <row r="146" spans="1:3" x14ac:dyDescent="0.25">
      <c r="A146">
        <v>325526</v>
      </c>
      <c r="B146">
        <v>305472</v>
      </c>
      <c r="C146">
        <v>518851</v>
      </c>
    </row>
    <row r="147" spans="1:3" x14ac:dyDescent="0.25">
      <c r="A147">
        <v>325489</v>
      </c>
      <c r="B147">
        <v>299885</v>
      </c>
      <c r="C147">
        <v>535612</v>
      </c>
    </row>
    <row r="148" spans="1:3" x14ac:dyDescent="0.25">
      <c r="A148">
        <v>328449</v>
      </c>
      <c r="B148">
        <v>271099</v>
      </c>
      <c r="C148">
        <v>507455</v>
      </c>
    </row>
    <row r="149" spans="1:3" x14ac:dyDescent="0.25">
      <c r="A149">
        <v>343693</v>
      </c>
      <c r="B149">
        <v>338217</v>
      </c>
      <c r="C149">
        <v>770007</v>
      </c>
    </row>
    <row r="150" spans="1:3" x14ac:dyDescent="0.25">
      <c r="A150">
        <v>394013</v>
      </c>
      <c r="B150">
        <v>282347</v>
      </c>
      <c r="C150">
        <v>706182</v>
      </c>
    </row>
    <row r="151" spans="1:3" x14ac:dyDescent="0.25">
      <c r="A151">
        <v>341399</v>
      </c>
      <c r="B151">
        <v>314796</v>
      </c>
      <c r="C151">
        <v>748399</v>
      </c>
    </row>
    <row r="152" spans="1:3" x14ac:dyDescent="0.25">
      <c r="A152">
        <v>359714</v>
      </c>
      <c r="B152">
        <v>291412</v>
      </c>
      <c r="C152">
        <v>777518</v>
      </c>
    </row>
    <row r="153" spans="1:3" x14ac:dyDescent="0.25">
      <c r="A153">
        <v>404928</v>
      </c>
      <c r="B153">
        <v>326821</v>
      </c>
      <c r="C153">
        <v>847115</v>
      </c>
    </row>
    <row r="154" spans="1:3" x14ac:dyDescent="0.25">
      <c r="A154">
        <v>382913</v>
      </c>
      <c r="B154">
        <v>314870</v>
      </c>
      <c r="C154">
        <v>1036814</v>
      </c>
    </row>
    <row r="155" spans="1:3" x14ac:dyDescent="0.25">
      <c r="A155">
        <v>364339</v>
      </c>
      <c r="B155">
        <v>285381</v>
      </c>
      <c r="C155">
        <v>852924</v>
      </c>
    </row>
    <row r="156" spans="1:3" x14ac:dyDescent="0.25">
      <c r="A156">
        <v>357013</v>
      </c>
      <c r="B156">
        <v>353646</v>
      </c>
      <c r="C156">
        <v>777962</v>
      </c>
    </row>
    <row r="157" spans="1:3" x14ac:dyDescent="0.25">
      <c r="A157">
        <v>393606</v>
      </c>
      <c r="B157">
        <v>298368</v>
      </c>
      <c r="C157">
        <v>1029895</v>
      </c>
    </row>
    <row r="158" spans="1:3" x14ac:dyDescent="0.25">
      <c r="A158">
        <v>364080</v>
      </c>
      <c r="B158">
        <v>319273</v>
      </c>
      <c r="C158">
        <v>851296</v>
      </c>
    </row>
    <row r="159" spans="1:3" x14ac:dyDescent="0.25">
      <c r="A159">
        <v>359159</v>
      </c>
      <c r="B159">
        <v>289821</v>
      </c>
      <c r="C159">
        <v>721278</v>
      </c>
    </row>
    <row r="160" spans="1:3" x14ac:dyDescent="0.25">
      <c r="A160">
        <v>356310</v>
      </c>
      <c r="B160">
        <v>308025</v>
      </c>
      <c r="C160">
        <v>679542</v>
      </c>
    </row>
    <row r="161" spans="1:3" x14ac:dyDescent="0.25">
      <c r="A161">
        <v>356828</v>
      </c>
      <c r="B161">
        <v>305842</v>
      </c>
      <c r="C161">
        <v>786361</v>
      </c>
    </row>
    <row r="162" spans="1:3" x14ac:dyDescent="0.25">
      <c r="A162">
        <v>360010</v>
      </c>
      <c r="B162">
        <v>282939</v>
      </c>
      <c r="C162">
        <v>671291</v>
      </c>
    </row>
    <row r="163" spans="1:3" x14ac:dyDescent="0.25">
      <c r="A163">
        <v>360565</v>
      </c>
      <c r="B163">
        <v>324860</v>
      </c>
      <c r="C163">
        <v>747067</v>
      </c>
    </row>
    <row r="164" spans="1:3" x14ac:dyDescent="0.25">
      <c r="A164">
        <v>362378</v>
      </c>
      <c r="B164">
        <v>279683</v>
      </c>
      <c r="C164">
        <v>744551</v>
      </c>
    </row>
    <row r="165" spans="1:3" x14ac:dyDescent="0.25">
      <c r="A165">
        <v>364598</v>
      </c>
      <c r="B165">
        <v>317127</v>
      </c>
      <c r="C165">
        <v>878528</v>
      </c>
    </row>
    <row r="166" spans="1:3" x14ac:dyDescent="0.25">
      <c r="A166">
        <v>365264</v>
      </c>
      <c r="B166">
        <v>301217</v>
      </c>
      <c r="C166">
        <v>765012</v>
      </c>
    </row>
    <row r="167" spans="1:3" x14ac:dyDescent="0.25">
      <c r="A167">
        <v>368483</v>
      </c>
      <c r="B167">
        <v>301402</v>
      </c>
      <c r="C167">
        <v>749583</v>
      </c>
    </row>
    <row r="168" spans="1:3" x14ac:dyDescent="0.25">
      <c r="A168">
        <v>371850</v>
      </c>
      <c r="B168">
        <v>309394</v>
      </c>
      <c r="C168">
        <v>774928</v>
      </c>
    </row>
    <row r="169" spans="1:3" x14ac:dyDescent="0.25">
      <c r="A169">
        <v>374477</v>
      </c>
      <c r="B169">
        <v>274133</v>
      </c>
      <c r="C169">
        <v>907869</v>
      </c>
    </row>
    <row r="170" spans="1:3" x14ac:dyDescent="0.25">
      <c r="A170">
        <v>376993</v>
      </c>
      <c r="B170">
        <v>341806</v>
      </c>
      <c r="C170">
        <v>780885</v>
      </c>
    </row>
    <row r="171" spans="1:3" x14ac:dyDescent="0.25">
      <c r="A171">
        <v>377178</v>
      </c>
      <c r="B171">
        <v>299071</v>
      </c>
      <c r="C171">
        <v>856476</v>
      </c>
    </row>
    <row r="172" spans="1:3" x14ac:dyDescent="0.25">
      <c r="A172">
        <v>386613</v>
      </c>
      <c r="B172">
        <v>353905</v>
      </c>
      <c r="C172">
        <v>902874</v>
      </c>
    </row>
    <row r="173" spans="1:3" x14ac:dyDescent="0.25">
      <c r="A173">
        <v>383616</v>
      </c>
      <c r="B173">
        <v>346357</v>
      </c>
      <c r="C173">
        <v>1211232</v>
      </c>
    </row>
    <row r="174" spans="1:3" x14ac:dyDescent="0.25">
      <c r="A174">
        <v>402930</v>
      </c>
      <c r="B174">
        <v>340104</v>
      </c>
      <c r="C174">
        <v>1042438</v>
      </c>
    </row>
    <row r="175" spans="1:3" x14ac:dyDescent="0.25">
      <c r="A175">
        <v>391904</v>
      </c>
      <c r="B175">
        <v>306804</v>
      </c>
      <c r="C175">
        <v>910015</v>
      </c>
    </row>
    <row r="176" spans="1:3" x14ac:dyDescent="0.25">
      <c r="A176">
        <v>392348</v>
      </c>
      <c r="B176">
        <v>291893</v>
      </c>
      <c r="C176">
        <v>885373</v>
      </c>
    </row>
    <row r="177" spans="1:3" x14ac:dyDescent="0.25">
      <c r="A177">
        <v>392496</v>
      </c>
      <c r="B177">
        <v>335405</v>
      </c>
      <c r="C177">
        <v>998741</v>
      </c>
    </row>
    <row r="178" spans="1:3" x14ac:dyDescent="0.25">
      <c r="A178">
        <v>397861</v>
      </c>
      <c r="B178">
        <v>298257</v>
      </c>
      <c r="C178">
        <v>916860</v>
      </c>
    </row>
    <row r="179" spans="1:3" x14ac:dyDescent="0.25">
      <c r="A179">
        <v>396751</v>
      </c>
      <c r="B179">
        <v>344433</v>
      </c>
      <c r="C179">
        <v>965515</v>
      </c>
    </row>
    <row r="180" spans="1:3" x14ac:dyDescent="0.25">
      <c r="A180">
        <v>398712</v>
      </c>
      <c r="B180">
        <v>288674</v>
      </c>
      <c r="C180">
        <v>936174</v>
      </c>
    </row>
    <row r="181" spans="1:3" x14ac:dyDescent="0.25">
      <c r="A181">
        <v>401635</v>
      </c>
      <c r="B181">
        <v>319976</v>
      </c>
      <c r="C181">
        <v>1046249</v>
      </c>
    </row>
    <row r="182" spans="1:3" x14ac:dyDescent="0.25">
      <c r="A182">
        <v>401598</v>
      </c>
      <c r="B182">
        <v>295815</v>
      </c>
      <c r="C182">
        <v>978835</v>
      </c>
    </row>
    <row r="183" spans="1:3" x14ac:dyDescent="0.25">
      <c r="A183">
        <v>405927</v>
      </c>
      <c r="B183">
        <v>271173</v>
      </c>
      <c r="C183">
        <v>958929</v>
      </c>
    </row>
    <row r="184" spans="1:3" x14ac:dyDescent="0.25">
      <c r="A184">
        <v>407407</v>
      </c>
      <c r="B184">
        <v>358641</v>
      </c>
      <c r="C184">
        <v>1003477</v>
      </c>
    </row>
    <row r="185" spans="1:3" x14ac:dyDescent="0.25">
      <c r="A185">
        <v>407925</v>
      </c>
      <c r="B185">
        <v>295075</v>
      </c>
      <c r="C185">
        <v>1101712</v>
      </c>
    </row>
    <row r="186" spans="1:3" x14ac:dyDescent="0.25">
      <c r="A186">
        <v>408702</v>
      </c>
      <c r="B186">
        <v>322233</v>
      </c>
      <c r="C186">
        <v>1037517</v>
      </c>
    </row>
    <row r="187" spans="1:3" x14ac:dyDescent="0.25">
      <c r="A187">
        <v>433529</v>
      </c>
      <c r="B187">
        <v>293780</v>
      </c>
      <c r="C187">
        <v>1294149</v>
      </c>
    </row>
    <row r="188" spans="1:3" x14ac:dyDescent="0.25">
      <c r="A188">
        <v>443963</v>
      </c>
      <c r="B188">
        <v>325970</v>
      </c>
      <c r="C188">
        <v>1396158</v>
      </c>
    </row>
    <row r="189" spans="1:3" x14ac:dyDescent="0.25">
      <c r="A189">
        <v>424945</v>
      </c>
      <c r="B189">
        <v>308432</v>
      </c>
      <c r="C189">
        <v>1189439</v>
      </c>
    </row>
    <row r="190" spans="1:3" x14ac:dyDescent="0.25">
      <c r="A190">
        <v>419173</v>
      </c>
      <c r="B190">
        <v>273245</v>
      </c>
      <c r="C190">
        <v>1089798</v>
      </c>
    </row>
    <row r="191" spans="1:3" x14ac:dyDescent="0.25">
      <c r="A191">
        <v>425537</v>
      </c>
      <c r="B191">
        <v>410108</v>
      </c>
      <c r="C191">
        <v>1073481</v>
      </c>
    </row>
    <row r="192" spans="1:3" x14ac:dyDescent="0.25">
      <c r="A192">
        <v>426129</v>
      </c>
      <c r="B192">
        <v>294742</v>
      </c>
      <c r="C192">
        <v>1115846</v>
      </c>
    </row>
    <row r="193" spans="1:3" x14ac:dyDescent="0.25">
      <c r="A193">
        <v>426758</v>
      </c>
      <c r="B193">
        <v>374440</v>
      </c>
      <c r="C193">
        <v>1140858</v>
      </c>
    </row>
    <row r="194" spans="1:3" x14ac:dyDescent="0.25">
      <c r="A194">
        <v>431605</v>
      </c>
      <c r="B194">
        <v>304806</v>
      </c>
      <c r="C194">
        <v>1106485</v>
      </c>
    </row>
    <row r="195" spans="1:3" x14ac:dyDescent="0.25">
      <c r="A195">
        <v>432567</v>
      </c>
      <c r="B195">
        <v>306027</v>
      </c>
      <c r="C195">
        <v>1159432</v>
      </c>
    </row>
    <row r="196" spans="1:3" x14ac:dyDescent="0.25">
      <c r="A196">
        <v>440633</v>
      </c>
      <c r="B196">
        <v>310356</v>
      </c>
      <c r="C196">
        <v>1212934</v>
      </c>
    </row>
    <row r="197" spans="1:3" x14ac:dyDescent="0.25">
      <c r="A197">
        <v>439079</v>
      </c>
      <c r="B197">
        <v>272912</v>
      </c>
      <c r="C197">
        <v>1268249</v>
      </c>
    </row>
    <row r="198" spans="1:3" x14ac:dyDescent="0.25">
      <c r="A198">
        <v>442409</v>
      </c>
      <c r="B198">
        <v>356273</v>
      </c>
      <c r="C198">
        <v>1191141</v>
      </c>
    </row>
    <row r="199" spans="1:3" x14ac:dyDescent="0.25">
      <c r="A199">
        <v>440448</v>
      </c>
      <c r="B199">
        <v>280090</v>
      </c>
      <c r="C199">
        <v>1170828</v>
      </c>
    </row>
    <row r="200" spans="1:3" x14ac:dyDescent="0.25">
      <c r="A200">
        <v>446479</v>
      </c>
      <c r="B200">
        <v>363192</v>
      </c>
      <c r="C200">
        <v>1221407</v>
      </c>
    </row>
    <row r="201" spans="1:3" x14ac:dyDescent="0.25">
      <c r="A201">
        <v>467643</v>
      </c>
      <c r="B201">
        <v>308099</v>
      </c>
      <c r="C201">
        <v>1456764</v>
      </c>
    </row>
    <row r="202" spans="1:3" x14ac:dyDescent="0.25">
      <c r="A202">
        <v>464350</v>
      </c>
      <c r="B202">
        <v>313094</v>
      </c>
      <c r="C202">
        <v>1417470</v>
      </c>
    </row>
    <row r="203" spans="1:3" x14ac:dyDescent="0.25">
      <c r="A203">
        <v>450475</v>
      </c>
      <c r="B203">
        <v>319643</v>
      </c>
      <c r="C203">
        <v>1319050</v>
      </c>
    </row>
    <row r="204" spans="1:3" x14ac:dyDescent="0.25">
      <c r="A204">
        <v>453102</v>
      </c>
      <c r="B204">
        <v>279054</v>
      </c>
      <c r="C204">
        <v>1318532</v>
      </c>
    </row>
    <row r="205" spans="1:3" x14ac:dyDescent="0.25">
      <c r="A205">
        <v>455100</v>
      </c>
      <c r="B205">
        <v>355089</v>
      </c>
      <c r="C205">
        <v>1312057</v>
      </c>
    </row>
    <row r="206" spans="1:3" x14ac:dyDescent="0.25">
      <c r="A206">
        <v>458097</v>
      </c>
      <c r="B206">
        <v>280201</v>
      </c>
      <c r="C206">
        <v>1300550</v>
      </c>
    </row>
    <row r="207" spans="1:3" x14ac:dyDescent="0.25">
      <c r="A207">
        <v>458985</v>
      </c>
      <c r="B207">
        <v>369482</v>
      </c>
      <c r="C207">
        <v>1304731</v>
      </c>
    </row>
    <row r="208" spans="1:3" x14ac:dyDescent="0.25">
      <c r="A208">
        <v>461020</v>
      </c>
      <c r="B208">
        <v>291856</v>
      </c>
      <c r="C208">
        <v>1360527</v>
      </c>
    </row>
    <row r="209" spans="1:3" x14ac:dyDescent="0.25">
      <c r="A209">
        <v>464128</v>
      </c>
      <c r="B209">
        <v>318644</v>
      </c>
      <c r="C209">
        <v>1442778</v>
      </c>
    </row>
    <row r="210" spans="1:3" x14ac:dyDescent="0.25">
      <c r="A210">
        <v>465645</v>
      </c>
      <c r="B210">
        <v>328375</v>
      </c>
      <c r="C210">
        <v>1427941</v>
      </c>
    </row>
    <row r="211" spans="1:3" x14ac:dyDescent="0.25">
      <c r="A211">
        <v>468383</v>
      </c>
      <c r="B211">
        <v>273208</v>
      </c>
      <c r="C211">
        <v>1365966</v>
      </c>
    </row>
    <row r="212" spans="1:3" x14ac:dyDescent="0.25">
      <c r="A212">
        <v>469419</v>
      </c>
      <c r="B212">
        <v>380730</v>
      </c>
      <c r="C212">
        <v>1440484</v>
      </c>
    </row>
    <row r="213" spans="1:3" x14ac:dyDescent="0.25">
      <c r="A213">
        <v>481296</v>
      </c>
      <c r="B213">
        <v>289192</v>
      </c>
      <c r="C213">
        <v>1567690</v>
      </c>
    </row>
    <row r="214" spans="1:3" x14ac:dyDescent="0.25">
      <c r="A214">
        <v>493284</v>
      </c>
      <c r="B214">
        <v>332630</v>
      </c>
      <c r="C214">
        <v>1866095</v>
      </c>
    </row>
    <row r="215" spans="1:3" x14ac:dyDescent="0.25">
      <c r="A215">
        <v>484589</v>
      </c>
      <c r="B215">
        <v>295038</v>
      </c>
      <c r="C215">
        <v>1522439</v>
      </c>
    </row>
    <row r="216" spans="1:3" x14ac:dyDescent="0.25">
      <c r="A216">
        <v>482369</v>
      </c>
      <c r="B216">
        <v>303844</v>
      </c>
      <c r="C216">
        <v>1531282</v>
      </c>
    </row>
    <row r="217" spans="1:3" x14ac:dyDescent="0.25">
      <c r="A217">
        <v>480001</v>
      </c>
      <c r="B217">
        <v>294261</v>
      </c>
      <c r="C217">
        <v>1492173</v>
      </c>
    </row>
    <row r="218" spans="1:3" x14ac:dyDescent="0.25">
      <c r="A218">
        <v>483442</v>
      </c>
      <c r="B218">
        <v>271950</v>
      </c>
      <c r="C218">
        <v>1516815</v>
      </c>
    </row>
    <row r="219" spans="1:3" x14ac:dyDescent="0.25">
      <c r="A219">
        <v>488696</v>
      </c>
      <c r="B219">
        <v>324934</v>
      </c>
      <c r="C219">
        <v>1546230</v>
      </c>
    </row>
    <row r="220" spans="1:3" x14ac:dyDescent="0.25">
      <c r="A220">
        <v>484922</v>
      </c>
      <c r="B220">
        <v>282236</v>
      </c>
      <c r="C220">
        <v>1546230</v>
      </c>
    </row>
    <row r="221" spans="1:3" x14ac:dyDescent="0.25">
      <c r="A221">
        <v>491952</v>
      </c>
      <c r="B221">
        <v>360232</v>
      </c>
      <c r="C221">
        <v>1587744</v>
      </c>
    </row>
    <row r="222" spans="1:3" x14ac:dyDescent="0.25">
      <c r="A222">
        <v>496725</v>
      </c>
      <c r="B222">
        <v>312169</v>
      </c>
      <c r="C222">
        <v>1587374</v>
      </c>
    </row>
    <row r="223" spans="1:3" x14ac:dyDescent="0.25">
      <c r="A223">
        <v>494764</v>
      </c>
      <c r="B223">
        <v>324379</v>
      </c>
      <c r="C223">
        <v>1575016</v>
      </c>
    </row>
    <row r="224" spans="1:3" x14ac:dyDescent="0.25">
      <c r="A224">
        <v>517297</v>
      </c>
      <c r="B224">
        <v>298109</v>
      </c>
      <c r="C224">
        <v>1732599</v>
      </c>
    </row>
    <row r="225" spans="1:3" x14ac:dyDescent="0.25">
      <c r="A225">
        <v>502719</v>
      </c>
      <c r="B225">
        <v>295371</v>
      </c>
      <c r="C225">
        <v>1640321</v>
      </c>
    </row>
    <row r="226" spans="1:3" x14ac:dyDescent="0.25">
      <c r="A226">
        <v>519776</v>
      </c>
      <c r="B226">
        <v>338476</v>
      </c>
      <c r="C226">
        <v>1780107</v>
      </c>
    </row>
    <row r="227" spans="1:3" x14ac:dyDescent="0.25">
      <c r="A227">
        <v>506678</v>
      </c>
      <c r="B227">
        <v>282754</v>
      </c>
      <c r="C227">
        <v>1687015</v>
      </c>
    </row>
    <row r="228" spans="1:3" x14ac:dyDescent="0.25">
      <c r="A228">
        <v>505605</v>
      </c>
      <c r="B228">
        <v>324379</v>
      </c>
      <c r="C228">
        <v>1713100</v>
      </c>
    </row>
    <row r="229" spans="1:3" x14ac:dyDescent="0.25">
      <c r="A229">
        <v>507825</v>
      </c>
      <c r="B229">
        <v>289932</v>
      </c>
      <c r="C229">
        <v>1709585</v>
      </c>
    </row>
    <row r="230" spans="1:3" x14ac:dyDescent="0.25">
      <c r="A230">
        <v>508676</v>
      </c>
      <c r="B230">
        <v>305213</v>
      </c>
      <c r="C230">
        <v>1746178</v>
      </c>
    </row>
    <row r="231" spans="1:3" x14ac:dyDescent="0.25">
      <c r="A231">
        <v>509453</v>
      </c>
      <c r="B231">
        <v>295038</v>
      </c>
      <c r="C231">
        <v>1680984</v>
      </c>
    </row>
    <row r="232" spans="1:3" x14ac:dyDescent="0.25">
      <c r="A232">
        <v>514263</v>
      </c>
      <c r="B232">
        <v>276723</v>
      </c>
      <c r="C232">
        <v>1782142</v>
      </c>
    </row>
    <row r="233" spans="1:3" x14ac:dyDescent="0.25">
      <c r="A233">
        <v>519591</v>
      </c>
      <c r="B233">
        <v>376549</v>
      </c>
      <c r="C233">
        <v>1798681</v>
      </c>
    </row>
    <row r="234" spans="1:3" x14ac:dyDescent="0.25">
      <c r="A234">
        <v>521256</v>
      </c>
      <c r="B234">
        <v>305657</v>
      </c>
      <c r="C234">
        <v>1812445</v>
      </c>
    </row>
    <row r="235" spans="1:3" x14ac:dyDescent="0.25">
      <c r="A235">
        <v>525992</v>
      </c>
      <c r="B235">
        <v>340030</v>
      </c>
      <c r="C235">
        <v>1820252</v>
      </c>
    </row>
    <row r="236" spans="1:3" x14ac:dyDescent="0.25">
      <c r="A236">
        <v>534391</v>
      </c>
      <c r="B236">
        <v>309098</v>
      </c>
      <c r="C236">
        <v>1836310</v>
      </c>
    </row>
    <row r="237" spans="1:3" x14ac:dyDescent="0.25">
      <c r="A237">
        <v>542827</v>
      </c>
      <c r="B237">
        <v>307692</v>
      </c>
      <c r="C237">
        <v>1925961</v>
      </c>
    </row>
    <row r="238" spans="1:3" x14ac:dyDescent="0.25">
      <c r="A238">
        <v>540089</v>
      </c>
      <c r="B238">
        <v>300625</v>
      </c>
      <c r="C238">
        <v>1935396</v>
      </c>
    </row>
    <row r="239" spans="1:3" x14ac:dyDescent="0.25">
      <c r="A239">
        <v>538387</v>
      </c>
      <c r="B239">
        <v>279868</v>
      </c>
      <c r="C239">
        <v>1860508</v>
      </c>
    </row>
    <row r="240" spans="1:3" x14ac:dyDescent="0.25">
      <c r="A240">
        <v>534983</v>
      </c>
      <c r="B240">
        <v>321049</v>
      </c>
      <c r="C240">
        <v>1918376</v>
      </c>
    </row>
    <row r="241" spans="1:3" x14ac:dyDescent="0.25">
      <c r="A241">
        <v>538165</v>
      </c>
      <c r="B241">
        <v>284752</v>
      </c>
      <c r="C241">
        <v>1892772</v>
      </c>
    </row>
    <row r="242" spans="1:3" x14ac:dyDescent="0.25">
      <c r="A242">
        <v>542864</v>
      </c>
      <c r="B242">
        <v>315425</v>
      </c>
      <c r="C242">
        <v>1929180</v>
      </c>
    </row>
    <row r="243" spans="1:3" x14ac:dyDescent="0.25">
      <c r="A243">
        <v>539941</v>
      </c>
      <c r="B243">
        <v>292559</v>
      </c>
      <c r="C243">
        <v>1927959</v>
      </c>
    </row>
    <row r="244" spans="1:3" x14ac:dyDescent="0.25">
      <c r="A244">
        <v>546749</v>
      </c>
      <c r="B244">
        <v>305842</v>
      </c>
      <c r="C244">
        <v>1988269</v>
      </c>
    </row>
    <row r="245" spans="1:3" x14ac:dyDescent="0.25">
      <c r="A245">
        <v>547859</v>
      </c>
      <c r="B245">
        <v>294187</v>
      </c>
      <c r="C245">
        <v>1971656</v>
      </c>
    </row>
    <row r="246" spans="1:3" x14ac:dyDescent="0.25">
      <c r="A246">
        <v>552632</v>
      </c>
      <c r="B246">
        <v>273689</v>
      </c>
      <c r="C246">
        <v>1965551</v>
      </c>
    </row>
    <row r="247" spans="1:3" x14ac:dyDescent="0.25">
      <c r="A247">
        <v>549894</v>
      </c>
      <c r="B247">
        <v>321012</v>
      </c>
      <c r="C247">
        <v>1933805</v>
      </c>
    </row>
    <row r="248" spans="1:3" x14ac:dyDescent="0.25">
      <c r="A248">
        <v>569134</v>
      </c>
      <c r="B248">
        <v>292929</v>
      </c>
      <c r="C248">
        <v>2153326</v>
      </c>
    </row>
    <row r="249" spans="1:3" x14ac:dyDescent="0.25">
      <c r="A249">
        <v>570947</v>
      </c>
      <c r="B249">
        <v>317830</v>
      </c>
      <c r="C249">
        <v>2070668</v>
      </c>
    </row>
    <row r="250" spans="1:3" x14ac:dyDescent="0.25">
      <c r="A250">
        <v>573796</v>
      </c>
      <c r="B250">
        <v>308765</v>
      </c>
      <c r="C250">
        <v>2135159</v>
      </c>
    </row>
    <row r="251" spans="1:3" x14ac:dyDescent="0.25">
      <c r="A251">
        <v>562992</v>
      </c>
      <c r="B251">
        <v>308099</v>
      </c>
      <c r="C251">
        <v>2005955</v>
      </c>
    </row>
    <row r="252" spans="1:3" x14ac:dyDescent="0.25">
      <c r="A252">
        <v>564324</v>
      </c>
      <c r="B252">
        <v>296592</v>
      </c>
      <c r="C252">
        <v>2114439</v>
      </c>
    </row>
    <row r="253" spans="1:3" x14ac:dyDescent="0.25">
      <c r="A253">
        <v>564879</v>
      </c>
      <c r="B253">
        <v>273837</v>
      </c>
      <c r="C253">
        <v>2057163</v>
      </c>
    </row>
    <row r="254" spans="1:3" x14ac:dyDescent="0.25">
      <c r="A254">
        <v>574203</v>
      </c>
      <c r="B254">
        <v>325563</v>
      </c>
      <c r="C254">
        <v>2086356</v>
      </c>
    </row>
    <row r="255" spans="1:3" x14ac:dyDescent="0.25">
      <c r="A255">
        <v>575757</v>
      </c>
      <c r="B255">
        <v>285048</v>
      </c>
      <c r="C255">
        <v>2076144</v>
      </c>
    </row>
    <row r="256" spans="1:3" x14ac:dyDescent="0.25">
      <c r="A256">
        <v>569689</v>
      </c>
      <c r="B256">
        <v>313057</v>
      </c>
      <c r="C256">
        <v>2170753</v>
      </c>
    </row>
    <row r="257" spans="1:3" x14ac:dyDescent="0.25">
      <c r="A257">
        <v>574388</v>
      </c>
      <c r="B257">
        <v>291930</v>
      </c>
      <c r="C257">
        <v>2151402</v>
      </c>
    </row>
    <row r="258" spans="1:3" x14ac:dyDescent="0.25">
      <c r="A258">
        <v>593480</v>
      </c>
      <c r="B258">
        <v>307655</v>
      </c>
      <c r="C258">
        <v>2190067</v>
      </c>
    </row>
    <row r="259" spans="1:3" x14ac:dyDescent="0.25">
      <c r="A259">
        <v>583749</v>
      </c>
      <c r="B259">
        <v>298886</v>
      </c>
      <c r="C259">
        <v>2190659</v>
      </c>
    </row>
    <row r="260" spans="1:3" x14ac:dyDescent="0.25">
      <c r="A260">
        <v>591963</v>
      </c>
      <c r="B260">
        <v>276390</v>
      </c>
      <c r="C260">
        <v>2242903</v>
      </c>
    </row>
    <row r="261" spans="1:3" x14ac:dyDescent="0.25">
      <c r="A261">
        <v>587893</v>
      </c>
      <c r="B261">
        <v>326414</v>
      </c>
      <c r="C261">
        <v>2176562</v>
      </c>
    </row>
    <row r="262" spans="1:3" x14ac:dyDescent="0.25">
      <c r="A262">
        <v>589780</v>
      </c>
      <c r="B262">
        <v>285344</v>
      </c>
      <c r="C262">
        <v>2229213</v>
      </c>
    </row>
    <row r="263" spans="1:3" x14ac:dyDescent="0.25">
      <c r="A263">
        <v>589817</v>
      </c>
      <c r="B263">
        <v>319606</v>
      </c>
      <c r="C263">
        <v>2135714</v>
      </c>
    </row>
    <row r="264" spans="1:3" x14ac:dyDescent="0.25">
      <c r="A264">
        <v>594294</v>
      </c>
      <c r="B264">
        <v>297554</v>
      </c>
      <c r="C264">
        <v>2272540</v>
      </c>
    </row>
    <row r="265" spans="1:3" x14ac:dyDescent="0.25">
      <c r="A265">
        <v>594220</v>
      </c>
      <c r="B265">
        <v>311059</v>
      </c>
      <c r="C265">
        <v>2135566</v>
      </c>
    </row>
    <row r="266" spans="1:3" x14ac:dyDescent="0.25">
      <c r="A266">
        <v>592518</v>
      </c>
      <c r="B266">
        <v>294742</v>
      </c>
      <c r="C266">
        <v>2244124</v>
      </c>
    </row>
    <row r="267" spans="1:3" x14ac:dyDescent="0.25">
      <c r="A267">
        <v>603174</v>
      </c>
      <c r="B267">
        <v>280534</v>
      </c>
      <c r="C267">
        <v>2232136</v>
      </c>
    </row>
    <row r="268" spans="1:3" x14ac:dyDescent="0.25">
      <c r="A268">
        <v>627187</v>
      </c>
      <c r="B268">
        <v>327043</v>
      </c>
      <c r="C268">
        <v>2439262</v>
      </c>
    </row>
    <row r="269" spans="1:3" x14ac:dyDescent="0.25">
      <c r="A269">
        <v>621045</v>
      </c>
      <c r="B269">
        <v>313501</v>
      </c>
      <c r="C269">
        <v>2406591</v>
      </c>
    </row>
    <row r="270" spans="1:3" x14ac:dyDescent="0.25">
      <c r="A270">
        <v>602323</v>
      </c>
      <c r="B270">
        <v>318052</v>
      </c>
      <c r="C270">
        <v>2369961</v>
      </c>
    </row>
    <row r="271" spans="1:3" x14ac:dyDescent="0.25">
      <c r="A271">
        <v>608058</v>
      </c>
      <c r="B271">
        <v>295630</v>
      </c>
      <c r="C271">
        <v>2304841</v>
      </c>
    </row>
    <row r="272" spans="1:3" x14ac:dyDescent="0.25">
      <c r="A272">
        <v>613016</v>
      </c>
      <c r="B272">
        <v>303511</v>
      </c>
      <c r="C272">
        <v>2404186</v>
      </c>
    </row>
    <row r="273" spans="1:3" x14ac:dyDescent="0.25">
      <c r="A273">
        <v>609908</v>
      </c>
      <c r="B273">
        <v>297073</v>
      </c>
      <c r="C273">
        <v>2293963</v>
      </c>
    </row>
    <row r="274" spans="1:3" x14ac:dyDescent="0.25">
      <c r="A274">
        <v>615273</v>
      </c>
      <c r="B274">
        <v>276538</v>
      </c>
      <c r="C274">
        <v>2382948</v>
      </c>
    </row>
    <row r="275" spans="1:3" x14ac:dyDescent="0.25">
      <c r="A275">
        <v>620675</v>
      </c>
      <c r="B275">
        <v>326599</v>
      </c>
      <c r="C275">
        <v>2295295</v>
      </c>
    </row>
    <row r="276" spans="1:3" x14ac:dyDescent="0.25">
      <c r="A276">
        <v>619454</v>
      </c>
      <c r="B276">
        <v>283642</v>
      </c>
      <c r="C276">
        <v>2420244</v>
      </c>
    </row>
    <row r="277" spans="1:3" x14ac:dyDescent="0.25">
      <c r="A277">
        <v>627039</v>
      </c>
      <c r="B277">
        <v>317682</v>
      </c>
      <c r="C277">
        <v>2401744</v>
      </c>
    </row>
    <row r="278" spans="1:3" x14ac:dyDescent="0.25">
      <c r="A278">
        <v>641173</v>
      </c>
      <c r="B278">
        <v>300995</v>
      </c>
      <c r="C278">
        <v>2456985</v>
      </c>
    </row>
    <row r="279" spans="1:3" x14ac:dyDescent="0.25">
      <c r="A279">
        <v>629555</v>
      </c>
      <c r="B279">
        <v>309653</v>
      </c>
      <c r="C279">
        <v>2391717</v>
      </c>
    </row>
    <row r="280" spans="1:3" x14ac:dyDescent="0.25">
      <c r="A280">
        <v>633440</v>
      </c>
      <c r="B280">
        <v>292707</v>
      </c>
      <c r="C280">
        <v>2462239</v>
      </c>
    </row>
    <row r="281" spans="1:3" x14ac:dyDescent="0.25">
      <c r="A281">
        <v>631146</v>
      </c>
      <c r="B281">
        <v>285233</v>
      </c>
      <c r="C281">
        <v>2400523</v>
      </c>
    </row>
    <row r="282" spans="1:3" x14ac:dyDescent="0.25">
      <c r="A282">
        <v>632293</v>
      </c>
      <c r="B282">
        <v>326340</v>
      </c>
      <c r="C282">
        <v>2507638</v>
      </c>
    </row>
    <row r="283" spans="1:3" x14ac:dyDescent="0.25">
      <c r="A283">
        <v>641950</v>
      </c>
      <c r="B283">
        <v>290302</v>
      </c>
      <c r="C283">
        <v>2478149</v>
      </c>
    </row>
    <row r="284" spans="1:3" x14ac:dyDescent="0.25">
      <c r="A284">
        <v>646797</v>
      </c>
      <c r="B284">
        <v>320494</v>
      </c>
      <c r="C284">
        <v>2570242</v>
      </c>
    </row>
    <row r="285" spans="1:3" x14ac:dyDescent="0.25">
      <c r="A285">
        <v>643467</v>
      </c>
      <c r="B285">
        <v>298072</v>
      </c>
      <c r="C285">
        <v>2556478</v>
      </c>
    </row>
    <row r="286" spans="1:3" x14ac:dyDescent="0.25">
      <c r="A286">
        <v>672179</v>
      </c>
      <c r="B286">
        <v>312465</v>
      </c>
      <c r="C286">
        <v>2705181</v>
      </c>
    </row>
    <row r="287" spans="1:3" x14ac:dyDescent="0.25">
      <c r="A287">
        <v>675139</v>
      </c>
      <c r="B287">
        <v>298775</v>
      </c>
      <c r="C287">
        <v>2563249</v>
      </c>
    </row>
    <row r="288" spans="1:3" x14ac:dyDescent="0.25">
      <c r="A288">
        <v>654752</v>
      </c>
      <c r="B288">
        <v>280312</v>
      </c>
      <c r="C288">
        <v>2622597</v>
      </c>
    </row>
    <row r="289" spans="1:3" x14ac:dyDescent="0.25">
      <c r="A289">
        <v>652310</v>
      </c>
      <c r="B289">
        <v>329263</v>
      </c>
      <c r="C289">
        <v>2492468</v>
      </c>
    </row>
    <row r="290" spans="1:3" x14ac:dyDescent="0.25">
      <c r="A290">
        <v>654456</v>
      </c>
      <c r="B290">
        <v>290117</v>
      </c>
      <c r="C290">
        <v>2625705</v>
      </c>
    </row>
    <row r="291" spans="1:3" x14ac:dyDescent="0.25">
      <c r="A291">
        <v>657897</v>
      </c>
      <c r="B291">
        <v>319643</v>
      </c>
      <c r="C291">
        <v>2547006</v>
      </c>
    </row>
    <row r="292" spans="1:3" x14ac:dyDescent="0.25">
      <c r="A292">
        <v>665149</v>
      </c>
      <c r="B292">
        <v>298294</v>
      </c>
      <c r="C292">
        <v>2669809</v>
      </c>
    </row>
    <row r="293" spans="1:3" x14ac:dyDescent="0.25">
      <c r="A293">
        <v>666037</v>
      </c>
      <c r="B293">
        <v>276390</v>
      </c>
      <c r="C293">
        <v>2719204</v>
      </c>
    </row>
    <row r="294" spans="1:3" x14ac:dyDescent="0.25">
      <c r="A294">
        <v>684981</v>
      </c>
      <c r="B294">
        <v>337477</v>
      </c>
      <c r="C294">
        <v>2777590</v>
      </c>
    </row>
    <row r="295" spans="1:3" x14ac:dyDescent="0.25">
      <c r="A295">
        <v>693935</v>
      </c>
      <c r="B295">
        <v>288304</v>
      </c>
      <c r="C295">
        <v>2899246</v>
      </c>
    </row>
    <row r="296" spans="1:3" x14ac:dyDescent="0.25">
      <c r="A296">
        <v>704739</v>
      </c>
      <c r="B296">
        <v>332667</v>
      </c>
      <c r="C296">
        <v>2900763</v>
      </c>
    </row>
    <row r="297" spans="1:3" x14ac:dyDescent="0.25">
      <c r="A297">
        <v>681281</v>
      </c>
      <c r="B297">
        <v>291819</v>
      </c>
      <c r="C297">
        <v>2641911</v>
      </c>
    </row>
    <row r="298" spans="1:3" x14ac:dyDescent="0.25">
      <c r="A298">
        <v>677026</v>
      </c>
      <c r="B298">
        <v>319791</v>
      </c>
      <c r="C298">
        <v>2752541</v>
      </c>
    </row>
    <row r="299" spans="1:3" x14ac:dyDescent="0.25">
      <c r="A299">
        <v>672179</v>
      </c>
      <c r="B299">
        <v>299441</v>
      </c>
      <c r="C299">
        <v>2752171</v>
      </c>
    </row>
    <row r="300" spans="1:3" x14ac:dyDescent="0.25">
      <c r="A300">
        <v>693639</v>
      </c>
      <c r="B300">
        <v>279498</v>
      </c>
      <c r="C300">
        <v>2895102</v>
      </c>
    </row>
    <row r="301" spans="1:3" x14ac:dyDescent="0.25">
      <c r="A301">
        <v>684241</v>
      </c>
      <c r="B301">
        <v>337329</v>
      </c>
      <c r="C301">
        <v>2666849</v>
      </c>
    </row>
    <row r="302" spans="1:3" x14ac:dyDescent="0.25">
      <c r="A302">
        <v>689421</v>
      </c>
      <c r="B302">
        <v>283716</v>
      </c>
      <c r="C302">
        <v>2800234</v>
      </c>
    </row>
    <row r="303" spans="1:3" x14ac:dyDescent="0.25">
      <c r="A303">
        <v>684167</v>
      </c>
      <c r="B303">
        <v>330040</v>
      </c>
      <c r="C303">
        <v>2816958</v>
      </c>
    </row>
    <row r="304" spans="1:3" x14ac:dyDescent="0.25">
      <c r="A304">
        <v>714692</v>
      </c>
      <c r="B304">
        <v>294335</v>
      </c>
      <c r="C304">
        <v>2967733</v>
      </c>
    </row>
    <row r="305" spans="1:3" x14ac:dyDescent="0.25">
      <c r="A305">
        <v>709512</v>
      </c>
      <c r="B305">
        <v>318200</v>
      </c>
      <c r="C305">
        <v>2805784</v>
      </c>
    </row>
    <row r="306" spans="1:3" x14ac:dyDescent="0.25">
      <c r="A306">
        <v>692936</v>
      </c>
      <c r="B306">
        <v>303622</v>
      </c>
      <c r="C306">
        <v>2917561</v>
      </c>
    </row>
    <row r="307" spans="1:3" x14ac:dyDescent="0.25">
      <c r="A307">
        <v>717171</v>
      </c>
      <c r="B307">
        <v>276094</v>
      </c>
      <c r="C307">
        <v>2792390</v>
      </c>
    </row>
    <row r="308" spans="1:3" x14ac:dyDescent="0.25">
      <c r="A308">
        <v>703592</v>
      </c>
      <c r="B308">
        <v>335738</v>
      </c>
      <c r="C308">
        <v>2924813</v>
      </c>
    </row>
    <row r="309" spans="1:3" x14ac:dyDescent="0.25">
      <c r="A309">
        <v>705035</v>
      </c>
      <c r="B309">
        <v>283679</v>
      </c>
      <c r="C309">
        <v>2739332</v>
      </c>
    </row>
    <row r="310" spans="1:3" x14ac:dyDescent="0.25">
      <c r="A310">
        <v>708217</v>
      </c>
      <c r="B310">
        <v>330225</v>
      </c>
      <c r="C310">
        <v>2983384</v>
      </c>
    </row>
    <row r="311" spans="1:3" x14ac:dyDescent="0.25">
      <c r="A311">
        <v>734672</v>
      </c>
      <c r="B311">
        <v>294113</v>
      </c>
      <c r="C311">
        <v>2887295</v>
      </c>
    </row>
    <row r="312" spans="1:3" x14ac:dyDescent="0.25">
      <c r="A312">
        <v>756835</v>
      </c>
      <c r="B312">
        <v>319236</v>
      </c>
      <c r="C312">
        <v>3082322</v>
      </c>
    </row>
    <row r="313" spans="1:3" x14ac:dyDescent="0.25">
      <c r="A313">
        <v>733192</v>
      </c>
      <c r="B313">
        <v>306138</v>
      </c>
      <c r="C313">
        <v>2864096</v>
      </c>
    </row>
    <row r="314" spans="1:3" x14ac:dyDescent="0.25">
      <c r="A314">
        <v>724201</v>
      </c>
      <c r="B314">
        <v>273763</v>
      </c>
      <c r="C314">
        <v>3020569</v>
      </c>
    </row>
    <row r="315" spans="1:3" x14ac:dyDescent="0.25">
      <c r="A315">
        <v>734524</v>
      </c>
      <c r="B315">
        <v>342287</v>
      </c>
      <c r="C315">
        <v>2889589</v>
      </c>
    </row>
    <row r="316" spans="1:3" x14ac:dyDescent="0.25">
      <c r="A316">
        <v>718503</v>
      </c>
      <c r="B316">
        <v>284049</v>
      </c>
      <c r="C316">
        <v>3066597</v>
      </c>
    </row>
    <row r="317" spans="1:3" x14ac:dyDescent="0.25">
      <c r="A317">
        <v>727346</v>
      </c>
      <c r="B317">
        <v>329707</v>
      </c>
      <c r="C317">
        <v>2845892</v>
      </c>
    </row>
    <row r="318" spans="1:3" x14ac:dyDescent="0.25">
      <c r="A318">
        <v>731823</v>
      </c>
      <c r="B318">
        <v>291523</v>
      </c>
      <c r="C318">
        <v>2998850</v>
      </c>
    </row>
    <row r="319" spans="1:3" x14ac:dyDescent="0.25">
      <c r="A319">
        <v>741110</v>
      </c>
      <c r="B319">
        <v>322381</v>
      </c>
      <c r="C319">
        <v>3414730</v>
      </c>
    </row>
    <row r="320" spans="1:3" x14ac:dyDescent="0.25">
      <c r="A320">
        <v>778406</v>
      </c>
      <c r="B320">
        <v>309468</v>
      </c>
      <c r="C320">
        <v>3141818</v>
      </c>
    </row>
    <row r="321" spans="1:3" x14ac:dyDescent="0.25">
      <c r="A321">
        <v>756835</v>
      </c>
      <c r="B321">
        <v>275243</v>
      </c>
      <c r="C321">
        <v>3058901</v>
      </c>
    </row>
    <row r="322" spans="1:3" x14ac:dyDescent="0.25">
      <c r="A322">
        <v>765974</v>
      </c>
      <c r="B322">
        <v>342842</v>
      </c>
      <c r="C322">
        <v>3083580</v>
      </c>
    </row>
    <row r="323" spans="1:3" x14ac:dyDescent="0.25">
      <c r="A323">
        <v>742368</v>
      </c>
      <c r="B323">
        <v>282754</v>
      </c>
      <c r="C323">
        <v>3010024</v>
      </c>
    </row>
    <row r="324" spans="1:3" x14ac:dyDescent="0.25">
      <c r="A324">
        <v>740703</v>
      </c>
      <c r="B324">
        <v>328412</v>
      </c>
      <c r="C324">
        <v>3087132</v>
      </c>
    </row>
    <row r="325" spans="1:3" x14ac:dyDescent="0.25">
      <c r="A325">
        <v>746142</v>
      </c>
      <c r="B325">
        <v>292004</v>
      </c>
      <c r="C325">
        <v>3006694</v>
      </c>
    </row>
    <row r="326" spans="1:3" x14ac:dyDescent="0.25">
      <c r="A326">
        <v>764309</v>
      </c>
      <c r="B326">
        <v>320309</v>
      </c>
      <c r="C326">
        <v>3071851</v>
      </c>
    </row>
    <row r="327" spans="1:3" x14ac:dyDescent="0.25">
      <c r="A327">
        <v>797831</v>
      </c>
      <c r="B327">
        <v>310023</v>
      </c>
      <c r="C327">
        <v>3114586</v>
      </c>
    </row>
    <row r="328" spans="1:3" x14ac:dyDescent="0.25">
      <c r="A328">
        <v>759388</v>
      </c>
      <c r="B328">
        <v>276723</v>
      </c>
      <c r="C328">
        <v>3165868</v>
      </c>
    </row>
    <row r="329" spans="1:3" x14ac:dyDescent="0.25">
      <c r="A329">
        <v>753949</v>
      </c>
      <c r="B329">
        <v>337847</v>
      </c>
      <c r="C329">
        <v>3044804</v>
      </c>
    </row>
    <row r="330" spans="1:3" x14ac:dyDescent="0.25">
      <c r="A330">
        <v>774262</v>
      </c>
      <c r="B330">
        <v>286824</v>
      </c>
      <c r="C330">
        <v>3193914</v>
      </c>
    </row>
    <row r="331" spans="1:3" x14ac:dyDescent="0.25">
      <c r="A331">
        <v>757797</v>
      </c>
      <c r="B331">
        <v>329892</v>
      </c>
      <c r="C331">
        <v>3100526</v>
      </c>
    </row>
    <row r="332" spans="1:3" x14ac:dyDescent="0.25">
      <c r="A332">
        <v>767676</v>
      </c>
      <c r="B332">
        <v>292670</v>
      </c>
      <c r="C332">
        <v>3285156</v>
      </c>
    </row>
    <row r="333" spans="1:3" x14ac:dyDescent="0.25">
      <c r="A333">
        <v>797128</v>
      </c>
      <c r="B333">
        <v>319754</v>
      </c>
      <c r="C333">
        <v>3056052</v>
      </c>
    </row>
    <row r="334" spans="1:3" x14ac:dyDescent="0.25">
      <c r="A334">
        <v>824249</v>
      </c>
      <c r="B334">
        <v>305768</v>
      </c>
      <c r="C334">
        <v>3387868</v>
      </c>
    </row>
    <row r="335" spans="1:3" x14ac:dyDescent="0.25">
      <c r="A335">
        <v>824693</v>
      </c>
      <c r="B335">
        <v>275576</v>
      </c>
      <c r="C335">
        <v>3226659</v>
      </c>
    </row>
    <row r="336" spans="1:3" x14ac:dyDescent="0.25">
      <c r="A336">
        <v>791356</v>
      </c>
      <c r="B336">
        <v>338365</v>
      </c>
      <c r="C336">
        <v>3330703</v>
      </c>
    </row>
    <row r="337" spans="1:3" x14ac:dyDescent="0.25">
      <c r="A337">
        <v>777555</v>
      </c>
      <c r="B337">
        <v>287083</v>
      </c>
      <c r="C337">
        <v>3145000</v>
      </c>
    </row>
    <row r="338" spans="1:3" x14ac:dyDescent="0.25">
      <c r="A338">
        <v>776297</v>
      </c>
      <c r="B338">
        <v>329411</v>
      </c>
      <c r="C338">
        <v>3294517</v>
      </c>
    </row>
    <row r="339" spans="1:3" x14ac:dyDescent="0.25">
      <c r="A339">
        <v>798830</v>
      </c>
      <c r="B339">
        <v>294261</v>
      </c>
      <c r="C339">
        <v>3246787</v>
      </c>
    </row>
    <row r="340" spans="1:3" x14ac:dyDescent="0.25">
      <c r="A340">
        <v>785214</v>
      </c>
      <c r="B340">
        <v>315203</v>
      </c>
      <c r="C340">
        <v>3555367</v>
      </c>
    </row>
    <row r="341" spans="1:3" x14ac:dyDescent="0.25">
      <c r="A341">
        <v>793280</v>
      </c>
      <c r="B341">
        <v>323343</v>
      </c>
      <c r="C341">
        <v>3207197</v>
      </c>
    </row>
    <row r="342" spans="1:3" x14ac:dyDescent="0.25">
      <c r="A342">
        <v>889332</v>
      </c>
      <c r="B342">
        <v>278610</v>
      </c>
      <c r="C342">
        <v>3427865</v>
      </c>
    </row>
    <row r="343" spans="1:3" x14ac:dyDescent="0.25">
      <c r="A343">
        <v>812113</v>
      </c>
      <c r="B343">
        <v>342509</v>
      </c>
      <c r="C343">
        <v>3317124</v>
      </c>
    </row>
    <row r="344" spans="1:3" x14ac:dyDescent="0.25">
      <c r="A344">
        <v>804972</v>
      </c>
      <c r="B344">
        <v>283790</v>
      </c>
      <c r="C344">
        <v>3427014</v>
      </c>
    </row>
    <row r="345" spans="1:3" x14ac:dyDescent="0.25">
      <c r="A345">
        <v>797128</v>
      </c>
      <c r="B345">
        <v>327376</v>
      </c>
      <c r="C345">
        <v>3315422</v>
      </c>
    </row>
    <row r="346" spans="1:3" x14ac:dyDescent="0.25">
      <c r="A346">
        <v>816146</v>
      </c>
      <c r="B346">
        <v>303918</v>
      </c>
      <c r="C346">
        <v>3429012</v>
      </c>
    </row>
    <row r="347" spans="1:3" x14ac:dyDescent="0.25">
      <c r="A347">
        <v>804787</v>
      </c>
      <c r="B347">
        <v>315758</v>
      </c>
      <c r="C347">
        <v>3290410</v>
      </c>
    </row>
    <row r="348" spans="1:3" x14ac:dyDescent="0.25">
      <c r="A348">
        <v>805564</v>
      </c>
      <c r="B348">
        <v>304029</v>
      </c>
      <c r="C348">
        <v>3474744</v>
      </c>
    </row>
    <row r="349" spans="1:3" x14ac:dyDescent="0.25">
      <c r="A349">
        <v>846079</v>
      </c>
      <c r="B349">
        <v>277167</v>
      </c>
      <c r="C349">
        <v>3326707</v>
      </c>
    </row>
    <row r="350" spans="1:3" x14ac:dyDescent="0.25">
      <c r="A350">
        <v>854848</v>
      </c>
      <c r="B350">
        <v>342065</v>
      </c>
      <c r="C350">
        <v>3501273</v>
      </c>
    </row>
    <row r="351" spans="1:3" x14ac:dyDescent="0.25">
      <c r="A351">
        <v>823842</v>
      </c>
      <c r="B351">
        <v>288045</v>
      </c>
      <c r="C351">
        <v>3389015</v>
      </c>
    </row>
    <row r="352" spans="1:3" x14ac:dyDescent="0.25">
      <c r="A352">
        <v>811521</v>
      </c>
      <c r="B352">
        <v>324194</v>
      </c>
      <c r="C352">
        <v>3532834</v>
      </c>
    </row>
    <row r="353" spans="1:3" x14ac:dyDescent="0.25">
      <c r="A353">
        <v>831686</v>
      </c>
      <c r="B353">
        <v>298405</v>
      </c>
      <c r="C353">
        <v>3312314</v>
      </c>
    </row>
    <row r="354" spans="1:3" x14ac:dyDescent="0.25">
      <c r="A354">
        <v>818662</v>
      </c>
      <c r="B354">
        <v>319606</v>
      </c>
      <c r="C354">
        <v>3522733</v>
      </c>
    </row>
    <row r="355" spans="1:3" x14ac:dyDescent="0.25">
      <c r="A355">
        <v>817959</v>
      </c>
      <c r="B355">
        <v>300033</v>
      </c>
      <c r="C355">
        <v>3452285</v>
      </c>
    </row>
    <row r="356" spans="1:3" x14ac:dyDescent="0.25">
      <c r="A356">
        <v>879490</v>
      </c>
      <c r="B356">
        <v>281015</v>
      </c>
      <c r="C356">
        <v>3579047</v>
      </c>
    </row>
    <row r="357" spans="1:3" x14ac:dyDescent="0.25">
      <c r="A357">
        <v>858474</v>
      </c>
      <c r="B357">
        <v>341140</v>
      </c>
      <c r="C357">
        <v>3441185</v>
      </c>
    </row>
    <row r="358" spans="1:3" x14ac:dyDescent="0.25">
      <c r="A358">
        <v>837680</v>
      </c>
      <c r="B358">
        <v>286121</v>
      </c>
      <c r="C358">
        <v>3652899</v>
      </c>
    </row>
    <row r="359" spans="1:3" x14ac:dyDescent="0.25">
      <c r="A359">
        <v>854996</v>
      </c>
      <c r="B359">
        <v>331779</v>
      </c>
      <c r="C359">
        <v>3571536</v>
      </c>
    </row>
    <row r="360" spans="1:3" x14ac:dyDescent="0.25">
      <c r="A360">
        <v>838531</v>
      </c>
      <c r="B360">
        <v>294890</v>
      </c>
      <c r="C360">
        <v>3652344</v>
      </c>
    </row>
    <row r="361" spans="1:3" x14ac:dyDescent="0.25">
      <c r="A361">
        <v>841195</v>
      </c>
      <c r="B361">
        <v>319273</v>
      </c>
      <c r="C361">
        <v>3502457</v>
      </c>
    </row>
    <row r="362" spans="1:3" x14ac:dyDescent="0.25">
      <c r="A362">
        <v>859066</v>
      </c>
      <c r="B362">
        <v>307100</v>
      </c>
      <c r="C362">
        <v>3662408</v>
      </c>
    </row>
    <row r="363" spans="1:3" x14ac:dyDescent="0.25">
      <c r="A363">
        <v>909756</v>
      </c>
      <c r="B363">
        <v>275539</v>
      </c>
      <c r="C363">
        <v>3609498</v>
      </c>
    </row>
    <row r="364" spans="1:3" x14ac:dyDescent="0.25">
      <c r="A364">
        <v>859214</v>
      </c>
      <c r="B364">
        <v>341140</v>
      </c>
      <c r="C364">
        <v>3719277</v>
      </c>
    </row>
    <row r="365" spans="1:3" x14ac:dyDescent="0.25">
      <c r="A365">
        <v>882820</v>
      </c>
      <c r="B365">
        <v>287009</v>
      </c>
      <c r="C365">
        <v>3450398</v>
      </c>
    </row>
    <row r="366" spans="1:3" x14ac:dyDescent="0.25">
      <c r="A366">
        <v>855995</v>
      </c>
      <c r="B366">
        <v>325970</v>
      </c>
      <c r="C366">
        <v>3720202</v>
      </c>
    </row>
    <row r="367" spans="1:3" x14ac:dyDescent="0.25">
      <c r="A367">
        <v>859103</v>
      </c>
      <c r="B367">
        <v>295667</v>
      </c>
      <c r="C367">
        <v>3606020</v>
      </c>
    </row>
    <row r="368" spans="1:3" x14ac:dyDescent="0.25">
      <c r="A368">
        <v>860657</v>
      </c>
      <c r="B368">
        <v>315869</v>
      </c>
      <c r="C368">
        <v>3723532</v>
      </c>
    </row>
    <row r="369" spans="1:3" x14ac:dyDescent="0.25">
      <c r="A369">
        <v>872201</v>
      </c>
      <c r="B369">
        <v>309616</v>
      </c>
      <c r="C369">
        <v>3682425</v>
      </c>
    </row>
    <row r="370" spans="1:3" x14ac:dyDescent="0.25">
      <c r="A370">
        <v>885669</v>
      </c>
      <c r="B370">
        <v>278166</v>
      </c>
      <c r="C370">
        <v>3740811</v>
      </c>
    </row>
    <row r="371" spans="1:3" x14ac:dyDescent="0.25">
      <c r="A371">
        <v>903836</v>
      </c>
      <c r="B371">
        <v>341658</v>
      </c>
      <c r="C371">
        <v>3679539</v>
      </c>
    </row>
    <row r="372" spans="1:3" x14ac:dyDescent="0.25">
      <c r="A372">
        <v>887260</v>
      </c>
      <c r="B372">
        <v>288748</v>
      </c>
      <c r="C372">
        <v>3818770</v>
      </c>
    </row>
    <row r="373" spans="1:3" x14ac:dyDescent="0.25">
      <c r="A373">
        <v>873237</v>
      </c>
      <c r="B373">
        <v>323343</v>
      </c>
      <c r="C373">
        <v>3617786</v>
      </c>
    </row>
    <row r="374" spans="1:3" x14ac:dyDescent="0.25">
      <c r="A374">
        <v>874236</v>
      </c>
      <c r="B374">
        <v>297739</v>
      </c>
      <c r="C374">
        <v>3799937</v>
      </c>
    </row>
    <row r="375" spans="1:3" x14ac:dyDescent="0.25">
      <c r="A375">
        <v>891441</v>
      </c>
      <c r="B375">
        <v>321567</v>
      </c>
      <c r="C375">
        <v>3867943</v>
      </c>
    </row>
    <row r="376" spans="1:3" x14ac:dyDescent="0.25">
      <c r="A376">
        <v>909608</v>
      </c>
      <c r="B376">
        <v>307655</v>
      </c>
      <c r="C376">
        <v>3903648</v>
      </c>
    </row>
    <row r="377" spans="1:3" x14ac:dyDescent="0.25">
      <c r="A377">
        <v>880156</v>
      </c>
      <c r="B377">
        <v>273837</v>
      </c>
      <c r="C377">
        <v>3657450</v>
      </c>
    </row>
    <row r="378" spans="1:3" x14ac:dyDescent="0.25">
      <c r="A378">
        <v>900432</v>
      </c>
      <c r="B378">
        <v>341103</v>
      </c>
      <c r="C378">
        <v>3794979</v>
      </c>
    </row>
    <row r="379" spans="1:3" x14ac:dyDescent="0.25">
      <c r="A379">
        <v>885225</v>
      </c>
      <c r="B379">
        <v>283568</v>
      </c>
      <c r="C379">
        <v>3715096</v>
      </c>
    </row>
    <row r="380" spans="1:3" x14ac:dyDescent="0.25">
      <c r="A380">
        <v>887741</v>
      </c>
      <c r="B380">
        <v>323602</v>
      </c>
      <c r="C380">
        <v>3869053</v>
      </c>
    </row>
    <row r="381" spans="1:3" x14ac:dyDescent="0.25">
      <c r="A381">
        <v>895289</v>
      </c>
      <c r="B381">
        <v>297184</v>
      </c>
      <c r="C381">
        <v>3674100</v>
      </c>
    </row>
    <row r="382" spans="1:3" x14ac:dyDescent="0.25">
      <c r="A382">
        <v>919598</v>
      </c>
      <c r="B382">
        <v>342139</v>
      </c>
      <c r="C382">
        <v>3967066</v>
      </c>
    </row>
    <row r="383" spans="1:3" x14ac:dyDescent="0.25">
      <c r="A383">
        <v>939985</v>
      </c>
      <c r="B383">
        <v>306693</v>
      </c>
      <c r="C383">
        <v>3798605</v>
      </c>
    </row>
    <row r="384" spans="1:3" x14ac:dyDescent="0.25">
      <c r="A384">
        <v>943204</v>
      </c>
      <c r="B384">
        <v>276760</v>
      </c>
      <c r="C384">
        <v>3958741</v>
      </c>
    </row>
    <row r="385" spans="1:3" x14ac:dyDescent="0.25">
      <c r="A385">
        <v>901727</v>
      </c>
      <c r="B385">
        <v>335442</v>
      </c>
      <c r="C385">
        <v>3716576</v>
      </c>
    </row>
    <row r="386" spans="1:3" x14ac:dyDescent="0.25">
      <c r="A386">
        <v>921966</v>
      </c>
      <c r="B386">
        <v>289673</v>
      </c>
      <c r="C386">
        <v>4071628</v>
      </c>
    </row>
    <row r="387" spans="1:3" x14ac:dyDescent="0.25">
      <c r="A387">
        <v>931734</v>
      </c>
      <c r="B387">
        <v>329855</v>
      </c>
      <c r="C387">
        <v>3894805</v>
      </c>
    </row>
    <row r="388" spans="1:3" x14ac:dyDescent="0.25">
      <c r="A388">
        <v>910533</v>
      </c>
      <c r="B388">
        <v>297406</v>
      </c>
      <c r="C388">
        <v>3981792</v>
      </c>
    </row>
    <row r="389" spans="1:3" x14ac:dyDescent="0.25">
      <c r="A389">
        <v>926850</v>
      </c>
      <c r="B389">
        <v>319088</v>
      </c>
      <c r="C389">
        <v>3799197</v>
      </c>
    </row>
    <row r="390" spans="1:3" x14ac:dyDescent="0.25">
      <c r="A390">
        <v>939393</v>
      </c>
      <c r="B390">
        <v>307026</v>
      </c>
      <c r="C390">
        <v>3977685</v>
      </c>
    </row>
    <row r="391" spans="1:3" x14ac:dyDescent="0.25">
      <c r="A391">
        <v>919413</v>
      </c>
      <c r="B391">
        <v>276686</v>
      </c>
      <c r="C391">
        <v>3846039</v>
      </c>
    </row>
    <row r="392" spans="1:3" x14ac:dyDescent="0.25">
      <c r="A392">
        <v>922262</v>
      </c>
      <c r="B392">
        <v>335886</v>
      </c>
      <c r="C392">
        <v>4002919</v>
      </c>
    </row>
    <row r="393" spans="1:3" x14ac:dyDescent="0.25">
      <c r="A393">
        <v>935545</v>
      </c>
      <c r="B393">
        <v>294224</v>
      </c>
      <c r="C393">
        <v>3799271</v>
      </c>
    </row>
    <row r="394" spans="1:3" x14ac:dyDescent="0.25">
      <c r="A394">
        <v>921670</v>
      </c>
      <c r="B394">
        <v>327450</v>
      </c>
      <c r="C394">
        <v>4030040</v>
      </c>
    </row>
    <row r="395" spans="1:3" x14ac:dyDescent="0.25">
      <c r="A395">
        <v>922114</v>
      </c>
      <c r="B395">
        <v>300440</v>
      </c>
      <c r="C395">
        <v>4055977</v>
      </c>
    </row>
    <row r="396" spans="1:3" x14ac:dyDescent="0.25">
      <c r="A396">
        <v>962370</v>
      </c>
      <c r="B396">
        <v>322825</v>
      </c>
      <c r="C396">
        <v>4010356</v>
      </c>
    </row>
    <row r="397" spans="1:3" x14ac:dyDescent="0.25">
      <c r="A397">
        <v>937099</v>
      </c>
      <c r="B397">
        <v>305657</v>
      </c>
      <c r="C397">
        <v>3884371</v>
      </c>
    </row>
    <row r="398" spans="1:3" x14ac:dyDescent="0.25">
      <c r="A398">
        <v>942205</v>
      </c>
      <c r="B398">
        <v>272727</v>
      </c>
      <c r="C398">
        <v>4101968</v>
      </c>
    </row>
    <row r="399" spans="1:3" x14ac:dyDescent="0.25">
      <c r="A399">
        <v>955858</v>
      </c>
      <c r="B399">
        <v>336700</v>
      </c>
      <c r="C399">
        <v>4037440</v>
      </c>
    </row>
    <row r="400" spans="1:3" x14ac:dyDescent="0.25">
      <c r="A400">
        <v>942871</v>
      </c>
      <c r="B400">
        <v>287527</v>
      </c>
      <c r="C400">
        <v>4149032</v>
      </c>
    </row>
    <row r="401" spans="1:3" x14ac:dyDescent="0.25">
      <c r="A401">
        <v>945054</v>
      </c>
      <c r="B401">
        <v>325119</v>
      </c>
      <c r="C401">
        <v>3954782</v>
      </c>
    </row>
    <row r="402" spans="1:3" x14ac:dyDescent="0.25">
      <c r="A402">
        <v>1033558</v>
      </c>
      <c r="B402">
        <v>298923</v>
      </c>
      <c r="C402">
        <v>4179520</v>
      </c>
    </row>
    <row r="403" spans="1:3" x14ac:dyDescent="0.25">
      <c r="A403">
        <v>957893</v>
      </c>
      <c r="B403">
        <v>318755</v>
      </c>
      <c r="C403">
        <v>4121911</v>
      </c>
    </row>
    <row r="404" spans="1:3" x14ac:dyDescent="0.25">
      <c r="A404">
        <v>971953</v>
      </c>
      <c r="B404">
        <v>307248</v>
      </c>
      <c r="C404">
        <v>4244270</v>
      </c>
    </row>
    <row r="405" spans="1:3" x14ac:dyDescent="0.25">
      <c r="A405">
        <v>957005</v>
      </c>
      <c r="B405">
        <v>274984</v>
      </c>
      <c r="C405">
        <v>3960480</v>
      </c>
    </row>
    <row r="406" spans="1:3" x14ac:dyDescent="0.25">
      <c r="A406">
        <v>953934</v>
      </c>
      <c r="B406">
        <v>332852</v>
      </c>
      <c r="C406">
        <v>4453542</v>
      </c>
    </row>
    <row r="407" spans="1:3" x14ac:dyDescent="0.25">
      <c r="A407">
        <v>979427</v>
      </c>
      <c r="B407">
        <v>294002</v>
      </c>
      <c r="C407">
        <v>4294886</v>
      </c>
    </row>
    <row r="408" spans="1:3" x14ac:dyDescent="0.25">
      <c r="A408">
        <v>1024752</v>
      </c>
      <c r="B408">
        <v>330373</v>
      </c>
      <c r="C408">
        <v>4254038</v>
      </c>
    </row>
    <row r="409" spans="1:3" x14ac:dyDescent="0.25">
      <c r="A409">
        <v>965404</v>
      </c>
      <c r="B409">
        <v>297258</v>
      </c>
      <c r="C409">
        <v>4141558</v>
      </c>
    </row>
    <row r="410" spans="1:3" x14ac:dyDescent="0.25">
      <c r="A410">
        <v>979797</v>
      </c>
      <c r="B410">
        <v>322122</v>
      </c>
      <c r="C410">
        <v>4273315</v>
      </c>
    </row>
    <row r="411" spans="1:3" x14ac:dyDescent="0.25">
      <c r="A411">
        <v>960298</v>
      </c>
      <c r="B411">
        <v>306656</v>
      </c>
      <c r="C411">
        <v>4164942</v>
      </c>
    </row>
    <row r="412" spans="1:3" x14ac:dyDescent="0.25">
      <c r="A412">
        <v>1007288</v>
      </c>
      <c r="B412">
        <v>278092</v>
      </c>
      <c r="C412">
        <v>4323931</v>
      </c>
    </row>
    <row r="413" spans="1:3" x14ac:dyDescent="0.25">
      <c r="A413">
        <v>979760</v>
      </c>
      <c r="B413">
        <v>360898</v>
      </c>
      <c r="C413">
        <v>4106593</v>
      </c>
    </row>
    <row r="414" spans="1:3" x14ac:dyDescent="0.25">
      <c r="A414">
        <v>1025566</v>
      </c>
      <c r="B414">
        <v>294187</v>
      </c>
      <c r="C414">
        <v>4271169</v>
      </c>
    </row>
    <row r="415" spans="1:3" x14ac:dyDescent="0.25">
      <c r="A415">
        <v>991156</v>
      </c>
      <c r="B415">
        <v>326747</v>
      </c>
      <c r="C415">
        <v>4228175</v>
      </c>
    </row>
    <row r="416" spans="1:3" x14ac:dyDescent="0.25">
      <c r="A416">
        <v>1000147</v>
      </c>
      <c r="B416">
        <v>295889</v>
      </c>
      <c r="C416">
        <v>4387460</v>
      </c>
    </row>
    <row r="417" spans="1:3" x14ac:dyDescent="0.25">
      <c r="A417">
        <v>981166</v>
      </c>
      <c r="B417">
        <v>318089</v>
      </c>
      <c r="C417">
        <v>4075513</v>
      </c>
    </row>
    <row r="418" spans="1:3" x14ac:dyDescent="0.25">
      <c r="A418">
        <v>980241</v>
      </c>
      <c r="B418">
        <v>302697</v>
      </c>
      <c r="C418">
        <v>4314385</v>
      </c>
    </row>
    <row r="419" spans="1:3" x14ac:dyDescent="0.25">
      <c r="A419">
        <v>990120</v>
      </c>
      <c r="B419">
        <v>274984</v>
      </c>
      <c r="C419">
        <v>4220257</v>
      </c>
    </row>
    <row r="420" spans="1:3" x14ac:dyDescent="0.25">
      <c r="A420">
        <v>1028785</v>
      </c>
      <c r="B420">
        <v>333962</v>
      </c>
      <c r="C420">
        <v>4422166</v>
      </c>
    </row>
    <row r="421" spans="1:3" x14ac:dyDescent="0.25">
      <c r="A421">
        <v>1012949</v>
      </c>
      <c r="B421">
        <v>289525</v>
      </c>
      <c r="C421">
        <v>4194357</v>
      </c>
    </row>
    <row r="422" spans="1:3" x14ac:dyDescent="0.25">
      <c r="A422">
        <v>1007066</v>
      </c>
      <c r="B422">
        <v>323824</v>
      </c>
      <c r="C422">
        <v>4449731</v>
      </c>
    </row>
    <row r="423" spans="1:3" x14ac:dyDescent="0.25">
      <c r="A423">
        <v>994412</v>
      </c>
      <c r="B423">
        <v>298072</v>
      </c>
      <c r="C423">
        <v>4291815</v>
      </c>
    </row>
    <row r="424" spans="1:3" x14ac:dyDescent="0.25">
      <c r="A424">
        <v>1002034</v>
      </c>
      <c r="B424">
        <v>317830</v>
      </c>
      <c r="C424">
        <v>4380948</v>
      </c>
    </row>
    <row r="425" spans="1:3" x14ac:dyDescent="0.25">
      <c r="A425">
        <v>1004143</v>
      </c>
      <c r="B425">
        <v>300588</v>
      </c>
      <c r="C425">
        <v>4154508</v>
      </c>
    </row>
    <row r="426" spans="1:3" x14ac:dyDescent="0.25">
      <c r="A426">
        <v>1017500</v>
      </c>
      <c r="B426">
        <v>279831</v>
      </c>
      <c r="C426">
        <v>4563543</v>
      </c>
    </row>
    <row r="427" spans="1:3" x14ac:dyDescent="0.25">
      <c r="A427">
        <v>1036999</v>
      </c>
      <c r="B427">
        <v>341473</v>
      </c>
      <c r="C427">
        <v>5048391</v>
      </c>
    </row>
    <row r="428" spans="1:3" x14ac:dyDescent="0.25">
      <c r="A428">
        <v>1015761</v>
      </c>
      <c r="B428">
        <v>287897</v>
      </c>
      <c r="C428">
        <v>4418244</v>
      </c>
    </row>
    <row r="429" spans="1:3" x14ac:dyDescent="0.25">
      <c r="A429">
        <v>1012098</v>
      </c>
      <c r="B429">
        <v>325452</v>
      </c>
      <c r="C429">
        <v>4177078</v>
      </c>
    </row>
    <row r="430" spans="1:3" x14ac:dyDescent="0.25">
      <c r="A430">
        <v>1008361</v>
      </c>
      <c r="B430">
        <v>298109</v>
      </c>
      <c r="C430">
        <v>4430084</v>
      </c>
    </row>
    <row r="431" spans="1:3" x14ac:dyDescent="0.25">
      <c r="A431">
        <v>1009915</v>
      </c>
      <c r="B431">
        <v>338291</v>
      </c>
      <c r="C431">
        <v>4428530</v>
      </c>
    </row>
    <row r="432" spans="1:3" x14ac:dyDescent="0.25">
      <c r="A432">
        <v>1025233</v>
      </c>
      <c r="B432">
        <v>301809</v>
      </c>
      <c r="C432">
        <v>4458500</v>
      </c>
    </row>
    <row r="433" spans="1:3" x14ac:dyDescent="0.25">
      <c r="A433">
        <v>1015946</v>
      </c>
      <c r="B433">
        <v>283235</v>
      </c>
      <c r="C433">
        <v>4315125</v>
      </c>
    </row>
    <row r="434" spans="1:3" x14ac:dyDescent="0.25">
      <c r="A434">
        <v>1019165</v>
      </c>
      <c r="B434">
        <v>335405</v>
      </c>
      <c r="C434">
        <v>4524915</v>
      </c>
    </row>
    <row r="435" spans="1:3" x14ac:dyDescent="0.25">
      <c r="A435">
        <v>1039071</v>
      </c>
      <c r="B435">
        <v>289710</v>
      </c>
      <c r="C435">
        <v>4384500</v>
      </c>
    </row>
    <row r="436" spans="1:3" x14ac:dyDescent="0.25">
      <c r="A436">
        <v>1026639</v>
      </c>
      <c r="B436">
        <v>327413</v>
      </c>
      <c r="C436">
        <v>4598804</v>
      </c>
    </row>
    <row r="437" spans="1:3" x14ac:dyDescent="0.25">
      <c r="A437">
        <v>1032670</v>
      </c>
      <c r="B437">
        <v>295630</v>
      </c>
      <c r="C437">
        <v>4563987</v>
      </c>
    </row>
    <row r="438" spans="1:3" x14ac:dyDescent="0.25">
      <c r="A438">
        <v>1055795</v>
      </c>
      <c r="B438">
        <v>322973</v>
      </c>
      <c r="C438">
        <v>4563654</v>
      </c>
    </row>
    <row r="439" spans="1:3" x14ac:dyDescent="0.25">
      <c r="A439">
        <v>1035741</v>
      </c>
      <c r="B439">
        <v>302364</v>
      </c>
      <c r="C439">
        <v>4409956</v>
      </c>
    </row>
    <row r="440" spans="1:3" x14ac:dyDescent="0.25">
      <c r="A440">
        <v>1060235</v>
      </c>
      <c r="B440">
        <v>279979</v>
      </c>
      <c r="C440">
        <v>4582228</v>
      </c>
    </row>
    <row r="441" spans="1:3" x14ac:dyDescent="0.25">
      <c r="A441">
        <v>1043104</v>
      </c>
      <c r="B441">
        <v>336071</v>
      </c>
      <c r="C441">
        <v>4353124</v>
      </c>
    </row>
    <row r="442" spans="1:3" x14ac:dyDescent="0.25">
      <c r="A442">
        <v>1042401</v>
      </c>
      <c r="B442">
        <v>286306</v>
      </c>
      <c r="C442">
        <v>4630957</v>
      </c>
    </row>
    <row r="443" spans="1:3" x14ac:dyDescent="0.25">
      <c r="A443">
        <v>1111628</v>
      </c>
      <c r="B443">
        <v>331483</v>
      </c>
      <c r="C443">
        <v>4486990</v>
      </c>
    </row>
    <row r="444" spans="1:3" x14ac:dyDescent="0.25">
      <c r="A444">
        <v>1057016</v>
      </c>
      <c r="B444">
        <v>297850</v>
      </c>
      <c r="C444">
        <v>4718536</v>
      </c>
    </row>
    <row r="445" spans="1:3" x14ac:dyDescent="0.25">
      <c r="A445">
        <v>1085987</v>
      </c>
      <c r="B445">
        <v>315351</v>
      </c>
      <c r="C445">
        <v>4424608</v>
      </c>
    </row>
    <row r="446" spans="1:3" x14ac:dyDescent="0.25">
      <c r="A446">
        <v>1054870</v>
      </c>
      <c r="B446">
        <v>307655</v>
      </c>
      <c r="C446">
        <v>4759828</v>
      </c>
    </row>
    <row r="447" spans="1:3" x14ac:dyDescent="0.25">
      <c r="A447">
        <v>1063158</v>
      </c>
      <c r="B447">
        <v>303437</v>
      </c>
      <c r="C447">
        <v>4569463</v>
      </c>
    </row>
    <row r="448" spans="1:3" x14ac:dyDescent="0.25">
      <c r="A448">
        <v>1061900</v>
      </c>
      <c r="B448">
        <v>356791</v>
      </c>
      <c r="C448">
        <v>4761604</v>
      </c>
    </row>
    <row r="449" spans="1:3" x14ac:dyDescent="0.25">
      <c r="A449">
        <v>1069707</v>
      </c>
      <c r="B449">
        <v>304473</v>
      </c>
      <c r="C449">
        <v>4524582</v>
      </c>
    </row>
    <row r="450" spans="1:3" x14ac:dyDescent="0.25">
      <c r="A450">
        <v>1077255</v>
      </c>
      <c r="B450">
        <v>330780</v>
      </c>
      <c r="C450">
        <v>4786949</v>
      </c>
    </row>
    <row r="451" spans="1:3" x14ac:dyDescent="0.25">
      <c r="A451">
        <v>1069855</v>
      </c>
      <c r="B451">
        <v>296777</v>
      </c>
      <c r="C451">
        <v>4651455</v>
      </c>
    </row>
    <row r="452" spans="1:3" x14ac:dyDescent="0.25">
      <c r="A452">
        <v>1072260</v>
      </c>
      <c r="B452">
        <v>310837</v>
      </c>
      <c r="C452">
        <v>4898060</v>
      </c>
    </row>
    <row r="453" spans="1:3" x14ac:dyDescent="0.25">
      <c r="A453">
        <v>1369666</v>
      </c>
      <c r="B453">
        <v>319236</v>
      </c>
      <c r="C453">
        <v>4583819</v>
      </c>
    </row>
    <row r="454" spans="1:3" x14ac:dyDescent="0.25">
      <c r="A454">
        <v>1141746</v>
      </c>
      <c r="B454">
        <v>283420</v>
      </c>
      <c r="C454">
        <v>4828426</v>
      </c>
    </row>
    <row r="455" spans="1:3" x14ac:dyDescent="0.25">
      <c r="A455">
        <v>1125059</v>
      </c>
      <c r="B455">
        <v>349132</v>
      </c>
      <c r="C455">
        <v>4685717</v>
      </c>
    </row>
    <row r="456" spans="1:3" x14ac:dyDescent="0.25">
      <c r="A456">
        <v>1097235</v>
      </c>
      <c r="B456">
        <v>288230</v>
      </c>
      <c r="C456">
        <v>4846519</v>
      </c>
    </row>
    <row r="457" spans="1:3" x14ac:dyDescent="0.25">
      <c r="A457">
        <v>1106485</v>
      </c>
      <c r="B457">
        <v>327783</v>
      </c>
      <c r="C457">
        <v>4640984</v>
      </c>
    </row>
    <row r="458" spans="1:3" x14ac:dyDescent="0.25">
      <c r="A458">
        <v>1105893</v>
      </c>
      <c r="B458">
        <v>300588</v>
      </c>
      <c r="C458">
        <v>4806115</v>
      </c>
    </row>
    <row r="459" spans="1:3" x14ac:dyDescent="0.25">
      <c r="A459">
        <v>1086616</v>
      </c>
      <c r="B459">
        <v>314796</v>
      </c>
      <c r="C459">
        <v>4742549</v>
      </c>
    </row>
    <row r="460" spans="1:3" x14ac:dyDescent="0.25">
      <c r="A460">
        <v>1100047</v>
      </c>
      <c r="B460">
        <v>304769</v>
      </c>
      <c r="C460">
        <v>5090571</v>
      </c>
    </row>
    <row r="461" spans="1:3" x14ac:dyDescent="0.25">
      <c r="A461">
        <v>1111665</v>
      </c>
      <c r="B461">
        <v>286861</v>
      </c>
      <c r="C461">
        <v>4602541</v>
      </c>
    </row>
    <row r="462" spans="1:3" x14ac:dyDescent="0.25">
      <c r="A462">
        <v>1098900</v>
      </c>
      <c r="B462">
        <v>332778</v>
      </c>
      <c r="C462">
        <v>4920815</v>
      </c>
    </row>
    <row r="463" spans="1:3" x14ac:dyDescent="0.25">
      <c r="A463">
        <v>1108853</v>
      </c>
      <c r="B463">
        <v>291264</v>
      </c>
      <c r="C463">
        <v>4779882</v>
      </c>
    </row>
    <row r="464" spans="1:3" x14ac:dyDescent="0.25">
      <c r="A464">
        <v>1102674</v>
      </c>
      <c r="B464">
        <v>328079</v>
      </c>
      <c r="C464">
        <v>4968730</v>
      </c>
    </row>
    <row r="465" spans="1:3" x14ac:dyDescent="0.25">
      <c r="A465">
        <v>1147703</v>
      </c>
      <c r="B465">
        <v>313242</v>
      </c>
      <c r="C465">
        <v>4792758</v>
      </c>
    </row>
    <row r="466" spans="1:3" x14ac:dyDescent="0.25">
      <c r="A466">
        <v>1146815</v>
      </c>
      <c r="B466">
        <v>314500</v>
      </c>
      <c r="C466">
        <v>4980459</v>
      </c>
    </row>
    <row r="467" spans="1:3" x14ac:dyDescent="0.25">
      <c r="A467">
        <v>1117030</v>
      </c>
      <c r="B467">
        <v>304658</v>
      </c>
      <c r="C467">
        <v>4921259</v>
      </c>
    </row>
    <row r="468" spans="1:3" x14ac:dyDescent="0.25">
      <c r="A468">
        <v>1111739</v>
      </c>
      <c r="B468">
        <v>282532</v>
      </c>
      <c r="C468">
        <v>5112771</v>
      </c>
    </row>
    <row r="469" spans="1:3" x14ac:dyDescent="0.25">
      <c r="A469">
        <v>1112257</v>
      </c>
      <c r="B469">
        <v>332519</v>
      </c>
      <c r="C469">
        <v>4852513</v>
      </c>
    </row>
    <row r="470" spans="1:3" x14ac:dyDescent="0.25">
      <c r="A470">
        <v>1123505</v>
      </c>
      <c r="B470">
        <v>288267</v>
      </c>
      <c r="C470">
        <v>5216149</v>
      </c>
    </row>
    <row r="471" spans="1:3" x14ac:dyDescent="0.25">
      <c r="A471">
        <v>1139193</v>
      </c>
      <c r="B471">
        <v>344951</v>
      </c>
      <c r="C471">
        <v>4878857</v>
      </c>
    </row>
    <row r="472" spans="1:3" x14ac:dyDescent="0.25">
      <c r="A472">
        <v>1132607</v>
      </c>
      <c r="B472">
        <v>295926</v>
      </c>
      <c r="C472">
        <v>5033332</v>
      </c>
    </row>
    <row r="473" spans="1:3" x14ac:dyDescent="0.25">
      <c r="A473">
        <v>1121433</v>
      </c>
      <c r="B473">
        <v>312761</v>
      </c>
      <c r="C473">
        <v>4675653</v>
      </c>
    </row>
    <row r="474" spans="1:3" x14ac:dyDescent="0.25">
      <c r="A474">
        <v>1124578</v>
      </c>
      <c r="B474">
        <v>304103</v>
      </c>
      <c r="C474">
        <v>4989302</v>
      </c>
    </row>
    <row r="475" spans="1:3" x14ac:dyDescent="0.25">
      <c r="A475">
        <v>1126465</v>
      </c>
      <c r="B475">
        <v>281089</v>
      </c>
      <c r="C475">
        <v>5077436</v>
      </c>
    </row>
    <row r="476" spans="1:3" x14ac:dyDescent="0.25">
      <c r="A476">
        <v>1150700</v>
      </c>
      <c r="B476">
        <v>337736</v>
      </c>
      <c r="C476">
        <v>5012575</v>
      </c>
    </row>
    <row r="477" spans="1:3" x14ac:dyDescent="0.25">
      <c r="A477">
        <v>1131275</v>
      </c>
      <c r="B477">
        <v>286380</v>
      </c>
      <c r="C477">
        <v>4840229</v>
      </c>
    </row>
    <row r="478" spans="1:3" x14ac:dyDescent="0.25">
      <c r="A478">
        <v>1135974</v>
      </c>
      <c r="B478">
        <v>326525</v>
      </c>
      <c r="C478">
        <v>4977536</v>
      </c>
    </row>
    <row r="479" spans="1:3" x14ac:dyDescent="0.25">
      <c r="A479">
        <v>1159247</v>
      </c>
      <c r="B479">
        <v>296370</v>
      </c>
      <c r="C479">
        <v>4849220</v>
      </c>
    </row>
    <row r="480" spans="1:3" x14ac:dyDescent="0.25">
      <c r="A480">
        <v>1196395</v>
      </c>
      <c r="B480">
        <v>319939</v>
      </c>
      <c r="C480">
        <v>5139855</v>
      </c>
    </row>
    <row r="481" spans="1:3" x14ac:dyDescent="0.25">
      <c r="A481">
        <v>1174417</v>
      </c>
      <c r="B481">
        <v>305583</v>
      </c>
      <c r="C481">
        <v>4864612</v>
      </c>
    </row>
    <row r="482" spans="1:3" x14ac:dyDescent="0.25">
      <c r="A482">
        <v>1231434</v>
      </c>
      <c r="B482">
        <v>288637</v>
      </c>
      <c r="C482">
        <v>5111846</v>
      </c>
    </row>
    <row r="483" spans="1:3" x14ac:dyDescent="0.25">
      <c r="A483">
        <v>1175934</v>
      </c>
      <c r="B483">
        <v>331298</v>
      </c>
      <c r="C483">
        <v>4998515</v>
      </c>
    </row>
    <row r="484" spans="1:3" x14ac:dyDescent="0.25">
      <c r="A484">
        <v>1159654</v>
      </c>
      <c r="B484">
        <v>289192</v>
      </c>
      <c r="C484">
        <v>5184958</v>
      </c>
    </row>
    <row r="485" spans="1:3" x14ac:dyDescent="0.25">
      <c r="A485">
        <v>1302030</v>
      </c>
      <c r="B485">
        <v>328116</v>
      </c>
      <c r="C485">
        <v>5537901</v>
      </c>
    </row>
    <row r="486" spans="1:3" x14ac:dyDescent="0.25">
      <c r="A486">
        <v>1235319</v>
      </c>
      <c r="B486">
        <v>304843</v>
      </c>
      <c r="C486">
        <v>5321414</v>
      </c>
    </row>
    <row r="487" spans="1:3" x14ac:dyDescent="0.25">
      <c r="A487">
        <v>1194508</v>
      </c>
      <c r="B487">
        <v>315610</v>
      </c>
      <c r="C487">
        <v>5082135</v>
      </c>
    </row>
    <row r="488" spans="1:3" x14ac:dyDescent="0.25">
      <c r="A488">
        <v>1164168</v>
      </c>
      <c r="B488">
        <v>304769</v>
      </c>
      <c r="C488">
        <v>5259476</v>
      </c>
    </row>
    <row r="489" spans="1:3" x14ac:dyDescent="0.25">
      <c r="A489">
        <v>1179486</v>
      </c>
      <c r="B489">
        <v>289155</v>
      </c>
      <c r="C489">
        <v>4966140</v>
      </c>
    </row>
    <row r="490" spans="1:3" x14ac:dyDescent="0.25">
      <c r="A490">
        <v>1167757</v>
      </c>
      <c r="B490">
        <v>335812</v>
      </c>
      <c r="C490">
        <v>5186845</v>
      </c>
    </row>
    <row r="491" spans="1:3" x14ac:dyDescent="0.25">
      <c r="A491">
        <v>1215154</v>
      </c>
      <c r="B491">
        <v>287342</v>
      </c>
      <c r="C491">
        <v>5129680</v>
      </c>
    </row>
    <row r="492" spans="1:3" x14ac:dyDescent="0.25">
      <c r="A492">
        <v>1207199</v>
      </c>
      <c r="B492">
        <v>325267</v>
      </c>
      <c r="C492">
        <v>5224733</v>
      </c>
    </row>
    <row r="493" spans="1:3" x14ac:dyDescent="0.25">
      <c r="A493">
        <v>1181114</v>
      </c>
      <c r="B493">
        <v>302697</v>
      </c>
      <c r="C493">
        <v>4906866</v>
      </c>
    </row>
    <row r="494" spans="1:3" x14ac:dyDescent="0.25">
      <c r="A494">
        <v>1208864</v>
      </c>
      <c r="B494">
        <v>317016</v>
      </c>
      <c r="C494">
        <v>5241383</v>
      </c>
    </row>
    <row r="495" spans="1:3" x14ac:dyDescent="0.25">
      <c r="A495">
        <v>1186257</v>
      </c>
      <c r="B495">
        <v>302290</v>
      </c>
      <c r="C495">
        <v>5051573</v>
      </c>
    </row>
    <row r="496" spans="1:3" x14ac:dyDescent="0.25">
      <c r="A496">
        <v>1225847</v>
      </c>
      <c r="B496">
        <v>281829</v>
      </c>
      <c r="C496">
        <v>5523286</v>
      </c>
    </row>
    <row r="497" spans="1:3" x14ac:dyDescent="0.25">
      <c r="A497">
        <v>1224663</v>
      </c>
      <c r="B497">
        <v>337551</v>
      </c>
      <c r="C497">
        <v>5061748</v>
      </c>
    </row>
    <row r="498" spans="1:3" x14ac:dyDescent="0.25">
      <c r="A498">
        <v>1185258</v>
      </c>
      <c r="B498">
        <v>288859</v>
      </c>
      <c r="C498">
        <v>5378505</v>
      </c>
    </row>
    <row r="499" spans="1:3" x14ac:dyDescent="0.25">
      <c r="A499">
        <v>1218928</v>
      </c>
      <c r="B499">
        <v>325859</v>
      </c>
      <c r="C499">
        <v>5216926</v>
      </c>
    </row>
    <row r="500" spans="1:3" x14ac:dyDescent="0.25">
      <c r="A500">
        <v>1188033</v>
      </c>
      <c r="B500">
        <v>300514</v>
      </c>
      <c r="C500">
        <v>5495869</v>
      </c>
    </row>
    <row r="501" spans="1:3" x14ac:dyDescent="0.25">
      <c r="A501">
        <v>1429606</v>
      </c>
      <c r="B501">
        <v>317386</v>
      </c>
      <c r="C501">
        <v>5178557</v>
      </c>
    </row>
    <row r="502" spans="1:3" x14ac:dyDescent="0.25">
      <c r="A502">
        <v>1209863</v>
      </c>
      <c r="B502">
        <v>302253</v>
      </c>
      <c r="C502">
        <v>5457759</v>
      </c>
    </row>
    <row r="503" spans="1:3" x14ac:dyDescent="0.25">
      <c r="A503">
        <v>1221518</v>
      </c>
      <c r="B503">
        <v>285455</v>
      </c>
      <c r="C503">
        <v>5254185</v>
      </c>
    </row>
    <row r="504" spans="1:3" x14ac:dyDescent="0.25">
      <c r="A504">
        <v>1213859</v>
      </c>
      <c r="B504">
        <v>334739</v>
      </c>
      <c r="C504">
        <v>5373954</v>
      </c>
    </row>
    <row r="505" spans="1:3" x14ac:dyDescent="0.25">
      <c r="A505">
        <v>1252376</v>
      </c>
      <c r="B505">
        <v>290820</v>
      </c>
      <c r="C505">
        <v>5191618</v>
      </c>
    </row>
    <row r="506" spans="1:3" x14ac:dyDescent="0.25">
      <c r="A506">
        <v>1281458</v>
      </c>
      <c r="B506">
        <v>326969</v>
      </c>
      <c r="C506">
        <v>5338101</v>
      </c>
    </row>
    <row r="507" spans="1:3" x14ac:dyDescent="0.25">
      <c r="A507">
        <v>1217152</v>
      </c>
      <c r="B507">
        <v>301217</v>
      </c>
      <c r="C507">
        <v>5265581</v>
      </c>
    </row>
    <row r="508" spans="1:3" x14ac:dyDescent="0.25">
      <c r="A508">
        <v>1241979</v>
      </c>
      <c r="B508">
        <v>322418</v>
      </c>
      <c r="C508">
        <v>5422609</v>
      </c>
    </row>
    <row r="509" spans="1:3" x14ac:dyDescent="0.25">
      <c r="A509">
        <v>1225329</v>
      </c>
      <c r="B509">
        <v>303178</v>
      </c>
      <c r="C509">
        <v>5079545</v>
      </c>
    </row>
    <row r="510" spans="1:3" x14ac:dyDescent="0.25">
      <c r="A510">
        <v>1232914</v>
      </c>
      <c r="B510">
        <v>294594</v>
      </c>
      <c r="C510">
        <v>5555735</v>
      </c>
    </row>
    <row r="511" spans="1:3" x14ac:dyDescent="0.25">
      <c r="A511">
        <v>1298774</v>
      </c>
      <c r="B511">
        <v>340363</v>
      </c>
      <c r="C511">
        <v>5306577</v>
      </c>
    </row>
    <row r="512" spans="1:3" x14ac:dyDescent="0.25">
      <c r="A512">
        <v>1239759</v>
      </c>
      <c r="B512">
        <v>287749</v>
      </c>
      <c r="C512">
        <v>5479700</v>
      </c>
    </row>
    <row r="513" spans="1:3" x14ac:dyDescent="0.25">
      <c r="A513">
        <v>1251673</v>
      </c>
      <c r="B513">
        <v>322603</v>
      </c>
      <c r="C513">
        <v>5224585</v>
      </c>
    </row>
    <row r="514" spans="1:3" x14ac:dyDescent="0.25">
      <c r="A514">
        <v>1228289</v>
      </c>
      <c r="B514">
        <v>299811</v>
      </c>
      <c r="C514">
        <v>5551295</v>
      </c>
    </row>
    <row r="515" spans="1:3" x14ac:dyDescent="0.25">
      <c r="A515">
        <v>1264475</v>
      </c>
      <c r="B515">
        <v>319680</v>
      </c>
      <c r="C515">
        <v>5292295</v>
      </c>
    </row>
    <row r="516" spans="1:3" x14ac:dyDescent="0.25">
      <c r="A516">
        <v>1238427</v>
      </c>
      <c r="B516">
        <v>302586</v>
      </c>
      <c r="C516">
        <v>5522805</v>
      </c>
    </row>
    <row r="517" spans="1:3" x14ac:dyDescent="0.25">
      <c r="A517">
        <v>1272356</v>
      </c>
      <c r="B517">
        <v>281237</v>
      </c>
      <c r="C517">
        <v>5239829</v>
      </c>
    </row>
    <row r="518" spans="1:3" x14ac:dyDescent="0.25">
      <c r="A518">
        <v>1238723</v>
      </c>
      <c r="B518">
        <v>333407</v>
      </c>
      <c r="C518">
        <v>5541564</v>
      </c>
    </row>
    <row r="519" spans="1:3" x14ac:dyDescent="0.25">
      <c r="A519">
        <v>1258000</v>
      </c>
      <c r="B519">
        <v>295741</v>
      </c>
      <c r="C519">
        <v>5407180</v>
      </c>
    </row>
    <row r="520" spans="1:3" x14ac:dyDescent="0.25">
      <c r="A520">
        <v>1246234</v>
      </c>
      <c r="B520">
        <v>322751</v>
      </c>
      <c r="C520">
        <v>5653859</v>
      </c>
    </row>
    <row r="521" spans="1:3" x14ac:dyDescent="0.25">
      <c r="A521">
        <v>1269396</v>
      </c>
      <c r="B521">
        <v>299774</v>
      </c>
      <c r="C521">
        <v>5488173</v>
      </c>
    </row>
    <row r="522" spans="1:3" x14ac:dyDescent="0.25">
      <c r="A522">
        <v>1300550</v>
      </c>
      <c r="B522">
        <v>312946</v>
      </c>
      <c r="C522">
        <v>5574309</v>
      </c>
    </row>
    <row r="523" spans="1:3" x14ac:dyDescent="0.25">
      <c r="A523">
        <v>1253486</v>
      </c>
      <c r="B523">
        <v>301624</v>
      </c>
      <c r="C523">
        <v>5529095</v>
      </c>
    </row>
    <row r="524" spans="1:3" x14ac:dyDescent="0.25">
      <c r="A524">
        <v>1264179</v>
      </c>
      <c r="B524">
        <v>278869</v>
      </c>
      <c r="C524">
        <v>5760678</v>
      </c>
    </row>
    <row r="525" spans="1:3" x14ac:dyDescent="0.25">
      <c r="A525">
        <v>1258962</v>
      </c>
      <c r="B525">
        <v>330891</v>
      </c>
      <c r="C525">
        <v>5698888</v>
      </c>
    </row>
    <row r="526" spans="1:3" x14ac:dyDescent="0.25">
      <c r="A526">
        <v>1285121</v>
      </c>
      <c r="B526">
        <v>305731</v>
      </c>
      <c r="C526">
        <v>5779955</v>
      </c>
    </row>
    <row r="527" spans="1:3" x14ac:dyDescent="0.25">
      <c r="A527">
        <v>1272430</v>
      </c>
      <c r="B527">
        <v>321826</v>
      </c>
      <c r="C527">
        <v>5567982</v>
      </c>
    </row>
    <row r="528" spans="1:3" x14ac:dyDescent="0.25">
      <c r="A528">
        <v>1272837</v>
      </c>
      <c r="B528">
        <v>300958</v>
      </c>
      <c r="C528">
        <v>5794570</v>
      </c>
    </row>
    <row r="529" spans="1:3" x14ac:dyDescent="0.25">
      <c r="A529">
        <v>1273170</v>
      </c>
      <c r="B529">
        <v>314870</v>
      </c>
      <c r="C529">
        <v>5310536</v>
      </c>
    </row>
    <row r="530" spans="1:3" x14ac:dyDescent="0.25">
      <c r="A530">
        <v>1352387</v>
      </c>
      <c r="B530">
        <v>305139</v>
      </c>
      <c r="C530">
        <v>5639799</v>
      </c>
    </row>
    <row r="531" spans="1:3" x14ac:dyDescent="0.25">
      <c r="A531">
        <v>1282827</v>
      </c>
      <c r="B531">
        <v>280312</v>
      </c>
      <c r="C531">
        <v>5559324</v>
      </c>
    </row>
    <row r="532" spans="1:3" x14ac:dyDescent="0.25">
      <c r="A532">
        <v>1273318</v>
      </c>
      <c r="B532">
        <v>338402</v>
      </c>
      <c r="C532">
        <v>5763638</v>
      </c>
    </row>
    <row r="533" spans="1:3" x14ac:dyDescent="0.25">
      <c r="A533">
        <v>1279534</v>
      </c>
      <c r="B533">
        <v>293521</v>
      </c>
      <c r="C533">
        <v>5371216</v>
      </c>
    </row>
    <row r="534" spans="1:3" x14ac:dyDescent="0.25">
      <c r="A534">
        <v>1464312</v>
      </c>
      <c r="B534">
        <v>321863</v>
      </c>
      <c r="C534">
        <v>5701774</v>
      </c>
    </row>
    <row r="535" spans="1:3" x14ac:dyDescent="0.25">
      <c r="A535">
        <v>1340880</v>
      </c>
      <c r="B535">
        <v>303400</v>
      </c>
      <c r="C535">
        <v>5915597</v>
      </c>
    </row>
    <row r="536" spans="1:3" x14ac:dyDescent="0.25">
      <c r="A536">
        <v>1322306</v>
      </c>
      <c r="B536">
        <v>321234</v>
      </c>
      <c r="C536">
        <v>5722494</v>
      </c>
    </row>
    <row r="537" spans="1:3" x14ac:dyDescent="0.25">
      <c r="A537">
        <v>1293002</v>
      </c>
      <c r="B537">
        <v>303511</v>
      </c>
      <c r="C537">
        <v>5466269</v>
      </c>
    </row>
    <row r="538" spans="1:3" x14ac:dyDescent="0.25">
      <c r="A538">
        <v>1288821</v>
      </c>
      <c r="B538">
        <v>281237</v>
      </c>
      <c r="C538">
        <v>5803894</v>
      </c>
    </row>
    <row r="539" spans="1:3" x14ac:dyDescent="0.25">
      <c r="A539">
        <v>1311354</v>
      </c>
      <c r="B539">
        <v>332741</v>
      </c>
      <c r="C539">
        <v>5703365</v>
      </c>
    </row>
    <row r="540" spans="1:3" x14ac:dyDescent="0.25">
      <c r="A540">
        <v>1314240</v>
      </c>
      <c r="B540">
        <v>295889</v>
      </c>
      <c r="C540">
        <v>5827093</v>
      </c>
    </row>
    <row r="541" spans="1:3" x14ac:dyDescent="0.25">
      <c r="A541">
        <v>1319642</v>
      </c>
      <c r="B541">
        <v>325045</v>
      </c>
      <c r="C541">
        <v>5532277</v>
      </c>
    </row>
    <row r="542" spans="1:3" x14ac:dyDescent="0.25">
      <c r="A542">
        <v>1308505</v>
      </c>
      <c r="B542">
        <v>299663</v>
      </c>
      <c r="C542">
        <v>5892250</v>
      </c>
    </row>
    <row r="543" spans="1:3" x14ac:dyDescent="0.25">
      <c r="A543">
        <v>1311650</v>
      </c>
      <c r="B543">
        <v>313353</v>
      </c>
      <c r="C543">
        <v>5733409</v>
      </c>
    </row>
    <row r="544" spans="1:3" x14ac:dyDescent="0.25">
      <c r="A544">
        <v>1355680</v>
      </c>
      <c r="B544">
        <v>304658</v>
      </c>
      <c r="C544">
        <v>5860282</v>
      </c>
    </row>
    <row r="545" spans="1:3" x14ac:dyDescent="0.25">
      <c r="A545">
        <v>1325081</v>
      </c>
      <c r="B545">
        <v>279683</v>
      </c>
      <c r="C545">
        <v>5605611</v>
      </c>
    </row>
    <row r="546" spans="1:3" x14ac:dyDescent="0.25">
      <c r="A546">
        <v>1328226</v>
      </c>
      <c r="B546">
        <v>328745</v>
      </c>
      <c r="C546">
        <v>5799972</v>
      </c>
    </row>
    <row r="547" spans="1:3" x14ac:dyDescent="0.25">
      <c r="A547">
        <v>1328485</v>
      </c>
      <c r="B547">
        <v>293854</v>
      </c>
      <c r="C547">
        <v>5816844</v>
      </c>
    </row>
    <row r="548" spans="1:3" x14ac:dyDescent="0.25">
      <c r="A548">
        <v>1355458</v>
      </c>
      <c r="B548">
        <v>326821</v>
      </c>
      <c r="C548">
        <v>5910787</v>
      </c>
    </row>
    <row r="549" spans="1:3" x14ac:dyDescent="0.25">
      <c r="A549">
        <v>1336810</v>
      </c>
      <c r="B549">
        <v>301920</v>
      </c>
      <c r="C549">
        <v>5838822</v>
      </c>
    </row>
    <row r="550" spans="1:3" x14ac:dyDescent="0.25">
      <c r="A550">
        <v>1342804</v>
      </c>
      <c r="B550">
        <v>315610</v>
      </c>
      <c r="C550">
        <v>5918816</v>
      </c>
    </row>
    <row r="551" spans="1:3" x14ac:dyDescent="0.25">
      <c r="A551">
        <v>1329743</v>
      </c>
      <c r="B551">
        <v>305250</v>
      </c>
      <c r="C551">
        <v>5797641</v>
      </c>
    </row>
    <row r="552" spans="1:3" x14ac:dyDescent="0.25">
      <c r="A552">
        <v>1325895</v>
      </c>
      <c r="B552">
        <v>280460</v>
      </c>
      <c r="C552">
        <v>5999143</v>
      </c>
    </row>
    <row r="553" spans="1:3" x14ac:dyDescent="0.25">
      <c r="A553">
        <v>1330668</v>
      </c>
      <c r="B553">
        <v>355348</v>
      </c>
      <c r="C553">
        <v>5652564</v>
      </c>
    </row>
    <row r="554" spans="1:3" x14ac:dyDescent="0.25">
      <c r="A554">
        <v>1367668</v>
      </c>
      <c r="B554">
        <v>298886</v>
      </c>
      <c r="C554">
        <v>5933024</v>
      </c>
    </row>
    <row r="555" spans="1:3" x14ac:dyDescent="0.25">
      <c r="A555">
        <v>1338364</v>
      </c>
      <c r="B555">
        <v>322122</v>
      </c>
      <c r="C555">
        <v>5827463</v>
      </c>
    </row>
    <row r="556" spans="1:3" x14ac:dyDescent="0.25">
      <c r="A556">
        <v>1347170</v>
      </c>
      <c r="B556">
        <v>300736</v>
      </c>
      <c r="C556">
        <v>5969025</v>
      </c>
    </row>
    <row r="557" spans="1:3" x14ac:dyDescent="0.25">
      <c r="A557">
        <v>1336107</v>
      </c>
      <c r="B557">
        <v>313020</v>
      </c>
      <c r="C557">
        <v>5590737</v>
      </c>
    </row>
    <row r="558" spans="1:3" x14ac:dyDescent="0.25">
      <c r="A558">
        <v>1345986</v>
      </c>
      <c r="B558">
        <v>302327</v>
      </c>
      <c r="C558">
        <v>6102928</v>
      </c>
    </row>
    <row r="559" spans="1:3" x14ac:dyDescent="0.25">
      <c r="A559">
        <v>1358677</v>
      </c>
      <c r="B559">
        <v>282347</v>
      </c>
      <c r="C559">
        <v>5847665</v>
      </c>
    </row>
    <row r="560" spans="1:3" x14ac:dyDescent="0.25">
      <c r="A560">
        <v>1345283</v>
      </c>
      <c r="B560">
        <v>327339</v>
      </c>
      <c r="C560">
        <v>5980310</v>
      </c>
    </row>
    <row r="561" spans="1:3" x14ac:dyDescent="0.25">
      <c r="A561">
        <v>1351203</v>
      </c>
      <c r="B561">
        <v>292670</v>
      </c>
      <c r="C561">
        <v>5696446</v>
      </c>
    </row>
    <row r="562" spans="1:3" x14ac:dyDescent="0.25">
      <c r="A562">
        <v>1368926</v>
      </c>
      <c r="B562">
        <v>346505</v>
      </c>
      <c r="C562">
        <v>6284857</v>
      </c>
    </row>
    <row r="563" spans="1:3" x14ac:dyDescent="0.25">
      <c r="A563">
        <v>1385169</v>
      </c>
      <c r="B563">
        <v>298479</v>
      </c>
      <c r="C563">
        <v>5882223</v>
      </c>
    </row>
    <row r="564" spans="1:3" x14ac:dyDescent="0.25">
      <c r="A564">
        <v>1359898</v>
      </c>
      <c r="B564">
        <v>308358</v>
      </c>
      <c r="C564">
        <v>6109958</v>
      </c>
    </row>
    <row r="565" spans="1:3" x14ac:dyDescent="0.25">
      <c r="A565">
        <v>1358381</v>
      </c>
      <c r="B565">
        <v>298331</v>
      </c>
      <c r="C565">
        <v>5699776</v>
      </c>
    </row>
    <row r="566" spans="1:3" x14ac:dyDescent="0.25">
      <c r="A566">
        <v>1360194</v>
      </c>
      <c r="B566">
        <v>288082</v>
      </c>
      <c r="C566">
        <v>6550147</v>
      </c>
    </row>
    <row r="567" spans="1:3" x14ac:dyDescent="0.25">
      <c r="A567">
        <v>1410736</v>
      </c>
      <c r="B567">
        <v>330262</v>
      </c>
      <c r="C567">
        <v>5947972</v>
      </c>
    </row>
    <row r="568" spans="1:3" x14ac:dyDescent="0.25">
      <c r="A568">
        <v>1376437</v>
      </c>
      <c r="B568">
        <v>291708</v>
      </c>
      <c r="C568">
        <v>6144997</v>
      </c>
    </row>
    <row r="569" spans="1:3" x14ac:dyDescent="0.25">
      <c r="A569">
        <v>1371664</v>
      </c>
      <c r="B569">
        <v>340696</v>
      </c>
      <c r="C569">
        <v>5800083</v>
      </c>
    </row>
    <row r="570" spans="1:3" x14ac:dyDescent="0.25">
      <c r="A570">
        <v>1376437</v>
      </c>
      <c r="B570">
        <v>301476</v>
      </c>
      <c r="C570">
        <v>6346647</v>
      </c>
    </row>
    <row r="571" spans="1:3" x14ac:dyDescent="0.25">
      <c r="A571">
        <v>1444887</v>
      </c>
      <c r="B571">
        <v>313094</v>
      </c>
      <c r="C571">
        <v>5934319</v>
      </c>
    </row>
    <row r="572" spans="1:3" x14ac:dyDescent="0.25">
      <c r="A572">
        <v>1389017</v>
      </c>
      <c r="B572">
        <v>308802</v>
      </c>
      <c r="C572">
        <v>6208822</v>
      </c>
    </row>
    <row r="573" spans="1:3" x14ac:dyDescent="0.25">
      <c r="A573">
        <v>1392273</v>
      </c>
      <c r="B573">
        <v>284826</v>
      </c>
      <c r="C573">
        <v>5802414</v>
      </c>
    </row>
    <row r="574" spans="1:3" x14ac:dyDescent="0.25">
      <c r="A574">
        <v>1391718</v>
      </c>
      <c r="B574">
        <v>329855</v>
      </c>
      <c r="C574">
        <v>6076991</v>
      </c>
    </row>
    <row r="575" spans="1:3" x14ac:dyDescent="0.25">
      <c r="A575">
        <v>1393494</v>
      </c>
      <c r="B575">
        <v>305361</v>
      </c>
      <c r="C575">
        <v>6140779</v>
      </c>
    </row>
    <row r="576" spans="1:3" x14ac:dyDescent="0.25">
      <c r="A576">
        <v>1397897</v>
      </c>
      <c r="B576">
        <v>332556</v>
      </c>
      <c r="C576">
        <v>6369587</v>
      </c>
    </row>
    <row r="577" spans="1:3" x14ac:dyDescent="0.25">
      <c r="A577">
        <v>1432048</v>
      </c>
      <c r="B577">
        <v>298997</v>
      </c>
      <c r="C577">
        <v>5911490</v>
      </c>
    </row>
    <row r="578" spans="1:3" x14ac:dyDescent="0.25">
      <c r="A578">
        <v>1388758</v>
      </c>
      <c r="B578">
        <v>312132</v>
      </c>
      <c r="C578">
        <v>6215852</v>
      </c>
    </row>
    <row r="579" spans="1:3" x14ac:dyDescent="0.25">
      <c r="A579">
        <v>1401412</v>
      </c>
      <c r="B579">
        <v>299848</v>
      </c>
      <c r="C579">
        <v>6145034</v>
      </c>
    </row>
    <row r="580" spans="1:3" x14ac:dyDescent="0.25">
      <c r="A580">
        <v>1443000</v>
      </c>
      <c r="B580">
        <v>286787</v>
      </c>
      <c r="C580">
        <v>6737182</v>
      </c>
    </row>
    <row r="581" spans="1:3" x14ac:dyDescent="0.25">
      <c r="A581">
        <v>1417840</v>
      </c>
      <c r="B581">
        <v>330706</v>
      </c>
      <c r="C581">
        <v>6194170</v>
      </c>
    </row>
    <row r="582" spans="1:3" x14ac:dyDescent="0.25">
      <c r="A582">
        <v>1394752</v>
      </c>
      <c r="B582">
        <v>288119</v>
      </c>
      <c r="C582">
        <v>6581819</v>
      </c>
    </row>
    <row r="583" spans="1:3" x14ac:dyDescent="0.25">
      <c r="A583">
        <v>1411735</v>
      </c>
      <c r="B583">
        <v>321678</v>
      </c>
      <c r="C583">
        <v>6413617</v>
      </c>
    </row>
    <row r="584" spans="1:3" x14ac:dyDescent="0.25">
      <c r="A584">
        <v>1414510</v>
      </c>
      <c r="B584">
        <v>295038</v>
      </c>
      <c r="C584">
        <v>6841189</v>
      </c>
    </row>
    <row r="585" spans="1:3" x14ac:dyDescent="0.25">
      <c r="A585">
        <v>1441298</v>
      </c>
      <c r="B585">
        <v>278203</v>
      </c>
      <c r="C585">
        <v>6154136</v>
      </c>
    </row>
    <row r="586" spans="1:3" x14ac:dyDescent="0.25">
      <c r="A586">
        <v>1403928</v>
      </c>
      <c r="B586">
        <v>330410</v>
      </c>
      <c r="C586">
        <v>6408622</v>
      </c>
    </row>
    <row r="587" spans="1:3" x14ac:dyDescent="0.25">
      <c r="A587">
        <v>1404446</v>
      </c>
      <c r="B587">
        <v>282606</v>
      </c>
      <c r="C587">
        <v>6293626</v>
      </c>
    </row>
    <row r="588" spans="1:3" x14ac:dyDescent="0.25">
      <c r="A588">
        <v>1415842</v>
      </c>
      <c r="B588">
        <v>327746</v>
      </c>
      <c r="C588">
        <v>6783839</v>
      </c>
    </row>
    <row r="589" spans="1:3" x14ac:dyDescent="0.25">
      <c r="A589">
        <v>1461981</v>
      </c>
      <c r="B589">
        <v>290228</v>
      </c>
      <c r="C589">
        <v>6056308</v>
      </c>
    </row>
    <row r="590" spans="1:3" x14ac:dyDescent="0.25">
      <c r="A590">
        <v>1410440</v>
      </c>
      <c r="B590">
        <v>316942</v>
      </c>
      <c r="C590">
        <v>6391528</v>
      </c>
    </row>
    <row r="591" spans="1:3" x14ac:dyDescent="0.25">
      <c r="A591">
        <v>1411550</v>
      </c>
      <c r="B591">
        <v>296148</v>
      </c>
      <c r="C591">
        <v>6213299</v>
      </c>
    </row>
    <row r="592" spans="1:3" x14ac:dyDescent="0.25">
      <c r="A592">
        <v>1414880</v>
      </c>
      <c r="B592">
        <v>270766</v>
      </c>
      <c r="C592">
        <v>6704585</v>
      </c>
    </row>
    <row r="593" spans="1:3" x14ac:dyDescent="0.25">
      <c r="A593">
        <v>1466680</v>
      </c>
      <c r="B593">
        <v>355385</v>
      </c>
      <c r="C593">
        <v>6148845</v>
      </c>
    </row>
    <row r="594" spans="1:3" x14ac:dyDescent="0.25">
      <c r="A594">
        <v>1420948</v>
      </c>
      <c r="B594">
        <v>282014</v>
      </c>
      <c r="C594">
        <v>6490614</v>
      </c>
    </row>
    <row r="595" spans="1:3" x14ac:dyDescent="0.25">
      <c r="A595">
        <v>1431419</v>
      </c>
      <c r="B595">
        <v>325563</v>
      </c>
      <c r="C595">
        <v>6355897</v>
      </c>
    </row>
    <row r="596" spans="1:3" x14ac:dyDescent="0.25">
      <c r="A596">
        <v>1433195</v>
      </c>
      <c r="B596">
        <v>287823</v>
      </c>
      <c r="C596">
        <v>6721938</v>
      </c>
    </row>
    <row r="597" spans="1:3" x14ac:dyDescent="0.25">
      <c r="A597">
        <v>1478557</v>
      </c>
      <c r="B597">
        <v>337847</v>
      </c>
      <c r="C597">
        <v>6272610</v>
      </c>
    </row>
    <row r="598" spans="1:3" x14ac:dyDescent="0.25">
      <c r="A598">
        <v>1434749</v>
      </c>
      <c r="B598">
        <v>301883</v>
      </c>
      <c r="C598">
        <v>6686825</v>
      </c>
    </row>
    <row r="599" spans="1:3" x14ac:dyDescent="0.25">
      <c r="A599">
        <v>1437672</v>
      </c>
      <c r="B599">
        <v>269804</v>
      </c>
      <c r="C599">
        <v>7069183</v>
      </c>
    </row>
    <row r="600" spans="1:3" x14ac:dyDescent="0.25">
      <c r="A600">
        <v>1444221</v>
      </c>
      <c r="B600">
        <v>347874</v>
      </c>
      <c r="C600">
        <v>6780102</v>
      </c>
    </row>
    <row r="601" spans="1:3" x14ac:dyDescent="0.25">
      <c r="A601">
        <v>1485402</v>
      </c>
      <c r="B601">
        <v>289192</v>
      </c>
      <c r="C601">
        <v>6238866</v>
      </c>
    </row>
    <row r="602" spans="1:3" x14ac:dyDescent="0.25">
      <c r="A602">
        <v>1485180</v>
      </c>
      <c r="B602">
        <v>354682</v>
      </c>
      <c r="C602">
        <v>6697777</v>
      </c>
    </row>
    <row r="603" spans="1:3" x14ac:dyDescent="0.25">
      <c r="A603">
        <v>1444517</v>
      </c>
      <c r="B603">
        <v>293262</v>
      </c>
      <c r="C603">
        <v>6526578</v>
      </c>
    </row>
    <row r="604" spans="1:3" x14ac:dyDescent="0.25">
      <c r="A604">
        <v>1452398</v>
      </c>
      <c r="B604">
        <v>314167</v>
      </c>
      <c r="C604">
        <v>6702772</v>
      </c>
    </row>
    <row r="605" spans="1:3" x14ac:dyDescent="0.25">
      <c r="A605">
        <v>1488658</v>
      </c>
      <c r="B605">
        <v>311207</v>
      </c>
      <c r="C605">
        <v>6497977</v>
      </c>
    </row>
    <row r="606" spans="1:3" x14ac:dyDescent="0.25">
      <c r="A606">
        <v>1484366</v>
      </c>
      <c r="B606">
        <v>278055</v>
      </c>
      <c r="C606">
        <v>6638133</v>
      </c>
    </row>
    <row r="607" spans="1:3" x14ac:dyDescent="0.25">
      <c r="A607">
        <v>1459835</v>
      </c>
      <c r="B607">
        <v>334517</v>
      </c>
      <c r="C607">
        <v>6513739</v>
      </c>
    </row>
    <row r="608" spans="1:3" x14ac:dyDescent="0.25">
      <c r="A608">
        <v>1466421</v>
      </c>
      <c r="B608">
        <v>285159</v>
      </c>
      <c r="C608">
        <v>6692301</v>
      </c>
    </row>
    <row r="609" spans="1:3" x14ac:dyDescent="0.25">
      <c r="A609">
        <v>1470787</v>
      </c>
      <c r="B609">
        <v>324786</v>
      </c>
      <c r="C609">
        <v>6569054</v>
      </c>
    </row>
    <row r="610" spans="1:3" x14ac:dyDescent="0.25">
      <c r="A610">
        <v>1515039</v>
      </c>
      <c r="B610">
        <v>293706</v>
      </c>
      <c r="C610">
        <v>6673468</v>
      </c>
    </row>
    <row r="611" spans="1:3" x14ac:dyDescent="0.25">
      <c r="A611">
        <v>1459835</v>
      </c>
      <c r="B611">
        <v>339216</v>
      </c>
      <c r="C611">
        <v>6468303</v>
      </c>
    </row>
    <row r="612" spans="1:3" x14ac:dyDescent="0.25">
      <c r="A612">
        <v>1468234</v>
      </c>
      <c r="B612">
        <v>302808</v>
      </c>
      <c r="C612">
        <v>6683310</v>
      </c>
    </row>
    <row r="613" spans="1:3" x14ac:dyDescent="0.25">
      <c r="A613">
        <v>1470972</v>
      </c>
      <c r="B613">
        <v>270840</v>
      </c>
      <c r="C613">
        <v>6575418</v>
      </c>
    </row>
    <row r="614" spans="1:3" x14ac:dyDescent="0.25">
      <c r="A614">
        <v>1469788</v>
      </c>
      <c r="B614">
        <v>368002</v>
      </c>
      <c r="C614">
        <v>6763674</v>
      </c>
    </row>
    <row r="615" spans="1:3" x14ac:dyDescent="0.25">
      <c r="A615">
        <v>1476337</v>
      </c>
      <c r="B615">
        <v>281866</v>
      </c>
      <c r="C615">
        <v>6609014</v>
      </c>
    </row>
    <row r="616" spans="1:3" x14ac:dyDescent="0.25">
      <c r="A616">
        <v>1474820</v>
      </c>
      <c r="B616">
        <v>339771</v>
      </c>
      <c r="C616">
        <v>6802006</v>
      </c>
    </row>
    <row r="617" spans="1:3" x14ac:dyDescent="0.25">
      <c r="A617">
        <v>1683907</v>
      </c>
      <c r="B617">
        <v>302475</v>
      </c>
      <c r="C617">
        <v>6603427</v>
      </c>
    </row>
    <row r="618" spans="1:3" x14ac:dyDescent="0.25">
      <c r="A618">
        <v>1514558</v>
      </c>
      <c r="B618">
        <v>340548</v>
      </c>
      <c r="C618">
        <v>6724824</v>
      </c>
    </row>
    <row r="619" spans="1:3" x14ac:dyDescent="0.25">
      <c r="A619">
        <v>1480333</v>
      </c>
      <c r="B619">
        <v>299959</v>
      </c>
      <c r="C619">
        <v>6512000</v>
      </c>
    </row>
    <row r="620" spans="1:3" x14ac:dyDescent="0.25">
      <c r="A620">
        <v>1484329</v>
      </c>
      <c r="B620">
        <v>270137</v>
      </c>
      <c r="C620">
        <v>6721309</v>
      </c>
    </row>
    <row r="621" spans="1:3" x14ac:dyDescent="0.25">
      <c r="A621">
        <v>1521107</v>
      </c>
      <c r="B621">
        <v>381803</v>
      </c>
      <c r="C621">
        <v>6485323</v>
      </c>
    </row>
    <row r="622" spans="1:3" x14ac:dyDescent="0.25">
      <c r="A622">
        <v>1501682</v>
      </c>
      <c r="B622">
        <v>284900</v>
      </c>
      <c r="C622">
        <v>6737404</v>
      </c>
    </row>
    <row r="623" spans="1:3" x14ac:dyDescent="0.25">
      <c r="A623">
        <v>1518073</v>
      </c>
      <c r="B623">
        <v>336996</v>
      </c>
      <c r="C623">
        <v>6520177</v>
      </c>
    </row>
    <row r="624" spans="1:3" x14ac:dyDescent="0.25">
      <c r="A624">
        <v>1500720</v>
      </c>
      <c r="B624">
        <v>300662</v>
      </c>
      <c r="C624">
        <v>6776846</v>
      </c>
    </row>
    <row r="625" spans="1:3" x14ac:dyDescent="0.25">
      <c r="A625">
        <v>1491581</v>
      </c>
      <c r="B625">
        <v>325045</v>
      </c>
      <c r="C625">
        <v>6574123</v>
      </c>
    </row>
    <row r="626" spans="1:3" x14ac:dyDescent="0.25">
      <c r="A626">
        <v>1519553</v>
      </c>
      <c r="B626">
        <v>319273</v>
      </c>
      <c r="C626">
        <v>6991779</v>
      </c>
    </row>
    <row r="627" spans="1:3" x14ac:dyDescent="0.25">
      <c r="A627">
        <v>1528840</v>
      </c>
      <c r="B627">
        <v>277167</v>
      </c>
      <c r="C627">
        <v>6617598</v>
      </c>
    </row>
    <row r="628" spans="1:3" x14ac:dyDescent="0.25">
      <c r="A628">
        <v>1515853</v>
      </c>
      <c r="B628">
        <v>335294</v>
      </c>
      <c r="C628">
        <v>6939202</v>
      </c>
    </row>
    <row r="629" spans="1:3" x14ac:dyDescent="0.25">
      <c r="A629">
        <v>1521773</v>
      </c>
      <c r="B629">
        <v>281829</v>
      </c>
      <c r="C629">
        <v>6739624</v>
      </c>
    </row>
    <row r="630" spans="1:3" x14ac:dyDescent="0.25">
      <c r="A630">
        <v>1548413</v>
      </c>
      <c r="B630">
        <v>332593</v>
      </c>
      <c r="C630">
        <v>6999586</v>
      </c>
    </row>
    <row r="631" spans="1:3" x14ac:dyDescent="0.25">
      <c r="A631">
        <v>1525880</v>
      </c>
      <c r="B631">
        <v>289081</v>
      </c>
      <c r="C631">
        <v>6853880</v>
      </c>
    </row>
    <row r="632" spans="1:3" x14ac:dyDescent="0.25">
      <c r="A632">
        <v>1533095</v>
      </c>
      <c r="B632">
        <v>333037</v>
      </c>
      <c r="C632">
        <v>7090199</v>
      </c>
    </row>
    <row r="633" spans="1:3" x14ac:dyDescent="0.25">
      <c r="A633">
        <v>1522439</v>
      </c>
      <c r="B633">
        <v>300958</v>
      </c>
      <c r="C633">
        <v>6762638</v>
      </c>
    </row>
    <row r="634" spans="1:3" x14ac:dyDescent="0.25">
      <c r="A634">
        <v>1653049</v>
      </c>
      <c r="B634">
        <v>280423</v>
      </c>
      <c r="C634">
        <v>7226618</v>
      </c>
    </row>
    <row r="635" spans="1:3" x14ac:dyDescent="0.25">
      <c r="A635">
        <v>1530505</v>
      </c>
      <c r="B635">
        <v>353757</v>
      </c>
      <c r="C635">
        <v>6870456</v>
      </c>
    </row>
    <row r="636" spans="1:3" x14ac:dyDescent="0.25">
      <c r="A636">
        <v>1528877</v>
      </c>
      <c r="B636">
        <v>283864</v>
      </c>
      <c r="C636">
        <v>7070071</v>
      </c>
    </row>
    <row r="637" spans="1:3" x14ac:dyDescent="0.25">
      <c r="A637">
        <v>1525140</v>
      </c>
      <c r="B637">
        <v>322122</v>
      </c>
      <c r="C637">
        <v>6930581</v>
      </c>
    </row>
    <row r="638" spans="1:3" x14ac:dyDescent="0.25">
      <c r="A638">
        <v>1573573</v>
      </c>
      <c r="B638">
        <v>302142</v>
      </c>
      <c r="C638">
        <v>6985489</v>
      </c>
    </row>
    <row r="639" spans="1:3" x14ac:dyDescent="0.25">
      <c r="A639">
        <v>1537905</v>
      </c>
      <c r="B639">
        <v>326636</v>
      </c>
      <c r="C639">
        <v>6890954</v>
      </c>
    </row>
    <row r="640" spans="1:3" x14ac:dyDescent="0.25">
      <c r="A640">
        <v>1533983</v>
      </c>
      <c r="B640">
        <v>301735</v>
      </c>
      <c r="C640">
        <v>8150952</v>
      </c>
    </row>
    <row r="641" spans="1:3" x14ac:dyDescent="0.25">
      <c r="A641">
        <v>1542937</v>
      </c>
      <c r="B641">
        <v>270729</v>
      </c>
      <c r="C641">
        <v>6848108</v>
      </c>
    </row>
    <row r="642" spans="1:3" x14ac:dyDescent="0.25">
      <c r="A642">
        <v>1543677</v>
      </c>
      <c r="B642">
        <v>351759</v>
      </c>
      <c r="C642">
        <v>7075510</v>
      </c>
    </row>
    <row r="643" spans="1:3" x14ac:dyDescent="0.25">
      <c r="A643">
        <v>1586005</v>
      </c>
      <c r="B643">
        <v>294742</v>
      </c>
      <c r="C643">
        <v>6873305</v>
      </c>
    </row>
    <row r="644" spans="1:3" x14ac:dyDescent="0.25">
      <c r="A644">
        <v>1548339</v>
      </c>
      <c r="B644">
        <v>331298</v>
      </c>
      <c r="C644">
        <v>7162275</v>
      </c>
    </row>
    <row r="645" spans="1:3" x14ac:dyDescent="0.25">
      <c r="A645">
        <v>1628703</v>
      </c>
      <c r="B645">
        <v>309135</v>
      </c>
      <c r="C645">
        <v>6715204</v>
      </c>
    </row>
    <row r="646" spans="1:3" x14ac:dyDescent="0.25">
      <c r="A646">
        <v>1555073</v>
      </c>
      <c r="B646">
        <v>333629</v>
      </c>
      <c r="C646">
        <v>7455204</v>
      </c>
    </row>
    <row r="647" spans="1:3" x14ac:dyDescent="0.25">
      <c r="A647">
        <v>1595181</v>
      </c>
      <c r="B647">
        <v>302327</v>
      </c>
      <c r="C647">
        <v>7013017</v>
      </c>
    </row>
    <row r="648" spans="1:3" x14ac:dyDescent="0.25">
      <c r="A648">
        <v>1585931</v>
      </c>
      <c r="B648">
        <v>274022</v>
      </c>
      <c r="C648">
        <v>7276938</v>
      </c>
    </row>
    <row r="649" spans="1:3" x14ac:dyDescent="0.25">
      <c r="A649">
        <v>1598400</v>
      </c>
      <c r="B649">
        <v>359122</v>
      </c>
      <c r="C649">
        <v>6802857</v>
      </c>
    </row>
    <row r="650" spans="1:3" x14ac:dyDescent="0.25">
      <c r="A650">
        <v>1599954</v>
      </c>
      <c r="B650">
        <v>324823</v>
      </c>
      <c r="C650">
        <v>7318970</v>
      </c>
    </row>
    <row r="651" spans="1:3" x14ac:dyDescent="0.25">
      <c r="A651">
        <v>1608057</v>
      </c>
      <c r="B651">
        <v>347726</v>
      </c>
      <c r="C651">
        <v>7075843</v>
      </c>
    </row>
    <row r="652" spans="1:3" x14ac:dyDescent="0.25">
      <c r="A652">
        <v>1586153</v>
      </c>
      <c r="B652">
        <v>297554</v>
      </c>
      <c r="C652">
        <v>7332512</v>
      </c>
    </row>
    <row r="653" spans="1:3" x14ac:dyDescent="0.25">
      <c r="A653">
        <v>1633476</v>
      </c>
      <c r="B653">
        <v>346801</v>
      </c>
      <c r="C653">
        <v>6841781</v>
      </c>
    </row>
    <row r="654" spans="1:3" x14ac:dyDescent="0.25">
      <c r="A654">
        <v>1579234</v>
      </c>
      <c r="B654">
        <v>300625</v>
      </c>
      <c r="C654">
        <v>7159759</v>
      </c>
    </row>
    <row r="655" spans="1:3" x14ac:dyDescent="0.25">
      <c r="A655">
        <v>1580159</v>
      </c>
      <c r="B655">
        <v>272727</v>
      </c>
      <c r="C655">
        <v>6978015</v>
      </c>
    </row>
    <row r="656" spans="1:3" x14ac:dyDescent="0.25">
      <c r="A656">
        <v>1607280</v>
      </c>
      <c r="B656">
        <v>364450</v>
      </c>
      <c r="C656">
        <v>7161609</v>
      </c>
    </row>
    <row r="657" spans="1:3" x14ac:dyDescent="0.25">
      <c r="A657">
        <v>1610351</v>
      </c>
      <c r="B657">
        <v>284419</v>
      </c>
      <c r="C657">
        <v>6684013</v>
      </c>
    </row>
    <row r="658" spans="1:3" x14ac:dyDescent="0.25">
      <c r="A658">
        <v>1584969</v>
      </c>
      <c r="B658">
        <v>340215</v>
      </c>
      <c r="C658">
        <v>7187805</v>
      </c>
    </row>
    <row r="659" spans="1:3" x14ac:dyDescent="0.25">
      <c r="A659">
        <v>1622450</v>
      </c>
      <c r="B659">
        <v>300477</v>
      </c>
      <c r="C659">
        <v>7202790</v>
      </c>
    </row>
    <row r="660" spans="1:3" x14ac:dyDescent="0.25">
      <c r="A660">
        <v>1628259</v>
      </c>
      <c r="B660">
        <v>327154</v>
      </c>
      <c r="C660">
        <v>7399112</v>
      </c>
    </row>
    <row r="661" spans="1:3" x14ac:dyDescent="0.25">
      <c r="A661">
        <v>1630997</v>
      </c>
      <c r="B661">
        <v>306434</v>
      </c>
      <c r="C661">
        <v>6914523</v>
      </c>
    </row>
    <row r="662" spans="1:3" x14ac:dyDescent="0.25">
      <c r="A662">
        <v>1597734</v>
      </c>
      <c r="B662">
        <v>270248</v>
      </c>
      <c r="C662">
        <v>7342058</v>
      </c>
    </row>
    <row r="663" spans="1:3" x14ac:dyDescent="0.25">
      <c r="A663">
        <v>1642541</v>
      </c>
      <c r="B663">
        <v>346394</v>
      </c>
      <c r="C663">
        <v>7161091</v>
      </c>
    </row>
    <row r="664" spans="1:3" x14ac:dyDescent="0.25">
      <c r="A664">
        <v>1596254</v>
      </c>
      <c r="B664">
        <v>282310</v>
      </c>
      <c r="C664">
        <v>7542450</v>
      </c>
    </row>
    <row r="665" spans="1:3" x14ac:dyDescent="0.25">
      <c r="A665">
        <v>1593183</v>
      </c>
      <c r="B665">
        <v>337218</v>
      </c>
      <c r="C665">
        <v>6996145</v>
      </c>
    </row>
    <row r="666" spans="1:3" x14ac:dyDescent="0.25">
      <c r="A666">
        <v>1596402</v>
      </c>
      <c r="B666">
        <v>294150</v>
      </c>
      <c r="C666">
        <v>7659592</v>
      </c>
    </row>
    <row r="667" spans="1:3" x14ac:dyDescent="0.25">
      <c r="A667">
        <v>1640062</v>
      </c>
      <c r="B667">
        <v>325563</v>
      </c>
      <c r="C667">
        <v>7140260</v>
      </c>
    </row>
    <row r="668" spans="1:3" x14ac:dyDescent="0.25">
      <c r="A668">
        <v>1655306</v>
      </c>
      <c r="B668">
        <v>318681</v>
      </c>
      <c r="C668">
        <v>7454723</v>
      </c>
    </row>
    <row r="669" spans="1:3" x14ac:dyDescent="0.25">
      <c r="A669">
        <v>1621192</v>
      </c>
      <c r="B669">
        <v>272246</v>
      </c>
      <c r="C669">
        <v>7081874</v>
      </c>
    </row>
    <row r="670" spans="1:3" x14ac:dyDescent="0.25">
      <c r="A670">
        <v>1611498</v>
      </c>
      <c r="B670">
        <v>342546</v>
      </c>
      <c r="C670">
        <v>7490761</v>
      </c>
    </row>
    <row r="671" spans="1:3" x14ac:dyDescent="0.25">
      <c r="A671">
        <v>1644132</v>
      </c>
      <c r="B671">
        <v>291412</v>
      </c>
      <c r="C671">
        <v>7228690</v>
      </c>
    </row>
    <row r="672" spans="1:3" x14ac:dyDescent="0.25">
      <c r="A672">
        <v>1664371</v>
      </c>
      <c r="B672">
        <v>341991</v>
      </c>
      <c r="C672">
        <v>7609901</v>
      </c>
    </row>
    <row r="673" spans="1:3" x14ac:dyDescent="0.25">
      <c r="A673">
        <v>1663927</v>
      </c>
      <c r="B673">
        <v>320938</v>
      </c>
      <c r="C673">
        <v>6944752</v>
      </c>
    </row>
    <row r="674" spans="1:3" x14ac:dyDescent="0.25">
      <c r="A674">
        <v>1619305</v>
      </c>
      <c r="B674">
        <v>333148</v>
      </c>
      <c r="C674">
        <v>7457424</v>
      </c>
    </row>
    <row r="675" spans="1:3" x14ac:dyDescent="0.25">
      <c r="A675">
        <v>1626816</v>
      </c>
      <c r="B675">
        <v>314981</v>
      </c>
      <c r="C675">
        <v>7307574</v>
      </c>
    </row>
    <row r="676" spans="1:3" x14ac:dyDescent="0.25">
      <c r="A676">
        <v>1668330</v>
      </c>
      <c r="B676">
        <v>277537</v>
      </c>
      <c r="C676">
        <v>7486691</v>
      </c>
    </row>
    <row r="677" spans="1:3" x14ac:dyDescent="0.25">
      <c r="A677">
        <v>1657526</v>
      </c>
      <c r="B677">
        <v>365338</v>
      </c>
      <c r="C677">
        <v>7059711</v>
      </c>
    </row>
    <row r="678" spans="1:3" x14ac:dyDescent="0.25">
      <c r="A678">
        <v>1656157</v>
      </c>
      <c r="B678">
        <v>289562</v>
      </c>
      <c r="C678">
        <v>7445399</v>
      </c>
    </row>
    <row r="679" spans="1:3" x14ac:dyDescent="0.25">
      <c r="A679">
        <v>1636547</v>
      </c>
      <c r="B679">
        <v>322196</v>
      </c>
      <c r="C679">
        <v>7685899</v>
      </c>
    </row>
    <row r="680" spans="1:3" x14ac:dyDescent="0.25">
      <c r="A680">
        <v>1701001</v>
      </c>
      <c r="B680">
        <v>299256</v>
      </c>
      <c r="C680">
        <v>7565501</v>
      </c>
    </row>
    <row r="681" spans="1:3" x14ac:dyDescent="0.25">
      <c r="A681">
        <v>1638027</v>
      </c>
      <c r="B681">
        <v>322418</v>
      </c>
      <c r="C681">
        <v>7172598</v>
      </c>
    </row>
    <row r="682" spans="1:3" x14ac:dyDescent="0.25">
      <c r="A682">
        <v>1637879</v>
      </c>
      <c r="B682">
        <v>310689</v>
      </c>
      <c r="C682">
        <v>7603648</v>
      </c>
    </row>
    <row r="683" spans="1:3" x14ac:dyDescent="0.25">
      <c r="A683">
        <v>1683167</v>
      </c>
      <c r="B683">
        <v>270581</v>
      </c>
      <c r="C683">
        <v>7396300</v>
      </c>
    </row>
    <row r="684" spans="1:3" x14ac:dyDescent="0.25">
      <c r="A684">
        <v>1653752</v>
      </c>
      <c r="B684">
        <v>344618</v>
      </c>
      <c r="C684">
        <v>7647049</v>
      </c>
    </row>
    <row r="685" spans="1:3" x14ac:dyDescent="0.25">
      <c r="A685">
        <v>1653493</v>
      </c>
      <c r="B685">
        <v>301476</v>
      </c>
      <c r="C685">
        <v>7218404</v>
      </c>
    </row>
    <row r="686" spans="1:3" x14ac:dyDescent="0.25">
      <c r="A686">
        <v>1650829</v>
      </c>
      <c r="B686">
        <v>323824</v>
      </c>
      <c r="C686">
        <v>7808924</v>
      </c>
    </row>
    <row r="687" spans="1:3" x14ac:dyDescent="0.25">
      <c r="A687">
        <v>1714358</v>
      </c>
      <c r="B687">
        <v>319051</v>
      </c>
      <c r="C687">
        <v>7327480</v>
      </c>
    </row>
    <row r="688" spans="1:3" x14ac:dyDescent="0.25">
      <c r="A688">
        <v>1655195</v>
      </c>
      <c r="B688">
        <v>313723</v>
      </c>
      <c r="C688">
        <v>7625922</v>
      </c>
    </row>
    <row r="689" spans="1:3" x14ac:dyDescent="0.25">
      <c r="A689">
        <v>1664149</v>
      </c>
      <c r="B689">
        <v>300847</v>
      </c>
      <c r="C689">
        <v>7203308</v>
      </c>
    </row>
    <row r="690" spans="1:3" x14ac:dyDescent="0.25">
      <c r="A690">
        <v>1666850</v>
      </c>
      <c r="B690">
        <v>272468</v>
      </c>
      <c r="C690">
        <v>7717645</v>
      </c>
    </row>
    <row r="691" spans="1:3" x14ac:dyDescent="0.25">
      <c r="A691">
        <v>1659968</v>
      </c>
      <c r="B691">
        <v>340770</v>
      </c>
      <c r="C691">
        <v>7577600</v>
      </c>
    </row>
    <row r="692" spans="1:3" x14ac:dyDescent="0.25">
      <c r="A692">
        <v>1682945</v>
      </c>
      <c r="B692">
        <v>285233</v>
      </c>
      <c r="C692">
        <v>7712650</v>
      </c>
    </row>
    <row r="693" spans="1:3" x14ac:dyDescent="0.25">
      <c r="A693">
        <v>1692824</v>
      </c>
      <c r="B693">
        <v>324934</v>
      </c>
      <c r="C693">
        <v>7233500</v>
      </c>
    </row>
    <row r="694" spans="1:3" x14ac:dyDescent="0.25">
      <c r="A694">
        <v>1734708</v>
      </c>
      <c r="B694">
        <v>297295</v>
      </c>
      <c r="C694">
        <v>7581559</v>
      </c>
    </row>
    <row r="695" spans="1:3" x14ac:dyDescent="0.25">
      <c r="A695">
        <v>1712619</v>
      </c>
      <c r="B695">
        <v>323269</v>
      </c>
      <c r="C695">
        <v>7418500</v>
      </c>
    </row>
    <row r="696" spans="1:3" x14ac:dyDescent="0.25">
      <c r="A696">
        <v>1674990</v>
      </c>
      <c r="B696">
        <v>312835</v>
      </c>
      <c r="C696">
        <v>7724749</v>
      </c>
    </row>
    <row r="697" spans="1:3" x14ac:dyDescent="0.25">
      <c r="A697">
        <v>1683796</v>
      </c>
      <c r="B697">
        <v>269434</v>
      </c>
      <c r="C697">
        <v>7313975</v>
      </c>
    </row>
    <row r="698" spans="1:3" x14ac:dyDescent="0.25">
      <c r="A698">
        <v>1792761</v>
      </c>
      <c r="B698">
        <v>344211</v>
      </c>
      <c r="C698">
        <v>7752721</v>
      </c>
    </row>
    <row r="699" spans="1:3" x14ac:dyDescent="0.25">
      <c r="A699">
        <v>1719686</v>
      </c>
      <c r="B699">
        <v>290043</v>
      </c>
      <c r="C699">
        <v>7555437</v>
      </c>
    </row>
    <row r="700" spans="1:3" x14ac:dyDescent="0.25">
      <c r="A700">
        <v>1688717</v>
      </c>
      <c r="B700">
        <v>339882</v>
      </c>
      <c r="C700">
        <v>7760565</v>
      </c>
    </row>
    <row r="701" spans="1:3" x14ac:dyDescent="0.25">
      <c r="A701">
        <v>1688236</v>
      </c>
      <c r="B701">
        <v>305250</v>
      </c>
      <c r="C701">
        <v>7414393</v>
      </c>
    </row>
    <row r="702" spans="1:3" x14ac:dyDescent="0.25">
      <c r="A702">
        <v>1694637</v>
      </c>
      <c r="B702">
        <v>322455</v>
      </c>
      <c r="C702">
        <v>7812920</v>
      </c>
    </row>
    <row r="703" spans="1:3" x14ac:dyDescent="0.25">
      <c r="A703">
        <v>1722905</v>
      </c>
      <c r="B703">
        <v>329448</v>
      </c>
      <c r="C703">
        <v>7592992</v>
      </c>
    </row>
    <row r="704" spans="1:3" x14ac:dyDescent="0.25">
      <c r="A704">
        <v>1696117</v>
      </c>
      <c r="B704">
        <v>270026</v>
      </c>
      <c r="C704">
        <v>7839930</v>
      </c>
    </row>
    <row r="705" spans="1:3" x14ac:dyDescent="0.25">
      <c r="A705">
        <v>1745327</v>
      </c>
      <c r="B705">
        <v>333518</v>
      </c>
      <c r="C705">
        <v>7631287</v>
      </c>
    </row>
    <row r="706" spans="1:3" x14ac:dyDescent="0.25">
      <c r="A706">
        <v>1744883</v>
      </c>
      <c r="B706">
        <v>293743</v>
      </c>
      <c r="C706">
        <v>7855655</v>
      </c>
    </row>
    <row r="707" spans="1:3" x14ac:dyDescent="0.25">
      <c r="A707">
        <v>1701186</v>
      </c>
      <c r="B707">
        <v>331187</v>
      </c>
      <c r="C707">
        <v>7677981</v>
      </c>
    </row>
    <row r="708" spans="1:3" x14ac:dyDescent="0.25">
      <c r="A708">
        <v>1726531</v>
      </c>
      <c r="B708">
        <v>313649</v>
      </c>
      <c r="C708">
        <v>8049905</v>
      </c>
    </row>
    <row r="709" spans="1:3" x14ac:dyDescent="0.25">
      <c r="A709">
        <v>1735041</v>
      </c>
      <c r="B709">
        <v>330003</v>
      </c>
      <c r="C709">
        <v>7416317</v>
      </c>
    </row>
    <row r="710" spans="1:3" x14ac:dyDescent="0.25">
      <c r="A710">
        <v>1711250</v>
      </c>
      <c r="B710">
        <v>325045</v>
      </c>
      <c r="C710">
        <v>7840818</v>
      </c>
    </row>
    <row r="711" spans="1:3" x14ac:dyDescent="0.25">
      <c r="A711">
        <v>1714136</v>
      </c>
      <c r="B711">
        <v>273097</v>
      </c>
      <c r="C711">
        <v>7655522</v>
      </c>
    </row>
    <row r="712" spans="1:3" x14ac:dyDescent="0.25">
      <c r="A712">
        <v>1741035</v>
      </c>
      <c r="B712">
        <v>339438</v>
      </c>
      <c r="C712">
        <v>8234350</v>
      </c>
    </row>
    <row r="713" spans="1:3" x14ac:dyDescent="0.25">
      <c r="A713">
        <v>1773373</v>
      </c>
      <c r="B713">
        <v>288230</v>
      </c>
      <c r="C713">
        <v>7722714</v>
      </c>
    </row>
    <row r="714" spans="1:3" x14ac:dyDescent="0.25">
      <c r="A714">
        <v>1765788</v>
      </c>
      <c r="B714">
        <v>341436</v>
      </c>
      <c r="C714">
        <v>7947711</v>
      </c>
    </row>
    <row r="715" spans="1:3" x14ac:dyDescent="0.25">
      <c r="A715">
        <v>1719279</v>
      </c>
      <c r="B715">
        <v>294816</v>
      </c>
      <c r="C715">
        <v>7838561</v>
      </c>
    </row>
    <row r="716" spans="1:3" x14ac:dyDescent="0.25">
      <c r="A716">
        <v>1742441</v>
      </c>
      <c r="B716">
        <v>325748</v>
      </c>
      <c r="C716">
        <v>8000917</v>
      </c>
    </row>
    <row r="717" spans="1:3" x14ac:dyDescent="0.25">
      <c r="A717">
        <v>1786545</v>
      </c>
      <c r="B717">
        <v>310652</v>
      </c>
      <c r="C717">
        <v>7434299</v>
      </c>
    </row>
    <row r="718" spans="1:3" x14ac:dyDescent="0.25">
      <c r="A718">
        <v>1738186</v>
      </c>
      <c r="B718">
        <v>275798</v>
      </c>
      <c r="C718">
        <v>7898094</v>
      </c>
    </row>
    <row r="719" spans="1:3" x14ac:dyDescent="0.25">
      <c r="A719">
        <v>1765936</v>
      </c>
      <c r="B719">
        <v>331261</v>
      </c>
      <c r="C719">
        <v>7668842</v>
      </c>
    </row>
    <row r="720" spans="1:3" x14ac:dyDescent="0.25">
      <c r="A720">
        <v>1777961</v>
      </c>
      <c r="B720">
        <v>291153</v>
      </c>
      <c r="C720">
        <v>8018455</v>
      </c>
    </row>
    <row r="721" spans="1:3" x14ac:dyDescent="0.25">
      <c r="A721">
        <v>1732599</v>
      </c>
      <c r="B721">
        <v>331076</v>
      </c>
      <c r="C721">
        <v>7647419</v>
      </c>
    </row>
    <row r="722" spans="1:3" x14ac:dyDescent="0.25">
      <c r="A722">
        <v>1736151</v>
      </c>
      <c r="B722">
        <v>302253</v>
      </c>
      <c r="C722">
        <v>8155392</v>
      </c>
    </row>
    <row r="723" spans="1:3" x14ac:dyDescent="0.25">
      <c r="A723">
        <v>1949345</v>
      </c>
      <c r="B723">
        <v>329226</v>
      </c>
      <c r="C723">
        <v>7740289</v>
      </c>
    </row>
    <row r="724" spans="1:3" x14ac:dyDescent="0.25">
      <c r="A724">
        <v>1770154</v>
      </c>
      <c r="B724">
        <v>314019</v>
      </c>
      <c r="C724">
        <v>8081059</v>
      </c>
    </row>
    <row r="725" spans="1:3" x14ac:dyDescent="0.25">
      <c r="A725">
        <v>1748842</v>
      </c>
      <c r="B725">
        <v>285936</v>
      </c>
      <c r="C725">
        <v>7683716</v>
      </c>
    </row>
    <row r="726" spans="1:3" x14ac:dyDescent="0.25">
      <c r="A726">
        <v>1784658</v>
      </c>
      <c r="B726">
        <v>339586</v>
      </c>
      <c r="C726">
        <v>8122314</v>
      </c>
    </row>
    <row r="727" spans="1:3" x14ac:dyDescent="0.25">
      <c r="A727">
        <v>1791022</v>
      </c>
      <c r="B727">
        <v>312095</v>
      </c>
      <c r="C727">
        <v>7800747</v>
      </c>
    </row>
    <row r="728" spans="1:3" x14ac:dyDescent="0.25">
      <c r="A728">
        <v>1758277</v>
      </c>
      <c r="B728">
        <v>323010</v>
      </c>
      <c r="C728">
        <v>8166936</v>
      </c>
    </row>
    <row r="729" spans="1:3" x14ac:dyDescent="0.25">
      <c r="A729">
        <v>1756390</v>
      </c>
      <c r="B729">
        <v>292448</v>
      </c>
      <c r="C729">
        <v>7739660</v>
      </c>
    </row>
    <row r="730" spans="1:3" x14ac:dyDescent="0.25">
      <c r="A730">
        <v>1804083</v>
      </c>
      <c r="B730">
        <v>312502</v>
      </c>
      <c r="C730">
        <v>8091308</v>
      </c>
    </row>
    <row r="731" spans="1:3" x14ac:dyDescent="0.25">
      <c r="A731">
        <v>1754392</v>
      </c>
      <c r="B731">
        <v>303437</v>
      </c>
      <c r="C731">
        <v>7946564</v>
      </c>
    </row>
    <row r="732" spans="1:3" x14ac:dyDescent="0.25">
      <c r="A732">
        <v>1756205</v>
      </c>
      <c r="B732">
        <v>273467</v>
      </c>
      <c r="C732">
        <v>8083205</v>
      </c>
    </row>
    <row r="733" spans="1:3" x14ac:dyDescent="0.25">
      <c r="A733">
        <v>1879674</v>
      </c>
      <c r="B733">
        <v>347356</v>
      </c>
      <c r="C733">
        <v>7938165</v>
      </c>
    </row>
    <row r="734" spans="1:3" x14ac:dyDescent="0.25">
      <c r="A734">
        <v>1777369</v>
      </c>
      <c r="B734">
        <v>285714</v>
      </c>
      <c r="C734">
        <v>8153542</v>
      </c>
    </row>
    <row r="735" spans="1:3" x14ac:dyDescent="0.25">
      <c r="A735">
        <v>1768378</v>
      </c>
      <c r="B735">
        <v>320753</v>
      </c>
      <c r="C735">
        <v>7926621</v>
      </c>
    </row>
    <row r="736" spans="1:3" x14ac:dyDescent="0.25">
      <c r="A736">
        <v>1774816</v>
      </c>
      <c r="B736">
        <v>311984</v>
      </c>
      <c r="C736">
        <v>8326665</v>
      </c>
    </row>
    <row r="737" spans="1:3" x14ac:dyDescent="0.25">
      <c r="A737">
        <v>1780847</v>
      </c>
      <c r="B737">
        <v>310430</v>
      </c>
      <c r="C737">
        <v>7869345</v>
      </c>
    </row>
    <row r="738" spans="1:3" x14ac:dyDescent="0.25">
      <c r="A738">
        <v>1784547</v>
      </c>
      <c r="B738">
        <v>316609</v>
      </c>
      <c r="C738">
        <v>8142405</v>
      </c>
    </row>
    <row r="739" spans="1:3" x14ac:dyDescent="0.25">
      <c r="A739">
        <v>1775297</v>
      </c>
      <c r="B739">
        <v>271580</v>
      </c>
      <c r="C739">
        <v>7946934</v>
      </c>
    </row>
    <row r="740" spans="1:3" x14ac:dyDescent="0.25">
      <c r="A740">
        <v>1838308</v>
      </c>
      <c r="B740">
        <v>338143</v>
      </c>
      <c r="C740">
        <v>8455943</v>
      </c>
    </row>
    <row r="741" spans="1:3" x14ac:dyDescent="0.25">
      <c r="A741">
        <v>1813999</v>
      </c>
      <c r="B741">
        <v>287860</v>
      </c>
      <c r="C741">
        <v>7771332</v>
      </c>
    </row>
    <row r="742" spans="1:3" x14ac:dyDescent="0.25">
      <c r="A742">
        <v>1811816</v>
      </c>
      <c r="B742">
        <v>317608</v>
      </c>
      <c r="C742">
        <v>8272608</v>
      </c>
    </row>
    <row r="743" spans="1:3" x14ac:dyDescent="0.25">
      <c r="A743">
        <v>1790615</v>
      </c>
      <c r="B743">
        <v>314685</v>
      </c>
      <c r="C743">
        <v>8226469</v>
      </c>
    </row>
    <row r="744" spans="1:3" x14ac:dyDescent="0.25">
      <c r="A744">
        <v>1819475</v>
      </c>
      <c r="B744">
        <v>314130</v>
      </c>
      <c r="C744">
        <v>8374469</v>
      </c>
    </row>
    <row r="745" spans="1:3" x14ac:dyDescent="0.25">
      <c r="A745">
        <v>1792539</v>
      </c>
      <c r="B745">
        <v>298701</v>
      </c>
      <c r="C745">
        <v>7982343</v>
      </c>
    </row>
    <row r="746" spans="1:3" x14ac:dyDescent="0.25">
      <c r="A746">
        <v>1801308</v>
      </c>
      <c r="B746">
        <v>276464</v>
      </c>
      <c r="C746">
        <v>8407288</v>
      </c>
    </row>
    <row r="747" spans="1:3" x14ac:dyDescent="0.25">
      <c r="A747">
        <v>1833276</v>
      </c>
      <c r="B747">
        <v>336219</v>
      </c>
      <c r="C747">
        <v>8105886</v>
      </c>
    </row>
    <row r="748" spans="1:3" x14ac:dyDescent="0.25">
      <c r="A748">
        <v>1803935</v>
      </c>
      <c r="B748">
        <v>283790</v>
      </c>
      <c r="C748">
        <v>8488022</v>
      </c>
    </row>
    <row r="749" spans="1:3" x14ac:dyDescent="0.25">
      <c r="A749">
        <v>1813888</v>
      </c>
      <c r="B749">
        <v>324342</v>
      </c>
      <c r="C749">
        <v>7958404</v>
      </c>
    </row>
    <row r="750" spans="1:3" x14ac:dyDescent="0.25">
      <c r="A750">
        <v>1868981</v>
      </c>
      <c r="B750">
        <v>308173</v>
      </c>
      <c r="C750">
        <v>8457719</v>
      </c>
    </row>
    <row r="751" spans="1:3" x14ac:dyDescent="0.25">
      <c r="A751">
        <v>1810817</v>
      </c>
      <c r="B751">
        <v>310578</v>
      </c>
      <c r="C751">
        <v>8149583</v>
      </c>
    </row>
    <row r="752" spans="1:3" x14ac:dyDescent="0.25">
      <c r="A752">
        <v>1808005</v>
      </c>
      <c r="B752">
        <v>300329</v>
      </c>
      <c r="C752">
        <v>8474517</v>
      </c>
    </row>
    <row r="753" spans="1:3" x14ac:dyDescent="0.25">
      <c r="A753">
        <v>1805378</v>
      </c>
      <c r="B753">
        <v>273985</v>
      </c>
      <c r="C753">
        <v>8154171</v>
      </c>
    </row>
    <row r="754" spans="1:3" x14ac:dyDescent="0.25">
      <c r="A754">
        <v>1840232</v>
      </c>
      <c r="B754">
        <v>327450</v>
      </c>
      <c r="C754">
        <v>8506707</v>
      </c>
    </row>
    <row r="755" spans="1:3" x14ac:dyDescent="0.25">
      <c r="A755">
        <v>1818143</v>
      </c>
      <c r="B755">
        <v>283494</v>
      </c>
      <c r="C755">
        <v>8231723</v>
      </c>
    </row>
    <row r="756" spans="1:3" x14ac:dyDescent="0.25">
      <c r="A756">
        <v>1847299</v>
      </c>
      <c r="B756">
        <v>319088</v>
      </c>
      <c r="C756">
        <v>8508964</v>
      </c>
    </row>
    <row r="757" spans="1:3" x14ac:dyDescent="0.25">
      <c r="A757">
        <v>1864726</v>
      </c>
      <c r="B757">
        <v>293262</v>
      </c>
      <c r="C757">
        <v>8077174</v>
      </c>
    </row>
    <row r="758" spans="1:3" x14ac:dyDescent="0.25">
      <c r="A758">
        <v>1878712</v>
      </c>
      <c r="B758">
        <v>331631</v>
      </c>
      <c r="C758">
        <v>8488429</v>
      </c>
    </row>
    <row r="759" spans="1:3" x14ac:dyDescent="0.25">
      <c r="A759">
        <v>1843340</v>
      </c>
      <c r="B759">
        <v>313501</v>
      </c>
      <c r="C759">
        <v>8322114</v>
      </c>
    </row>
    <row r="760" spans="1:3" x14ac:dyDescent="0.25">
      <c r="A760">
        <v>1820770</v>
      </c>
      <c r="B760">
        <v>300514</v>
      </c>
      <c r="C760">
        <v>8645531</v>
      </c>
    </row>
    <row r="761" spans="1:3" x14ac:dyDescent="0.25">
      <c r="A761">
        <v>1847151</v>
      </c>
      <c r="B761">
        <v>327228</v>
      </c>
      <c r="C761">
        <v>8287186</v>
      </c>
    </row>
    <row r="762" spans="1:3" x14ac:dyDescent="0.25">
      <c r="A762">
        <v>1871867</v>
      </c>
      <c r="B762">
        <v>276242</v>
      </c>
      <c r="C762">
        <v>8720345</v>
      </c>
    </row>
    <row r="763" spans="1:3" x14ac:dyDescent="0.25">
      <c r="A763">
        <v>1839973</v>
      </c>
      <c r="B763">
        <v>321456</v>
      </c>
      <c r="C763">
        <v>8615820</v>
      </c>
    </row>
    <row r="764" spans="1:3" x14ac:dyDescent="0.25">
      <c r="A764">
        <v>1869573</v>
      </c>
      <c r="B764">
        <v>290820</v>
      </c>
      <c r="C764">
        <v>8872859</v>
      </c>
    </row>
    <row r="765" spans="1:3" x14ac:dyDescent="0.25">
      <c r="A765">
        <v>1871386</v>
      </c>
      <c r="B765">
        <v>328301</v>
      </c>
      <c r="C765">
        <v>8149953</v>
      </c>
    </row>
    <row r="766" spans="1:3" x14ac:dyDescent="0.25">
      <c r="A766">
        <v>1842600</v>
      </c>
      <c r="B766">
        <v>298479</v>
      </c>
      <c r="C766">
        <v>8717718</v>
      </c>
    </row>
    <row r="767" spans="1:3" x14ac:dyDescent="0.25">
      <c r="A767">
        <v>1895066</v>
      </c>
      <c r="B767">
        <v>279091</v>
      </c>
      <c r="C767">
        <v>8676056</v>
      </c>
    </row>
    <row r="768" spans="1:3" x14ac:dyDescent="0.25">
      <c r="A768">
        <v>1893068</v>
      </c>
      <c r="B768">
        <v>342620</v>
      </c>
      <c r="C768">
        <v>8620852</v>
      </c>
    </row>
    <row r="769" spans="1:3" x14ac:dyDescent="0.25">
      <c r="A769">
        <v>1876825</v>
      </c>
      <c r="B769">
        <v>283346</v>
      </c>
      <c r="C769">
        <v>8214925</v>
      </c>
    </row>
    <row r="770" spans="1:3" x14ac:dyDescent="0.25">
      <c r="A770">
        <v>1892328</v>
      </c>
      <c r="B770">
        <v>318866</v>
      </c>
      <c r="C770">
        <v>8568386</v>
      </c>
    </row>
    <row r="771" spans="1:3" x14ac:dyDescent="0.25">
      <c r="A771">
        <v>1904686</v>
      </c>
      <c r="B771">
        <v>303881</v>
      </c>
      <c r="C771">
        <v>8685750</v>
      </c>
    </row>
    <row r="772" spans="1:3" x14ac:dyDescent="0.25">
      <c r="A772">
        <v>1860064</v>
      </c>
      <c r="B772">
        <v>307914</v>
      </c>
      <c r="C772">
        <v>8686564</v>
      </c>
    </row>
    <row r="773" spans="1:3" x14ac:dyDescent="0.25">
      <c r="A773">
        <v>1876492</v>
      </c>
      <c r="B773">
        <v>296740</v>
      </c>
      <c r="C773">
        <v>8314714</v>
      </c>
    </row>
    <row r="774" spans="1:3" x14ac:dyDescent="0.25">
      <c r="A774">
        <v>1902096</v>
      </c>
      <c r="B774">
        <v>285196</v>
      </c>
      <c r="C774">
        <v>8562281</v>
      </c>
    </row>
    <row r="775" spans="1:3" x14ac:dyDescent="0.25">
      <c r="A775">
        <v>1870609</v>
      </c>
      <c r="B775">
        <v>325711</v>
      </c>
      <c r="C775">
        <v>8424345</v>
      </c>
    </row>
    <row r="776" spans="1:3" x14ac:dyDescent="0.25">
      <c r="A776">
        <v>1860138</v>
      </c>
      <c r="B776">
        <v>281052</v>
      </c>
      <c r="C776">
        <v>8687008</v>
      </c>
    </row>
    <row r="777" spans="1:3" x14ac:dyDescent="0.25">
      <c r="A777">
        <v>1883966</v>
      </c>
      <c r="B777">
        <v>317904</v>
      </c>
      <c r="C777">
        <v>8329847</v>
      </c>
    </row>
    <row r="778" spans="1:3" x14ac:dyDescent="0.25">
      <c r="A778">
        <v>1907017</v>
      </c>
      <c r="B778">
        <v>296333</v>
      </c>
      <c r="C778">
        <v>8736218</v>
      </c>
    </row>
    <row r="779" spans="1:3" x14ac:dyDescent="0.25">
      <c r="A779">
        <v>1880451</v>
      </c>
      <c r="B779">
        <v>308025</v>
      </c>
      <c r="C779">
        <v>8505338</v>
      </c>
    </row>
    <row r="780" spans="1:3" x14ac:dyDescent="0.25">
      <c r="A780">
        <v>1927071</v>
      </c>
      <c r="B780">
        <v>301143</v>
      </c>
      <c r="C780">
        <v>8962066</v>
      </c>
    </row>
    <row r="781" spans="1:3" x14ac:dyDescent="0.25">
      <c r="A781">
        <v>1884817</v>
      </c>
      <c r="B781">
        <v>275206</v>
      </c>
      <c r="C781">
        <v>8304243</v>
      </c>
    </row>
    <row r="782" spans="1:3" x14ac:dyDescent="0.25">
      <c r="A782">
        <v>1882338</v>
      </c>
      <c r="B782">
        <v>335516</v>
      </c>
      <c r="C782">
        <v>8708135</v>
      </c>
    </row>
    <row r="783" spans="1:3" x14ac:dyDescent="0.25">
      <c r="A783">
        <v>1882412</v>
      </c>
      <c r="B783">
        <v>291005</v>
      </c>
      <c r="C783">
        <v>8698182</v>
      </c>
    </row>
    <row r="784" spans="1:3" x14ac:dyDescent="0.25">
      <c r="A784">
        <v>1914491</v>
      </c>
      <c r="B784">
        <v>323269</v>
      </c>
      <c r="C784">
        <v>8677018</v>
      </c>
    </row>
    <row r="785" spans="1:3" x14ac:dyDescent="0.25">
      <c r="A785">
        <v>1897175</v>
      </c>
      <c r="B785">
        <v>305472</v>
      </c>
      <c r="C785">
        <v>8231242</v>
      </c>
    </row>
    <row r="786" spans="1:3" x14ac:dyDescent="0.25">
      <c r="A786">
        <v>1915120</v>
      </c>
      <c r="B786">
        <v>323713</v>
      </c>
      <c r="C786">
        <v>8988188</v>
      </c>
    </row>
    <row r="787" spans="1:3" x14ac:dyDescent="0.25">
      <c r="A787">
        <v>1924518</v>
      </c>
      <c r="B787">
        <v>297258</v>
      </c>
      <c r="C787">
        <v>8448062</v>
      </c>
    </row>
    <row r="788" spans="1:3" x14ac:dyDescent="0.25">
      <c r="A788">
        <v>1907831</v>
      </c>
      <c r="B788">
        <v>276205</v>
      </c>
      <c r="C788">
        <v>8844591</v>
      </c>
    </row>
    <row r="789" spans="1:3" x14ac:dyDescent="0.25">
      <c r="A789">
        <v>1922224</v>
      </c>
      <c r="B789">
        <v>327709</v>
      </c>
      <c r="C789">
        <v>8218329</v>
      </c>
    </row>
    <row r="790" spans="1:3" x14ac:dyDescent="0.25">
      <c r="A790">
        <v>1936876</v>
      </c>
      <c r="B790">
        <v>288267</v>
      </c>
      <c r="C790">
        <v>8798563</v>
      </c>
    </row>
    <row r="791" spans="1:3" x14ac:dyDescent="0.25">
      <c r="A791">
        <v>1904279</v>
      </c>
      <c r="B791">
        <v>316757</v>
      </c>
      <c r="C791">
        <v>8586294</v>
      </c>
    </row>
    <row r="792" spans="1:3" x14ac:dyDescent="0.25">
      <c r="A792">
        <v>1916156</v>
      </c>
      <c r="B792">
        <v>318422</v>
      </c>
      <c r="C792">
        <v>8917814</v>
      </c>
    </row>
    <row r="793" spans="1:3" x14ac:dyDescent="0.25">
      <c r="A793">
        <v>1980980</v>
      </c>
      <c r="B793">
        <v>312539</v>
      </c>
      <c r="C793">
        <v>8388048</v>
      </c>
    </row>
    <row r="794" spans="1:3" x14ac:dyDescent="0.25">
      <c r="A794">
        <v>1908423</v>
      </c>
      <c r="B794">
        <v>314278</v>
      </c>
      <c r="C794">
        <v>8905086</v>
      </c>
    </row>
    <row r="795" spans="1:3" x14ac:dyDescent="0.25">
      <c r="A795">
        <v>1903206</v>
      </c>
      <c r="B795">
        <v>276464</v>
      </c>
      <c r="C795">
        <v>8689820</v>
      </c>
    </row>
    <row r="796" spans="1:3" x14ac:dyDescent="0.25">
      <c r="A796">
        <v>1943906</v>
      </c>
      <c r="B796">
        <v>329189</v>
      </c>
      <c r="C796">
        <v>9043281</v>
      </c>
    </row>
    <row r="797" spans="1:3" x14ac:dyDescent="0.25">
      <c r="A797">
        <v>1928181</v>
      </c>
      <c r="B797">
        <v>307063</v>
      </c>
      <c r="C797">
        <v>8546889</v>
      </c>
    </row>
    <row r="798" spans="1:3" x14ac:dyDescent="0.25">
      <c r="A798">
        <v>1928070</v>
      </c>
      <c r="B798">
        <v>315314</v>
      </c>
      <c r="C798">
        <v>8967394</v>
      </c>
    </row>
    <row r="799" spans="1:3" x14ac:dyDescent="0.25">
      <c r="A799">
        <v>1930956</v>
      </c>
      <c r="B799">
        <v>308099</v>
      </c>
      <c r="C799">
        <v>8811032</v>
      </c>
    </row>
    <row r="800" spans="1:3" x14ac:dyDescent="0.25">
      <c r="A800">
        <v>1958632</v>
      </c>
      <c r="B800">
        <v>311244</v>
      </c>
      <c r="C800">
        <v>8931874</v>
      </c>
    </row>
    <row r="801" spans="1:3" x14ac:dyDescent="0.25">
      <c r="A801">
        <v>1942574</v>
      </c>
      <c r="B801">
        <v>299848</v>
      </c>
      <c r="C801">
        <v>8518288</v>
      </c>
    </row>
    <row r="802" spans="1:3" x14ac:dyDescent="0.25">
      <c r="A802">
        <v>1939688</v>
      </c>
      <c r="B802">
        <v>281496</v>
      </c>
      <c r="C802">
        <v>9021118</v>
      </c>
    </row>
    <row r="803" spans="1:3" x14ac:dyDescent="0.25">
      <c r="A803">
        <v>1958225</v>
      </c>
      <c r="B803">
        <v>341103</v>
      </c>
      <c r="C803">
        <v>8628215</v>
      </c>
    </row>
    <row r="804" spans="1:3" x14ac:dyDescent="0.25">
      <c r="A804">
        <v>1928699</v>
      </c>
      <c r="B804">
        <v>285196</v>
      </c>
      <c r="C804">
        <v>8952853</v>
      </c>
    </row>
    <row r="805" spans="1:3" x14ac:dyDescent="0.25">
      <c r="A805">
        <v>1943980</v>
      </c>
      <c r="B805">
        <v>315647</v>
      </c>
      <c r="C805">
        <v>8487356</v>
      </c>
    </row>
    <row r="806" spans="1:3" x14ac:dyDescent="0.25">
      <c r="A806">
        <v>2730082</v>
      </c>
      <c r="B806">
        <v>305805</v>
      </c>
      <c r="C806">
        <v>9761340</v>
      </c>
    </row>
    <row r="807" spans="1:3" x14ac:dyDescent="0.25">
      <c r="A807">
        <v>1960963</v>
      </c>
      <c r="B807">
        <v>309801</v>
      </c>
      <c r="C807">
        <v>8818173</v>
      </c>
    </row>
    <row r="808" spans="1:3" x14ac:dyDescent="0.25">
      <c r="A808">
        <v>1962554</v>
      </c>
      <c r="B808">
        <v>312576</v>
      </c>
      <c r="C808">
        <v>9067923</v>
      </c>
    </row>
    <row r="809" spans="1:3" x14ac:dyDescent="0.25">
      <c r="A809">
        <v>2011431</v>
      </c>
      <c r="B809">
        <v>282717</v>
      </c>
      <c r="C809">
        <v>8644569</v>
      </c>
    </row>
    <row r="810" spans="1:3" x14ac:dyDescent="0.25">
      <c r="A810">
        <v>1963849</v>
      </c>
      <c r="B810">
        <v>327117</v>
      </c>
      <c r="C810">
        <v>9183104</v>
      </c>
    </row>
    <row r="811" spans="1:3" x14ac:dyDescent="0.25">
      <c r="A811">
        <v>1960112</v>
      </c>
      <c r="B811">
        <v>284382</v>
      </c>
      <c r="C811">
        <v>9050385</v>
      </c>
    </row>
    <row r="812" spans="1:3" x14ac:dyDescent="0.25">
      <c r="A812">
        <v>2118065</v>
      </c>
      <c r="B812">
        <v>333925</v>
      </c>
      <c r="C812">
        <v>9820429</v>
      </c>
    </row>
    <row r="813" spans="1:3" x14ac:dyDescent="0.25">
      <c r="A813">
        <v>1961888</v>
      </c>
      <c r="B813">
        <v>294483</v>
      </c>
      <c r="C813">
        <v>8752202</v>
      </c>
    </row>
    <row r="814" spans="1:3" x14ac:dyDescent="0.25">
      <c r="A814">
        <v>1961518</v>
      </c>
      <c r="B814">
        <v>312243</v>
      </c>
      <c r="C814">
        <v>9290293</v>
      </c>
    </row>
    <row r="815" spans="1:3" x14ac:dyDescent="0.25">
      <c r="A815">
        <v>2007842</v>
      </c>
      <c r="B815">
        <v>315277</v>
      </c>
      <c r="C815">
        <v>9080207</v>
      </c>
    </row>
    <row r="816" spans="1:3" x14ac:dyDescent="0.25">
      <c r="A816">
        <v>2003661</v>
      </c>
      <c r="B816">
        <v>280497</v>
      </c>
      <c r="C816">
        <v>9283670</v>
      </c>
    </row>
    <row r="817" spans="1:3" x14ac:dyDescent="0.25">
      <c r="A817">
        <v>1973913</v>
      </c>
      <c r="B817">
        <v>322048</v>
      </c>
      <c r="C817">
        <v>8802744</v>
      </c>
    </row>
    <row r="818" spans="1:3" x14ac:dyDescent="0.25">
      <c r="A818">
        <v>1985050</v>
      </c>
      <c r="B818">
        <v>294668</v>
      </c>
      <c r="C818">
        <v>9348753</v>
      </c>
    </row>
    <row r="819" spans="1:3" x14ac:dyDescent="0.25">
      <c r="A819">
        <v>1995077</v>
      </c>
      <c r="B819">
        <v>336145</v>
      </c>
      <c r="C819">
        <v>9040617</v>
      </c>
    </row>
    <row r="820" spans="1:3" x14ac:dyDescent="0.25">
      <c r="A820">
        <v>1972322</v>
      </c>
      <c r="B820">
        <v>317571</v>
      </c>
      <c r="C820">
        <v>9382312</v>
      </c>
    </row>
    <row r="821" spans="1:3" x14ac:dyDescent="0.25">
      <c r="A821">
        <v>1968363</v>
      </c>
      <c r="B821">
        <v>307877</v>
      </c>
      <c r="C821">
        <v>8861611</v>
      </c>
    </row>
    <row r="822" spans="1:3" x14ac:dyDescent="0.25">
      <c r="A822">
        <v>2032262</v>
      </c>
      <c r="B822">
        <v>319865</v>
      </c>
      <c r="C822">
        <v>9349197</v>
      </c>
    </row>
    <row r="823" spans="1:3" x14ac:dyDescent="0.25">
      <c r="A823">
        <v>1985494</v>
      </c>
      <c r="B823">
        <v>274688</v>
      </c>
      <c r="C823">
        <v>9145808</v>
      </c>
    </row>
    <row r="824" spans="1:3" x14ac:dyDescent="0.25">
      <c r="A824">
        <v>1998925</v>
      </c>
      <c r="B824">
        <v>341843</v>
      </c>
      <c r="C824">
        <v>9695961</v>
      </c>
    </row>
    <row r="825" spans="1:3" x14ac:dyDescent="0.25">
      <c r="A825">
        <v>2006695</v>
      </c>
      <c r="B825">
        <v>309690</v>
      </c>
      <c r="C825">
        <v>8753571</v>
      </c>
    </row>
    <row r="826" spans="1:3" x14ac:dyDescent="0.25">
      <c r="A826">
        <v>1984273</v>
      </c>
      <c r="B826">
        <v>329818</v>
      </c>
      <c r="C826">
        <v>9574157</v>
      </c>
    </row>
    <row r="827" spans="1:3" x14ac:dyDescent="0.25">
      <c r="A827">
        <v>1989194</v>
      </c>
      <c r="B827">
        <v>293928</v>
      </c>
      <c r="C827">
        <v>9367438</v>
      </c>
    </row>
    <row r="828" spans="1:3" x14ac:dyDescent="0.25">
      <c r="A828">
        <v>2027785</v>
      </c>
      <c r="B828">
        <v>307581</v>
      </c>
      <c r="C828">
        <v>9449763</v>
      </c>
    </row>
    <row r="829" spans="1:3" x14ac:dyDescent="0.25">
      <c r="A829">
        <v>1987751</v>
      </c>
      <c r="B829">
        <v>299219</v>
      </c>
      <c r="C829">
        <v>8859132</v>
      </c>
    </row>
    <row r="830" spans="1:3" x14ac:dyDescent="0.25">
      <c r="A830">
        <v>1987196</v>
      </c>
      <c r="B830">
        <v>272727</v>
      </c>
      <c r="C830">
        <v>10182696</v>
      </c>
    </row>
    <row r="831" spans="1:3" x14ac:dyDescent="0.25">
      <c r="A831">
        <v>2029487</v>
      </c>
      <c r="B831">
        <v>337884</v>
      </c>
      <c r="C831">
        <v>9269684</v>
      </c>
    </row>
    <row r="832" spans="1:3" x14ac:dyDescent="0.25">
      <c r="A832">
        <v>2021347</v>
      </c>
      <c r="B832">
        <v>290006</v>
      </c>
      <c r="C832">
        <v>9492313</v>
      </c>
    </row>
    <row r="833" spans="1:3" x14ac:dyDescent="0.25">
      <c r="A833">
        <v>2040439</v>
      </c>
      <c r="B833">
        <v>317830</v>
      </c>
      <c r="C833">
        <v>8902718</v>
      </c>
    </row>
    <row r="834" spans="1:3" x14ac:dyDescent="0.25">
      <c r="A834">
        <v>2019201</v>
      </c>
      <c r="B834">
        <v>295778</v>
      </c>
      <c r="C834">
        <v>9587662</v>
      </c>
    </row>
    <row r="835" spans="1:3" x14ac:dyDescent="0.25">
      <c r="A835">
        <v>2020681</v>
      </c>
      <c r="B835">
        <v>305546</v>
      </c>
      <c r="C835">
        <v>9182179</v>
      </c>
    </row>
    <row r="836" spans="1:3" x14ac:dyDescent="0.25">
      <c r="A836">
        <v>2006473</v>
      </c>
      <c r="B836">
        <v>294890</v>
      </c>
      <c r="C836">
        <v>9511812</v>
      </c>
    </row>
    <row r="837" spans="1:3" x14ac:dyDescent="0.25">
      <c r="A837">
        <v>2029561</v>
      </c>
      <c r="B837">
        <v>281792</v>
      </c>
      <c r="C837">
        <v>9063298</v>
      </c>
    </row>
    <row r="838" spans="1:3" x14ac:dyDescent="0.25">
      <c r="A838">
        <v>2050281</v>
      </c>
      <c r="B838">
        <v>331779</v>
      </c>
      <c r="C838">
        <v>9553918</v>
      </c>
    </row>
    <row r="839" spans="1:3" x14ac:dyDescent="0.25">
      <c r="A839">
        <v>2032854</v>
      </c>
      <c r="B839">
        <v>286935</v>
      </c>
      <c r="C839">
        <v>9171634</v>
      </c>
    </row>
    <row r="840" spans="1:3" x14ac:dyDescent="0.25">
      <c r="A840">
        <v>2291743</v>
      </c>
      <c r="B840">
        <v>338365</v>
      </c>
      <c r="C840">
        <v>9503857</v>
      </c>
    </row>
    <row r="841" spans="1:3" x14ac:dyDescent="0.25">
      <c r="A841">
        <v>2028932</v>
      </c>
      <c r="B841">
        <v>293743</v>
      </c>
      <c r="C841">
        <v>8951003</v>
      </c>
    </row>
    <row r="842" spans="1:3" x14ac:dyDescent="0.25">
      <c r="A842">
        <v>2023456</v>
      </c>
      <c r="B842">
        <v>309690</v>
      </c>
      <c r="C842">
        <v>9503080</v>
      </c>
    </row>
    <row r="843" spans="1:3" x14ac:dyDescent="0.25">
      <c r="A843">
        <v>2072999</v>
      </c>
      <c r="B843">
        <v>307137</v>
      </c>
      <c r="C843">
        <v>9143995</v>
      </c>
    </row>
    <row r="844" spans="1:3" x14ac:dyDescent="0.25">
      <c r="A844">
        <v>2032743</v>
      </c>
      <c r="B844">
        <v>299145</v>
      </c>
      <c r="C844">
        <v>9508482</v>
      </c>
    </row>
    <row r="845" spans="1:3" x14ac:dyDescent="0.25">
      <c r="A845">
        <v>2044176</v>
      </c>
      <c r="B845">
        <v>335997</v>
      </c>
      <c r="C845">
        <v>8907528</v>
      </c>
    </row>
    <row r="846" spans="1:3" x14ac:dyDescent="0.25">
      <c r="A846">
        <v>2072703</v>
      </c>
      <c r="B846">
        <v>298664</v>
      </c>
      <c r="C846">
        <v>9392561</v>
      </c>
    </row>
    <row r="847" spans="1:3" x14ac:dyDescent="0.25">
      <c r="A847">
        <v>2047691</v>
      </c>
      <c r="B847">
        <v>317349</v>
      </c>
      <c r="C847">
        <v>9212741</v>
      </c>
    </row>
    <row r="848" spans="1:3" x14ac:dyDescent="0.25">
      <c r="A848">
        <v>2041401</v>
      </c>
      <c r="B848">
        <v>317201</v>
      </c>
      <c r="C848">
        <v>9670098</v>
      </c>
    </row>
    <row r="849" spans="1:3" x14ac:dyDescent="0.25">
      <c r="A849">
        <v>2089316</v>
      </c>
      <c r="B849">
        <v>326599</v>
      </c>
      <c r="C849">
        <v>8976015</v>
      </c>
    </row>
    <row r="850" spans="1:3" x14ac:dyDescent="0.25">
      <c r="A850">
        <v>2035555</v>
      </c>
      <c r="B850">
        <v>295112</v>
      </c>
      <c r="C850">
        <v>9561281</v>
      </c>
    </row>
    <row r="851" spans="1:3" x14ac:dyDescent="0.25">
      <c r="A851">
        <v>2055202</v>
      </c>
      <c r="B851">
        <v>275687</v>
      </c>
      <c r="C851">
        <v>9369325</v>
      </c>
    </row>
    <row r="852" spans="1:3" x14ac:dyDescent="0.25">
      <c r="A852">
        <v>2068818</v>
      </c>
      <c r="B852">
        <v>327043</v>
      </c>
      <c r="C852">
        <v>9863682</v>
      </c>
    </row>
    <row r="853" spans="1:3" x14ac:dyDescent="0.25">
      <c r="A853">
        <v>2081176</v>
      </c>
      <c r="B853">
        <v>309283</v>
      </c>
      <c r="C853">
        <v>9659775</v>
      </c>
    </row>
    <row r="854" spans="1:3" x14ac:dyDescent="0.25">
      <c r="A854">
        <v>2054203</v>
      </c>
      <c r="B854">
        <v>314685</v>
      </c>
      <c r="C854">
        <v>9684306</v>
      </c>
    </row>
    <row r="855" spans="1:3" x14ac:dyDescent="0.25">
      <c r="A855">
        <v>2069632</v>
      </c>
      <c r="B855">
        <v>296592</v>
      </c>
      <c r="C855">
        <v>9486023</v>
      </c>
    </row>
    <row r="856" spans="1:3" x14ac:dyDescent="0.25">
      <c r="A856">
        <v>2097752</v>
      </c>
      <c r="B856">
        <v>330521</v>
      </c>
      <c r="C856">
        <v>9637834</v>
      </c>
    </row>
    <row r="857" spans="1:3" x14ac:dyDescent="0.25">
      <c r="A857">
        <v>2066820</v>
      </c>
      <c r="B857">
        <v>292818</v>
      </c>
      <c r="C857">
        <v>9022228</v>
      </c>
    </row>
    <row r="858" spans="1:3" x14ac:dyDescent="0.25">
      <c r="A858">
        <v>2176599</v>
      </c>
      <c r="B858">
        <v>284974</v>
      </c>
      <c r="C858">
        <v>9539229</v>
      </c>
    </row>
    <row r="859" spans="1:3" x14ac:dyDescent="0.25">
      <c r="A859">
        <v>2095939</v>
      </c>
      <c r="B859">
        <v>333777</v>
      </c>
      <c r="C859">
        <v>9319708</v>
      </c>
    </row>
    <row r="860" spans="1:3" x14ac:dyDescent="0.25">
      <c r="A860">
        <v>2087614</v>
      </c>
      <c r="B860">
        <v>286380</v>
      </c>
      <c r="C860">
        <v>9656482</v>
      </c>
    </row>
    <row r="861" spans="1:3" x14ac:dyDescent="0.25">
      <c r="A861">
        <v>2099787</v>
      </c>
      <c r="B861">
        <v>335516</v>
      </c>
      <c r="C861">
        <v>9105811</v>
      </c>
    </row>
    <row r="862" spans="1:3" x14ac:dyDescent="0.25">
      <c r="A862">
        <v>2075404</v>
      </c>
      <c r="B862">
        <v>297110</v>
      </c>
      <c r="C862">
        <v>9681235</v>
      </c>
    </row>
    <row r="863" spans="1:3" x14ac:dyDescent="0.25">
      <c r="A863">
        <v>2081805</v>
      </c>
      <c r="B863">
        <v>315277</v>
      </c>
      <c r="C863">
        <v>9373543</v>
      </c>
    </row>
    <row r="864" spans="1:3" x14ac:dyDescent="0.25">
      <c r="A864">
        <v>2126908</v>
      </c>
      <c r="B864">
        <v>308728</v>
      </c>
      <c r="C864">
        <v>9647898</v>
      </c>
    </row>
    <row r="865" spans="1:3" x14ac:dyDescent="0.25">
      <c r="A865">
        <v>2066524</v>
      </c>
      <c r="B865">
        <v>279017</v>
      </c>
      <c r="C865">
        <v>9170006</v>
      </c>
    </row>
    <row r="866" spans="1:3" x14ac:dyDescent="0.25">
      <c r="A866">
        <v>2069558</v>
      </c>
      <c r="B866">
        <v>332186</v>
      </c>
      <c r="C866">
        <v>10102850</v>
      </c>
    </row>
    <row r="867" spans="1:3" x14ac:dyDescent="0.25">
      <c r="A867">
        <v>2111072</v>
      </c>
      <c r="B867">
        <v>291005</v>
      </c>
      <c r="C867">
        <v>9728188</v>
      </c>
    </row>
    <row r="868" spans="1:3" x14ac:dyDescent="0.25">
      <c r="A868">
        <v>2094718</v>
      </c>
      <c r="B868">
        <v>320272</v>
      </c>
      <c r="C868">
        <v>10067293</v>
      </c>
    </row>
    <row r="869" spans="1:3" x14ac:dyDescent="0.25">
      <c r="A869">
        <v>2088243</v>
      </c>
      <c r="B869">
        <v>295852</v>
      </c>
      <c r="C869">
        <v>9610528</v>
      </c>
    </row>
    <row r="870" spans="1:3" x14ac:dyDescent="0.25">
      <c r="A870">
        <v>2107298</v>
      </c>
      <c r="B870">
        <v>319976</v>
      </c>
      <c r="C870">
        <v>10223618</v>
      </c>
    </row>
    <row r="871" spans="1:3" x14ac:dyDescent="0.25">
      <c r="A871">
        <v>2126205</v>
      </c>
      <c r="B871">
        <v>298109</v>
      </c>
      <c r="C871">
        <v>9715349</v>
      </c>
    </row>
    <row r="872" spans="1:3" x14ac:dyDescent="0.25">
      <c r="A872">
        <v>2089612</v>
      </c>
      <c r="B872">
        <v>280016</v>
      </c>
      <c r="C872">
        <v>10125420</v>
      </c>
    </row>
    <row r="873" spans="1:3" x14ac:dyDescent="0.25">
      <c r="A873">
        <v>2183962</v>
      </c>
      <c r="B873">
        <v>322529</v>
      </c>
      <c r="C873">
        <v>9434963</v>
      </c>
    </row>
    <row r="874" spans="1:3" x14ac:dyDescent="0.25">
      <c r="A874">
        <v>2143188</v>
      </c>
      <c r="B874">
        <v>289044</v>
      </c>
      <c r="C874">
        <v>10015234</v>
      </c>
    </row>
    <row r="875" spans="1:3" x14ac:dyDescent="0.25">
      <c r="A875">
        <v>2104375</v>
      </c>
      <c r="B875">
        <v>316054</v>
      </c>
      <c r="C875">
        <v>9782726</v>
      </c>
    </row>
    <row r="876" spans="1:3" x14ac:dyDescent="0.25">
      <c r="A876">
        <v>2142189</v>
      </c>
      <c r="B876">
        <v>303252</v>
      </c>
      <c r="C876">
        <v>9977235</v>
      </c>
    </row>
    <row r="877" spans="1:3" x14ac:dyDescent="0.25">
      <c r="A877">
        <v>2115919</v>
      </c>
      <c r="B877">
        <v>266178</v>
      </c>
      <c r="C877">
        <v>9430042</v>
      </c>
    </row>
    <row r="878" spans="1:3" x14ac:dyDescent="0.25">
      <c r="A878">
        <v>2110554</v>
      </c>
      <c r="B878">
        <v>333518</v>
      </c>
      <c r="C878">
        <v>10278230</v>
      </c>
    </row>
    <row r="879" spans="1:3" x14ac:dyDescent="0.25">
      <c r="A879">
        <v>2148442</v>
      </c>
      <c r="B879">
        <v>289969</v>
      </c>
      <c r="C879">
        <v>9658961</v>
      </c>
    </row>
    <row r="880" spans="1:3" x14ac:dyDescent="0.25">
      <c r="A880">
        <v>2113551</v>
      </c>
      <c r="B880">
        <v>326784</v>
      </c>
      <c r="C880">
        <v>10038100</v>
      </c>
    </row>
    <row r="881" spans="1:3" x14ac:dyDescent="0.25">
      <c r="A881">
        <v>2134345</v>
      </c>
      <c r="B881">
        <v>289081</v>
      </c>
      <c r="C881">
        <v>9617558</v>
      </c>
    </row>
    <row r="882" spans="1:3" x14ac:dyDescent="0.25">
      <c r="A882">
        <v>2172899</v>
      </c>
      <c r="B882">
        <v>352684</v>
      </c>
      <c r="C882">
        <v>9898240</v>
      </c>
    </row>
    <row r="883" spans="1:3" x14ac:dyDescent="0.25">
      <c r="A883">
        <v>2133605</v>
      </c>
      <c r="B883">
        <v>298257</v>
      </c>
      <c r="C883">
        <v>9626364</v>
      </c>
    </row>
    <row r="884" spans="1:3" x14ac:dyDescent="0.25">
      <c r="A884">
        <v>2321417</v>
      </c>
      <c r="B884">
        <v>267658</v>
      </c>
      <c r="C884">
        <v>10074767</v>
      </c>
    </row>
    <row r="885" spans="1:3" x14ac:dyDescent="0.25">
      <c r="A885">
        <v>2140561</v>
      </c>
      <c r="B885">
        <v>334332</v>
      </c>
      <c r="C885">
        <v>9480399</v>
      </c>
    </row>
    <row r="886" spans="1:3" x14ac:dyDescent="0.25">
      <c r="A886">
        <v>2141153</v>
      </c>
      <c r="B886">
        <v>281126</v>
      </c>
      <c r="C886">
        <v>9991924</v>
      </c>
    </row>
    <row r="887" spans="1:3" x14ac:dyDescent="0.25">
      <c r="A887">
        <v>2177191</v>
      </c>
      <c r="B887">
        <v>338180</v>
      </c>
      <c r="C887">
        <v>9720529</v>
      </c>
    </row>
    <row r="888" spans="1:3" x14ac:dyDescent="0.25">
      <c r="A888">
        <v>2157396</v>
      </c>
      <c r="B888">
        <v>299589</v>
      </c>
      <c r="C888">
        <v>9971204</v>
      </c>
    </row>
    <row r="889" spans="1:3" x14ac:dyDescent="0.25">
      <c r="A889">
        <v>2137786</v>
      </c>
      <c r="B889">
        <v>313686</v>
      </c>
      <c r="C889">
        <v>9444324</v>
      </c>
    </row>
    <row r="890" spans="1:3" x14ac:dyDescent="0.25">
      <c r="A890">
        <v>2191880</v>
      </c>
      <c r="B890">
        <v>299071</v>
      </c>
      <c r="C890">
        <v>10012533</v>
      </c>
    </row>
    <row r="891" spans="1:3" x14ac:dyDescent="0.25">
      <c r="A891">
        <v>2187995</v>
      </c>
      <c r="B891">
        <v>271802</v>
      </c>
      <c r="C891">
        <v>9768851</v>
      </c>
    </row>
    <row r="892" spans="1:3" x14ac:dyDescent="0.25">
      <c r="A892">
        <v>2138933</v>
      </c>
      <c r="B892">
        <v>354682</v>
      </c>
      <c r="C892">
        <v>10241785</v>
      </c>
    </row>
    <row r="893" spans="1:3" x14ac:dyDescent="0.25">
      <c r="A893">
        <v>2191177</v>
      </c>
      <c r="B893">
        <v>284308</v>
      </c>
      <c r="C893">
        <v>9803890</v>
      </c>
    </row>
    <row r="894" spans="1:3" x14ac:dyDescent="0.25">
      <c r="A894">
        <v>2153881</v>
      </c>
      <c r="B894">
        <v>329929</v>
      </c>
      <c r="C894">
        <v>10234348</v>
      </c>
    </row>
    <row r="895" spans="1:3" x14ac:dyDescent="0.25">
      <c r="A895">
        <v>2152586</v>
      </c>
      <c r="B895">
        <v>285233</v>
      </c>
      <c r="C895">
        <v>9926730</v>
      </c>
    </row>
    <row r="896" spans="1:3" x14ac:dyDescent="0.25">
      <c r="A896">
        <v>2453359</v>
      </c>
      <c r="B896">
        <v>321715</v>
      </c>
      <c r="C896">
        <v>10257806</v>
      </c>
    </row>
    <row r="897" spans="1:3" x14ac:dyDescent="0.25">
      <c r="A897">
        <v>2196875</v>
      </c>
      <c r="B897">
        <v>303104</v>
      </c>
      <c r="C897">
        <v>9629768</v>
      </c>
    </row>
    <row r="898" spans="1:3" x14ac:dyDescent="0.25">
      <c r="A898">
        <v>2169014</v>
      </c>
      <c r="B898">
        <v>270359</v>
      </c>
      <c r="C898">
        <v>10146769</v>
      </c>
    </row>
    <row r="899" spans="1:3" x14ac:dyDescent="0.25">
      <c r="A899">
        <v>2205681</v>
      </c>
      <c r="B899">
        <v>342620</v>
      </c>
      <c r="C899">
        <v>9801152</v>
      </c>
    </row>
    <row r="900" spans="1:3" x14ac:dyDescent="0.25">
      <c r="A900">
        <v>2165499</v>
      </c>
      <c r="B900">
        <v>282125</v>
      </c>
      <c r="C900">
        <v>10167045</v>
      </c>
    </row>
    <row r="901" spans="1:3" x14ac:dyDescent="0.25">
      <c r="A901">
        <v>2159727</v>
      </c>
      <c r="B901">
        <v>336108</v>
      </c>
      <c r="C901">
        <v>9858021</v>
      </c>
    </row>
    <row r="902" spans="1:3" x14ac:dyDescent="0.25">
      <c r="A902">
        <v>2198725</v>
      </c>
      <c r="B902">
        <v>285270</v>
      </c>
      <c r="C902">
        <v>10213998</v>
      </c>
    </row>
    <row r="903" spans="1:3" x14ac:dyDescent="0.25">
      <c r="A903">
        <v>2184258</v>
      </c>
      <c r="B903">
        <v>291893</v>
      </c>
      <c r="C903">
        <v>10300874</v>
      </c>
    </row>
    <row r="904" spans="1:3" x14ac:dyDescent="0.25">
      <c r="A904">
        <v>2189290</v>
      </c>
      <c r="B904">
        <v>265734</v>
      </c>
      <c r="C904">
        <v>10395927</v>
      </c>
    </row>
    <row r="905" spans="1:3" x14ac:dyDescent="0.25">
      <c r="A905">
        <v>2182038</v>
      </c>
      <c r="B905">
        <v>270951</v>
      </c>
      <c r="C905">
        <v>10264429</v>
      </c>
    </row>
    <row r="906" spans="1:3" x14ac:dyDescent="0.25">
      <c r="A906">
        <v>2225365</v>
      </c>
      <c r="B906">
        <v>275687</v>
      </c>
      <c r="C906">
        <v>10186507</v>
      </c>
    </row>
    <row r="907" spans="1:3" x14ac:dyDescent="0.25">
      <c r="A907">
        <v>2187958</v>
      </c>
      <c r="B907">
        <v>267732</v>
      </c>
      <c r="C907">
        <v>10220547</v>
      </c>
    </row>
    <row r="908" spans="1:3" x14ac:dyDescent="0.25">
      <c r="A908">
        <v>2233764</v>
      </c>
      <c r="B908">
        <v>277389</v>
      </c>
      <c r="C908">
        <v>10144993</v>
      </c>
    </row>
    <row r="909" spans="1:3" x14ac:dyDescent="0.25">
      <c r="A909">
        <v>2200760</v>
      </c>
      <c r="B909">
        <v>266437</v>
      </c>
      <c r="C909">
        <v>10144253</v>
      </c>
    </row>
    <row r="910" spans="1:3" x14ac:dyDescent="0.25">
      <c r="A910">
        <v>2259812</v>
      </c>
      <c r="B910">
        <v>268990</v>
      </c>
      <c r="C910">
        <v>10655926</v>
      </c>
    </row>
    <row r="911" spans="1:3" x14ac:dyDescent="0.25">
      <c r="A911">
        <v>2249489</v>
      </c>
      <c r="B911">
        <v>270766</v>
      </c>
      <c r="C911">
        <v>10435258</v>
      </c>
    </row>
    <row r="912" spans="1:3" x14ac:dyDescent="0.25">
      <c r="A912">
        <v>2202203</v>
      </c>
      <c r="B912">
        <v>267584</v>
      </c>
      <c r="C912">
        <v>10164048</v>
      </c>
    </row>
    <row r="913" spans="1:3" x14ac:dyDescent="0.25">
      <c r="A913">
        <v>2223330</v>
      </c>
      <c r="B913">
        <v>271136</v>
      </c>
      <c r="C913">
        <v>10182548</v>
      </c>
    </row>
    <row r="914" spans="1:3" x14ac:dyDescent="0.25">
      <c r="A914">
        <v>2218039</v>
      </c>
      <c r="B914">
        <v>274466</v>
      </c>
      <c r="C914">
        <v>10166675</v>
      </c>
    </row>
    <row r="915" spans="1:3" x14ac:dyDescent="0.25">
      <c r="A915">
        <v>2195728</v>
      </c>
      <c r="B915">
        <v>268213</v>
      </c>
      <c r="C915">
        <v>10157462</v>
      </c>
    </row>
    <row r="916" spans="1:3" x14ac:dyDescent="0.25">
      <c r="A916">
        <v>2247269</v>
      </c>
      <c r="B916">
        <v>277907</v>
      </c>
      <c r="C916">
        <v>10411800</v>
      </c>
    </row>
    <row r="917" spans="1:3" x14ac:dyDescent="0.25">
      <c r="A917">
        <v>2231618</v>
      </c>
      <c r="B917">
        <v>272949</v>
      </c>
      <c r="C917">
        <v>11176331</v>
      </c>
    </row>
    <row r="918" spans="1:3" x14ac:dyDescent="0.25">
      <c r="A918">
        <v>2252782</v>
      </c>
      <c r="B918">
        <v>277426</v>
      </c>
      <c r="C918">
        <v>10334877</v>
      </c>
    </row>
    <row r="919" spans="1:3" x14ac:dyDescent="0.25">
      <c r="A919">
        <v>2216522</v>
      </c>
      <c r="B919">
        <v>271617</v>
      </c>
      <c r="C919">
        <v>10230907</v>
      </c>
    </row>
    <row r="920" spans="1:3" x14ac:dyDescent="0.25">
      <c r="A920">
        <v>2242200</v>
      </c>
      <c r="B920">
        <v>278018</v>
      </c>
      <c r="C920">
        <v>10222434</v>
      </c>
    </row>
    <row r="921" spans="1:3" x14ac:dyDescent="0.25">
      <c r="A921">
        <v>2202462</v>
      </c>
      <c r="B921">
        <v>269767</v>
      </c>
      <c r="C921">
        <v>10259397</v>
      </c>
    </row>
    <row r="922" spans="1:3" x14ac:dyDescent="0.25">
      <c r="A922">
        <v>2194174</v>
      </c>
      <c r="B922">
        <v>279979</v>
      </c>
      <c r="C922">
        <v>10315045</v>
      </c>
    </row>
    <row r="923" spans="1:3" x14ac:dyDescent="0.25">
      <c r="A923">
        <v>2219630</v>
      </c>
      <c r="B923">
        <v>267806</v>
      </c>
      <c r="C923">
        <v>10225024</v>
      </c>
    </row>
    <row r="924" spans="1:3" x14ac:dyDescent="0.25">
      <c r="A924">
        <v>2245234</v>
      </c>
      <c r="B924">
        <v>268324</v>
      </c>
      <c r="C924">
        <v>10181475</v>
      </c>
    </row>
    <row r="925" spans="1:3" x14ac:dyDescent="0.25">
      <c r="A925">
        <v>2212156</v>
      </c>
      <c r="B925">
        <v>273430</v>
      </c>
      <c r="C925">
        <v>10156981</v>
      </c>
    </row>
    <row r="926" spans="1:3" x14ac:dyDescent="0.25">
      <c r="A926">
        <v>2221221</v>
      </c>
      <c r="B926">
        <v>268879</v>
      </c>
      <c r="C926">
        <v>10154539</v>
      </c>
    </row>
    <row r="927" spans="1:3" x14ac:dyDescent="0.25">
      <c r="A927">
        <v>2215375</v>
      </c>
      <c r="B927">
        <v>292337</v>
      </c>
      <c r="C927">
        <v>10346495</v>
      </c>
    </row>
    <row r="928" spans="1:3" x14ac:dyDescent="0.25">
      <c r="A928">
        <v>2228473</v>
      </c>
      <c r="B928">
        <v>277722</v>
      </c>
      <c r="C928">
        <v>10154502</v>
      </c>
    </row>
    <row r="929" spans="1:3" x14ac:dyDescent="0.25">
      <c r="A929">
        <v>2187366</v>
      </c>
      <c r="B929">
        <v>266141</v>
      </c>
      <c r="C929">
        <v>10143180</v>
      </c>
    </row>
    <row r="930" spans="1:3" x14ac:dyDescent="0.25">
      <c r="A930">
        <v>2309577</v>
      </c>
      <c r="B930">
        <v>269582</v>
      </c>
      <c r="C930">
        <v>10157758</v>
      </c>
    </row>
    <row r="931" spans="1:3" x14ac:dyDescent="0.25">
      <c r="A931">
        <v>2220740</v>
      </c>
      <c r="B931">
        <v>274577</v>
      </c>
      <c r="C931">
        <v>10276343</v>
      </c>
    </row>
    <row r="932" spans="1:3" x14ac:dyDescent="0.25">
      <c r="A932">
        <v>2191362</v>
      </c>
      <c r="B932">
        <v>267510</v>
      </c>
      <c r="C932">
        <v>10322297</v>
      </c>
    </row>
    <row r="933" spans="1:3" x14ac:dyDescent="0.25">
      <c r="A933">
        <v>2239092</v>
      </c>
      <c r="B933">
        <v>274096</v>
      </c>
      <c r="C933">
        <v>10097263</v>
      </c>
    </row>
    <row r="934" spans="1:3" x14ac:dyDescent="0.25">
      <c r="A934">
        <v>2197652</v>
      </c>
      <c r="B934">
        <v>268028</v>
      </c>
      <c r="C934">
        <v>10204045</v>
      </c>
    </row>
    <row r="935" spans="1:3" x14ac:dyDescent="0.25">
      <c r="A935">
        <v>2199243</v>
      </c>
      <c r="B935">
        <v>266252</v>
      </c>
      <c r="C935">
        <v>10583887</v>
      </c>
    </row>
    <row r="936" spans="1:3" x14ac:dyDescent="0.25">
      <c r="A936">
        <v>2193175</v>
      </c>
      <c r="B936">
        <v>265993</v>
      </c>
      <c r="C936">
        <v>10180291</v>
      </c>
    </row>
    <row r="937" spans="1:3" x14ac:dyDescent="0.25">
      <c r="A937">
        <v>2214265</v>
      </c>
      <c r="B937">
        <v>269952</v>
      </c>
      <c r="C937">
        <v>10199198</v>
      </c>
    </row>
    <row r="938" spans="1:3" x14ac:dyDescent="0.25">
      <c r="A938">
        <v>2204904</v>
      </c>
      <c r="B938">
        <v>268028</v>
      </c>
      <c r="C938">
        <v>10322371</v>
      </c>
    </row>
    <row r="939" spans="1:3" x14ac:dyDescent="0.25">
      <c r="A939">
        <v>2362117</v>
      </c>
      <c r="B939">
        <v>268361</v>
      </c>
      <c r="C939">
        <v>10266538</v>
      </c>
    </row>
    <row r="940" spans="1:3" x14ac:dyDescent="0.25">
      <c r="A940">
        <v>2230323</v>
      </c>
      <c r="B940">
        <v>272690</v>
      </c>
      <c r="C940">
        <v>10169709</v>
      </c>
    </row>
    <row r="941" spans="1:3" x14ac:dyDescent="0.25">
      <c r="A941">
        <v>2243606</v>
      </c>
      <c r="B941">
        <v>267843</v>
      </c>
      <c r="C941">
        <v>10203638</v>
      </c>
    </row>
    <row r="942" spans="1:3" x14ac:dyDescent="0.25">
      <c r="A942">
        <v>2224699</v>
      </c>
      <c r="B942">
        <v>277241</v>
      </c>
      <c r="C942">
        <v>10124162</v>
      </c>
    </row>
    <row r="943" spans="1:3" x14ac:dyDescent="0.25">
      <c r="A943">
        <v>2224403</v>
      </c>
      <c r="B943">
        <v>270507</v>
      </c>
      <c r="C943">
        <v>10206820</v>
      </c>
    </row>
    <row r="944" spans="1:3" x14ac:dyDescent="0.25">
      <c r="A944">
        <v>2233468</v>
      </c>
      <c r="B944">
        <v>271284</v>
      </c>
      <c r="C944">
        <v>10151468</v>
      </c>
    </row>
    <row r="945" spans="1:3" x14ac:dyDescent="0.25">
      <c r="A945">
        <v>2228621</v>
      </c>
      <c r="B945">
        <v>269027</v>
      </c>
      <c r="C945">
        <v>10173372</v>
      </c>
    </row>
    <row r="946" spans="1:3" x14ac:dyDescent="0.25">
      <c r="A946">
        <v>2208789</v>
      </c>
      <c r="B946">
        <v>271469</v>
      </c>
      <c r="C946">
        <v>10220473</v>
      </c>
    </row>
    <row r="947" spans="1:3" x14ac:dyDescent="0.25">
      <c r="A947">
        <v>2197837</v>
      </c>
      <c r="B947">
        <v>269952</v>
      </c>
      <c r="C947">
        <v>10308570</v>
      </c>
    </row>
    <row r="948" spans="1:3" x14ac:dyDescent="0.25">
      <c r="A948">
        <v>2233283</v>
      </c>
      <c r="B948">
        <v>274244</v>
      </c>
      <c r="C948">
        <v>10266094</v>
      </c>
    </row>
    <row r="949" spans="1:3" x14ac:dyDescent="0.25">
      <c r="A949">
        <v>2174305</v>
      </c>
      <c r="B949">
        <v>267103</v>
      </c>
      <c r="C949">
        <v>10273790</v>
      </c>
    </row>
    <row r="950" spans="1:3" x14ac:dyDescent="0.25">
      <c r="A950">
        <v>2187218</v>
      </c>
      <c r="B950">
        <v>268953</v>
      </c>
      <c r="C950">
        <v>10150284</v>
      </c>
    </row>
    <row r="951" spans="1:3" x14ac:dyDescent="0.25">
      <c r="A951">
        <v>2180595</v>
      </c>
      <c r="B951">
        <v>269989</v>
      </c>
      <c r="C951">
        <v>10086903</v>
      </c>
    </row>
    <row r="952" spans="1:3" x14ac:dyDescent="0.25">
      <c r="A952">
        <v>2199132</v>
      </c>
      <c r="B952">
        <v>267066</v>
      </c>
      <c r="C952">
        <v>10492275</v>
      </c>
    </row>
    <row r="953" spans="1:3" x14ac:dyDescent="0.25">
      <c r="A953">
        <v>2221517</v>
      </c>
      <c r="B953">
        <v>270988</v>
      </c>
      <c r="C953">
        <v>10143772</v>
      </c>
    </row>
    <row r="954" spans="1:3" x14ac:dyDescent="0.25">
      <c r="A954">
        <v>2214376</v>
      </c>
      <c r="B954">
        <v>267547</v>
      </c>
      <c r="C954">
        <v>10212000</v>
      </c>
    </row>
    <row r="955" spans="1:3" x14ac:dyDescent="0.25">
      <c r="A955">
        <v>2186737</v>
      </c>
      <c r="B955">
        <v>268398</v>
      </c>
      <c r="C955">
        <v>10312714</v>
      </c>
    </row>
    <row r="956" spans="1:3" x14ac:dyDescent="0.25">
      <c r="A956">
        <v>2238056</v>
      </c>
      <c r="B956">
        <v>272172</v>
      </c>
      <c r="C956">
        <v>10177923</v>
      </c>
    </row>
    <row r="957" spans="1:3" x14ac:dyDescent="0.25">
      <c r="A957">
        <v>2207346</v>
      </c>
      <c r="B957">
        <v>276057</v>
      </c>
      <c r="C957">
        <v>10146880</v>
      </c>
    </row>
    <row r="958" spans="1:3" x14ac:dyDescent="0.25">
      <c r="A958">
        <v>2244716</v>
      </c>
      <c r="B958">
        <v>271099</v>
      </c>
      <c r="C958">
        <v>10154872</v>
      </c>
    </row>
    <row r="959" spans="1:3" x14ac:dyDescent="0.25">
      <c r="A959">
        <v>2231026</v>
      </c>
      <c r="B959">
        <v>278499</v>
      </c>
      <c r="C959">
        <v>10181068</v>
      </c>
    </row>
    <row r="960" spans="1:3" x14ac:dyDescent="0.25">
      <c r="A960">
        <v>2217336</v>
      </c>
      <c r="B960">
        <v>273726</v>
      </c>
      <c r="C960">
        <v>10157092</v>
      </c>
    </row>
    <row r="961" spans="1:3" x14ac:dyDescent="0.25">
      <c r="A961">
        <v>2234726</v>
      </c>
      <c r="B961">
        <v>270803</v>
      </c>
      <c r="C961">
        <v>10328143</v>
      </c>
    </row>
    <row r="962" spans="1:3" x14ac:dyDescent="0.25">
      <c r="A962">
        <v>2212230</v>
      </c>
      <c r="B962">
        <v>268842</v>
      </c>
      <c r="C962">
        <v>10205488</v>
      </c>
    </row>
    <row r="963" spans="1:3" x14ac:dyDescent="0.25">
      <c r="A963">
        <v>2200464</v>
      </c>
      <c r="B963">
        <v>264402</v>
      </c>
      <c r="C963">
        <v>10200530</v>
      </c>
    </row>
    <row r="964" spans="1:3" x14ac:dyDescent="0.25">
      <c r="A964">
        <v>2428125</v>
      </c>
      <c r="B964">
        <v>269508</v>
      </c>
      <c r="C964">
        <v>10238307</v>
      </c>
    </row>
    <row r="965" spans="1:3" x14ac:dyDescent="0.25">
      <c r="A965">
        <v>2211601</v>
      </c>
      <c r="B965">
        <v>264846</v>
      </c>
      <c r="C965">
        <v>10236938</v>
      </c>
    </row>
    <row r="966" spans="1:3" x14ac:dyDescent="0.25">
      <c r="A966">
        <v>2207198</v>
      </c>
      <c r="B966">
        <v>264957</v>
      </c>
      <c r="C966">
        <v>10290292</v>
      </c>
    </row>
    <row r="967" spans="1:3" x14ac:dyDescent="0.25">
      <c r="A967">
        <v>2244198</v>
      </c>
      <c r="B967">
        <v>285566</v>
      </c>
      <c r="C967">
        <v>10135373</v>
      </c>
    </row>
    <row r="968" spans="1:3" x14ac:dyDescent="0.25">
      <c r="A968">
        <v>2191473</v>
      </c>
      <c r="B968">
        <v>270174</v>
      </c>
      <c r="C968">
        <v>10154206</v>
      </c>
    </row>
    <row r="969" spans="1:3" x14ac:dyDescent="0.25">
      <c r="A969">
        <v>2185701</v>
      </c>
      <c r="B969">
        <v>267806</v>
      </c>
      <c r="C969">
        <v>10567089</v>
      </c>
    </row>
    <row r="970" spans="1:3" x14ac:dyDescent="0.25">
      <c r="A970">
        <v>2235318</v>
      </c>
      <c r="B970">
        <v>268102</v>
      </c>
      <c r="C970">
        <v>10346717</v>
      </c>
    </row>
    <row r="971" spans="1:3" x14ac:dyDescent="0.25">
      <c r="A971">
        <v>2213303</v>
      </c>
      <c r="B971">
        <v>270285</v>
      </c>
      <c r="C971">
        <v>10231129</v>
      </c>
    </row>
    <row r="972" spans="1:3" x14ac:dyDescent="0.25">
      <c r="A972">
        <v>2190992</v>
      </c>
      <c r="B972">
        <v>269360</v>
      </c>
      <c r="C972">
        <v>10207893</v>
      </c>
    </row>
    <row r="973" spans="1:3" x14ac:dyDescent="0.25">
      <c r="A973">
        <v>2391495</v>
      </c>
      <c r="B973">
        <v>267584</v>
      </c>
      <c r="C973">
        <v>10201529</v>
      </c>
    </row>
    <row r="974" spans="1:3" x14ac:dyDescent="0.25">
      <c r="A974">
        <v>2195765</v>
      </c>
      <c r="B974">
        <v>268990</v>
      </c>
      <c r="C974">
        <v>10149877</v>
      </c>
    </row>
    <row r="975" spans="1:3" x14ac:dyDescent="0.25">
      <c r="A975">
        <v>2250932</v>
      </c>
      <c r="B975">
        <v>270951</v>
      </c>
      <c r="C975">
        <v>10192279</v>
      </c>
    </row>
    <row r="976" spans="1:3" x14ac:dyDescent="0.25">
      <c r="A976">
        <v>2305766</v>
      </c>
      <c r="B976">
        <v>278240</v>
      </c>
      <c r="C976">
        <v>10303020</v>
      </c>
    </row>
    <row r="977" spans="1:3" x14ac:dyDescent="0.25">
      <c r="A977">
        <v>2207050</v>
      </c>
      <c r="B977">
        <v>273393</v>
      </c>
      <c r="C977">
        <v>10190910</v>
      </c>
    </row>
    <row r="978" spans="1:3" x14ac:dyDescent="0.25">
      <c r="A978">
        <v>2226142</v>
      </c>
      <c r="B978">
        <v>272986</v>
      </c>
      <c r="C978">
        <v>10348012</v>
      </c>
    </row>
    <row r="979" spans="1:3" x14ac:dyDescent="0.25">
      <c r="A979">
        <v>2211342</v>
      </c>
      <c r="B979">
        <v>275872</v>
      </c>
      <c r="C979">
        <v>10156500</v>
      </c>
    </row>
    <row r="980" spans="1:3" x14ac:dyDescent="0.25">
      <c r="A980">
        <v>2182445</v>
      </c>
      <c r="B980">
        <v>269434</v>
      </c>
      <c r="C980">
        <v>10179921</v>
      </c>
    </row>
    <row r="981" spans="1:3" x14ac:dyDescent="0.25">
      <c r="A981">
        <v>2204867</v>
      </c>
      <c r="B981">
        <v>267954</v>
      </c>
      <c r="C981">
        <v>10182437</v>
      </c>
    </row>
    <row r="982" spans="1:3" x14ac:dyDescent="0.25">
      <c r="A982">
        <v>2190400</v>
      </c>
      <c r="B982">
        <v>269878</v>
      </c>
      <c r="C982">
        <v>10258472</v>
      </c>
    </row>
    <row r="983" spans="1:3" x14ac:dyDescent="0.25">
      <c r="A983">
        <v>2187403</v>
      </c>
      <c r="B983">
        <v>269619</v>
      </c>
      <c r="C983">
        <v>10369916</v>
      </c>
    </row>
    <row r="984" spans="1:3" x14ac:dyDescent="0.25">
      <c r="A984">
        <v>2235910</v>
      </c>
      <c r="B984">
        <v>278943</v>
      </c>
      <c r="C984">
        <v>10178589</v>
      </c>
    </row>
    <row r="985" spans="1:3" x14ac:dyDescent="0.25">
      <c r="A985">
        <v>2197245</v>
      </c>
      <c r="B985">
        <v>266067</v>
      </c>
      <c r="C985">
        <v>10216625</v>
      </c>
    </row>
    <row r="986" spans="1:3" x14ac:dyDescent="0.25">
      <c r="A986">
        <v>2206754</v>
      </c>
      <c r="B986">
        <v>270026</v>
      </c>
      <c r="C986">
        <v>10714016</v>
      </c>
    </row>
    <row r="987" spans="1:3" x14ac:dyDescent="0.25">
      <c r="A987">
        <v>2207531</v>
      </c>
      <c r="B987">
        <v>272135</v>
      </c>
      <c r="C987">
        <v>10293955</v>
      </c>
    </row>
    <row r="988" spans="1:3" x14ac:dyDescent="0.25">
      <c r="A988">
        <v>2219001</v>
      </c>
      <c r="B988">
        <v>292004</v>
      </c>
      <c r="C988">
        <v>10171448</v>
      </c>
    </row>
    <row r="989" spans="1:3" x14ac:dyDescent="0.25">
      <c r="A989">
        <v>2245049</v>
      </c>
      <c r="B989">
        <v>267251</v>
      </c>
      <c r="C989">
        <v>10151246</v>
      </c>
    </row>
    <row r="990" spans="1:3" x14ac:dyDescent="0.25">
      <c r="A990">
        <v>2257481</v>
      </c>
      <c r="B990">
        <v>267806</v>
      </c>
      <c r="C990">
        <v>10167082</v>
      </c>
    </row>
    <row r="991" spans="1:3" x14ac:dyDescent="0.25">
      <c r="A991">
        <v>2206014</v>
      </c>
      <c r="B991">
        <v>270285</v>
      </c>
      <c r="C991">
        <v>10182807</v>
      </c>
    </row>
    <row r="992" spans="1:3" x14ac:dyDescent="0.25">
      <c r="A992">
        <v>2218150</v>
      </c>
      <c r="B992">
        <v>272505</v>
      </c>
      <c r="C992">
        <v>10171559</v>
      </c>
    </row>
    <row r="993" spans="1:3" x14ac:dyDescent="0.25">
      <c r="A993">
        <v>2214487</v>
      </c>
      <c r="B993">
        <v>273948</v>
      </c>
      <c r="C993">
        <v>10148545</v>
      </c>
    </row>
    <row r="994" spans="1:3" x14ac:dyDescent="0.25">
      <c r="A994">
        <v>2195358</v>
      </c>
      <c r="B994">
        <v>272579</v>
      </c>
      <c r="C994">
        <v>10140294</v>
      </c>
    </row>
    <row r="995" spans="1:3" x14ac:dyDescent="0.25">
      <c r="A995">
        <v>2200686</v>
      </c>
      <c r="B995">
        <v>271210</v>
      </c>
      <c r="C995">
        <v>10483062</v>
      </c>
    </row>
    <row r="996" spans="1:3" x14ac:dyDescent="0.25">
      <c r="A996">
        <v>2218705</v>
      </c>
      <c r="B996">
        <v>267880</v>
      </c>
      <c r="C996">
        <v>10206117</v>
      </c>
    </row>
    <row r="997" spans="1:3" x14ac:dyDescent="0.25">
      <c r="A997">
        <v>2208086</v>
      </c>
      <c r="B997">
        <v>264698</v>
      </c>
      <c r="C997">
        <v>10305166</v>
      </c>
    </row>
    <row r="998" spans="1:3" x14ac:dyDescent="0.25">
      <c r="A998">
        <v>2215153</v>
      </c>
      <c r="B998">
        <v>293558</v>
      </c>
      <c r="C998">
        <v>10111397</v>
      </c>
    </row>
    <row r="999" spans="1:3" x14ac:dyDescent="0.25">
      <c r="A999">
        <v>2180151</v>
      </c>
      <c r="B999">
        <v>266881</v>
      </c>
      <c r="C999">
        <v>10347716</v>
      </c>
    </row>
    <row r="1000" spans="1:3" x14ac:dyDescent="0.25">
      <c r="A1000">
        <v>2182556</v>
      </c>
      <c r="B1000">
        <v>270655</v>
      </c>
      <c r="C1000">
        <v>10314009</v>
      </c>
    </row>
    <row r="1001" spans="1:3" x14ac:dyDescent="0.25">
      <c r="A1001">
        <v>2232432</v>
      </c>
      <c r="B1001">
        <v>279091</v>
      </c>
      <c r="C1001">
        <v>10164455</v>
      </c>
    </row>
    <row r="1002" spans="1:3" x14ac:dyDescent="0.25">
      <c r="A1002">
        <v>2194433</v>
      </c>
      <c r="B1002">
        <v>271506</v>
      </c>
      <c r="C1002">
        <v>10166823</v>
      </c>
    </row>
    <row r="1003" spans="1:3" x14ac:dyDescent="0.25">
      <c r="A1003">
        <v>2182223</v>
      </c>
      <c r="B1003">
        <v>268398</v>
      </c>
      <c r="C1003">
        <v>10449281</v>
      </c>
    </row>
    <row r="1004" spans="1:3" x14ac:dyDescent="0.25">
      <c r="A1004">
        <v>2214080</v>
      </c>
      <c r="B1004">
        <v>268139</v>
      </c>
      <c r="C1004">
        <v>10216884</v>
      </c>
    </row>
    <row r="1005" spans="1:3" x14ac:dyDescent="0.25">
      <c r="A1005">
        <v>2207494</v>
      </c>
      <c r="B1005">
        <v>267214</v>
      </c>
      <c r="C1005">
        <v>10182400</v>
      </c>
    </row>
    <row r="1006" spans="1:3" x14ac:dyDescent="0.25">
      <c r="A1006">
        <v>2233949</v>
      </c>
      <c r="B1006">
        <v>266178</v>
      </c>
      <c r="C1006">
        <v>10248297</v>
      </c>
    </row>
    <row r="1007" spans="1:3" x14ac:dyDescent="0.25">
      <c r="A1007">
        <v>2444405</v>
      </c>
      <c r="B1007">
        <v>269545</v>
      </c>
      <c r="C1007">
        <v>10225283</v>
      </c>
    </row>
    <row r="1008" spans="1:3" x14ac:dyDescent="0.25">
      <c r="A1008">
        <v>2202499</v>
      </c>
      <c r="B1008">
        <v>267991</v>
      </c>
      <c r="C1008">
        <v>10195979</v>
      </c>
    </row>
    <row r="1009" spans="1:3" x14ac:dyDescent="0.25">
      <c r="A1009">
        <v>2225994</v>
      </c>
      <c r="B1009">
        <v>269508</v>
      </c>
      <c r="C1009">
        <v>10225579</v>
      </c>
    </row>
    <row r="1010" spans="1:3" x14ac:dyDescent="0.25">
      <c r="A1010">
        <v>2313906</v>
      </c>
      <c r="B1010">
        <v>269434</v>
      </c>
      <c r="C1010">
        <v>10160570</v>
      </c>
    </row>
    <row r="1011" spans="1:3" x14ac:dyDescent="0.25">
      <c r="A1011">
        <v>2216448</v>
      </c>
      <c r="B1011">
        <v>274392</v>
      </c>
      <c r="C1011">
        <v>10149655</v>
      </c>
    </row>
    <row r="1012" spans="1:3" x14ac:dyDescent="0.25">
      <c r="A1012">
        <v>2204571</v>
      </c>
      <c r="B1012">
        <v>273837</v>
      </c>
      <c r="C1012">
        <v>10132080</v>
      </c>
    </row>
    <row r="1013" spans="1:3" x14ac:dyDescent="0.25">
      <c r="A1013">
        <v>2242311</v>
      </c>
      <c r="B1013">
        <v>280608</v>
      </c>
      <c r="C1013">
        <v>10239565</v>
      </c>
    </row>
    <row r="1014" spans="1:3" x14ac:dyDescent="0.25">
      <c r="A1014">
        <v>2186552</v>
      </c>
      <c r="B1014">
        <v>266548</v>
      </c>
      <c r="C1014">
        <v>10323703</v>
      </c>
    </row>
    <row r="1015" spans="1:3" x14ac:dyDescent="0.25">
      <c r="A1015">
        <v>2202721</v>
      </c>
      <c r="B1015">
        <v>268139</v>
      </c>
      <c r="C1015">
        <v>10306535</v>
      </c>
    </row>
    <row r="1016" spans="1:3" x14ac:dyDescent="0.25">
      <c r="A1016">
        <v>2228732</v>
      </c>
      <c r="B1016">
        <v>267325</v>
      </c>
      <c r="C1016">
        <v>10227503</v>
      </c>
    </row>
    <row r="1017" spans="1:3" x14ac:dyDescent="0.25">
      <c r="A1017">
        <v>2203017</v>
      </c>
      <c r="B1017">
        <v>266030</v>
      </c>
      <c r="C1017">
        <v>10351527</v>
      </c>
    </row>
    <row r="1018" spans="1:3" x14ac:dyDescent="0.25">
      <c r="A1018">
        <v>2207568</v>
      </c>
      <c r="B1018">
        <v>268509</v>
      </c>
      <c r="C1018">
        <v>10164677</v>
      </c>
    </row>
    <row r="1019" spans="1:3" x14ac:dyDescent="0.25">
      <c r="A1019">
        <v>2200686</v>
      </c>
      <c r="B1019">
        <v>268176</v>
      </c>
      <c r="C1019">
        <v>10154021</v>
      </c>
    </row>
    <row r="1020" spans="1:3" x14ac:dyDescent="0.25">
      <c r="A1020">
        <v>2180336</v>
      </c>
      <c r="B1020">
        <v>266178</v>
      </c>
      <c r="C1020">
        <v>10295879</v>
      </c>
    </row>
    <row r="1021" spans="1:3" x14ac:dyDescent="0.25">
      <c r="A1021">
        <v>2199354</v>
      </c>
      <c r="B1021">
        <v>272542</v>
      </c>
      <c r="C1021">
        <v>10254291</v>
      </c>
    </row>
    <row r="1022" spans="1:3" x14ac:dyDescent="0.25">
      <c r="A1022">
        <v>2209603</v>
      </c>
      <c r="B1022">
        <v>266918</v>
      </c>
      <c r="C1022">
        <v>10210298</v>
      </c>
    </row>
    <row r="1023" spans="1:3" x14ac:dyDescent="0.25">
      <c r="A1023">
        <v>2320825</v>
      </c>
      <c r="B1023">
        <v>270470</v>
      </c>
      <c r="C1023">
        <v>10182104</v>
      </c>
    </row>
    <row r="1024" spans="1:3" x14ac:dyDescent="0.25">
      <c r="A1024">
        <v>2183925</v>
      </c>
      <c r="B1024">
        <v>270729</v>
      </c>
      <c r="C1024">
        <v>10144105</v>
      </c>
    </row>
    <row r="1025" spans="1:3" x14ac:dyDescent="0.25">
      <c r="A1025">
        <v>2190585</v>
      </c>
      <c r="B1025">
        <v>265993</v>
      </c>
      <c r="C1025">
        <v>10176369</v>
      </c>
    </row>
    <row r="1026" spans="1:3" x14ac:dyDescent="0.25">
      <c r="A1026">
        <v>2220555</v>
      </c>
      <c r="B1026">
        <v>270100</v>
      </c>
      <c r="C1026">
        <v>10188690</v>
      </c>
    </row>
    <row r="1027" spans="1:3" x14ac:dyDescent="0.25">
      <c r="A1027">
        <v>2262106</v>
      </c>
      <c r="B1027">
        <v>273393</v>
      </c>
      <c r="C1027">
        <v>10066516</v>
      </c>
    </row>
    <row r="1028" spans="1:3" x14ac:dyDescent="0.25">
      <c r="A1028">
        <v>2196357</v>
      </c>
      <c r="B1028">
        <v>269841</v>
      </c>
      <c r="C1028">
        <v>10195757</v>
      </c>
    </row>
    <row r="1029" spans="1:3" x14ac:dyDescent="0.25">
      <c r="A1029">
        <v>2210047</v>
      </c>
      <c r="B1029">
        <v>270063</v>
      </c>
      <c r="C1029">
        <v>10296323</v>
      </c>
    </row>
    <row r="1030" spans="1:3" x14ac:dyDescent="0.25">
      <c r="A1030">
        <v>2226290</v>
      </c>
      <c r="B1030">
        <v>273060</v>
      </c>
      <c r="C1030">
        <v>10188690</v>
      </c>
    </row>
    <row r="1031" spans="1:3" x14ac:dyDescent="0.25">
      <c r="A1031">
        <v>2188846</v>
      </c>
      <c r="B1031">
        <v>271099</v>
      </c>
      <c r="C1031">
        <v>10317746</v>
      </c>
    </row>
    <row r="1032" spans="1:3" x14ac:dyDescent="0.25">
      <c r="A1032">
        <v>2193101</v>
      </c>
      <c r="B1032">
        <v>271025</v>
      </c>
      <c r="C1032">
        <v>10177923</v>
      </c>
    </row>
    <row r="1033" spans="1:3" x14ac:dyDescent="0.25">
      <c r="A1033">
        <v>2189068</v>
      </c>
      <c r="B1033">
        <v>267991</v>
      </c>
      <c r="C1033">
        <v>10245670</v>
      </c>
    </row>
    <row r="1034" spans="1:3" x14ac:dyDescent="0.25">
      <c r="A1034">
        <v>2170605</v>
      </c>
      <c r="B1034">
        <v>268472</v>
      </c>
      <c r="C1034">
        <v>10459789</v>
      </c>
    </row>
    <row r="1035" spans="1:3" x14ac:dyDescent="0.25">
      <c r="A1035">
        <v>2241941</v>
      </c>
      <c r="B1035">
        <v>266141</v>
      </c>
      <c r="C1035">
        <v>10172188</v>
      </c>
    </row>
    <row r="1036" spans="1:3" x14ac:dyDescent="0.25">
      <c r="A1036">
        <v>2191695</v>
      </c>
      <c r="B1036">
        <v>264994</v>
      </c>
      <c r="C1036">
        <v>10168599</v>
      </c>
    </row>
    <row r="1037" spans="1:3" x14ac:dyDescent="0.25">
      <c r="A1037">
        <v>2205903</v>
      </c>
      <c r="B1037">
        <v>272172</v>
      </c>
      <c r="C1037">
        <v>10354598</v>
      </c>
    </row>
    <row r="1038" spans="1:3" x14ac:dyDescent="0.25">
      <c r="A1038">
        <v>2222775</v>
      </c>
      <c r="B1038">
        <v>292152</v>
      </c>
      <c r="C1038">
        <v>10294695</v>
      </c>
    </row>
    <row r="1039" spans="1:3" x14ac:dyDescent="0.25">
      <c r="A1039">
        <v>2186404</v>
      </c>
      <c r="B1039">
        <v>266881</v>
      </c>
      <c r="C1039">
        <v>10146695</v>
      </c>
    </row>
    <row r="1040" spans="1:3" x14ac:dyDescent="0.25">
      <c r="A1040">
        <v>2216078</v>
      </c>
      <c r="B1040">
        <v>266844</v>
      </c>
      <c r="C1040">
        <v>10191169</v>
      </c>
    </row>
    <row r="1041" spans="1:3" x14ac:dyDescent="0.25">
      <c r="A1041">
        <v>2198762</v>
      </c>
      <c r="B1041">
        <v>267399</v>
      </c>
      <c r="C1041">
        <v>10218660</v>
      </c>
    </row>
    <row r="1042" spans="1:3" x14ac:dyDescent="0.25">
      <c r="A1042">
        <v>2190067</v>
      </c>
      <c r="B1042">
        <v>268250</v>
      </c>
      <c r="C1042">
        <v>10167748</v>
      </c>
    </row>
    <row r="1043" spans="1:3" x14ac:dyDescent="0.25">
      <c r="A1043">
        <v>2229879</v>
      </c>
      <c r="B1043">
        <v>270100</v>
      </c>
      <c r="C1043">
        <v>10182400</v>
      </c>
    </row>
    <row r="1044" spans="1:3" x14ac:dyDescent="0.25">
      <c r="A1044">
        <v>2204238</v>
      </c>
      <c r="B1044">
        <v>267695</v>
      </c>
      <c r="C1044">
        <v>10121424</v>
      </c>
    </row>
    <row r="1045" spans="1:3" x14ac:dyDescent="0.25">
      <c r="A1045">
        <v>2205792</v>
      </c>
      <c r="B1045">
        <v>266511</v>
      </c>
      <c r="C1045">
        <v>10154206</v>
      </c>
    </row>
    <row r="1046" spans="1:3" x14ac:dyDescent="0.25">
      <c r="A1046">
        <v>2197578</v>
      </c>
      <c r="B1046">
        <v>269397</v>
      </c>
      <c r="C1046">
        <v>10477993</v>
      </c>
    </row>
    <row r="1047" spans="1:3" x14ac:dyDescent="0.25">
      <c r="A1047">
        <v>2226919</v>
      </c>
      <c r="B1047">
        <v>268842</v>
      </c>
      <c r="C1047">
        <v>10126530</v>
      </c>
    </row>
    <row r="1048" spans="1:3" x14ac:dyDescent="0.25">
      <c r="A1048">
        <v>2208974</v>
      </c>
      <c r="B1048">
        <v>269619</v>
      </c>
      <c r="C1048">
        <v>10304759</v>
      </c>
    </row>
    <row r="1049" spans="1:3" x14ac:dyDescent="0.25">
      <c r="A1049">
        <v>2183370</v>
      </c>
      <c r="B1049">
        <v>268028</v>
      </c>
      <c r="C1049">
        <v>10146584</v>
      </c>
    </row>
    <row r="1050" spans="1:3" x14ac:dyDescent="0.25">
      <c r="A1050">
        <v>2194766</v>
      </c>
      <c r="B1050">
        <v>267214</v>
      </c>
      <c r="C1050">
        <v>10267759</v>
      </c>
    </row>
    <row r="1051" spans="1:3" x14ac:dyDescent="0.25">
      <c r="A1051">
        <v>2186700</v>
      </c>
      <c r="B1051">
        <v>270581</v>
      </c>
      <c r="C1051">
        <v>10464266</v>
      </c>
    </row>
    <row r="1052" spans="1:3" x14ac:dyDescent="0.25">
      <c r="A1052">
        <v>2194729</v>
      </c>
      <c r="B1052">
        <v>268842</v>
      </c>
      <c r="C1052">
        <v>10119463</v>
      </c>
    </row>
    <row r="1053" spans="1:3" x14ac:dyDescent="0.25">
      <c r="A1053">
        <v>2186145</v>
      </c>
      <c r="B1053">
        <v>269101</v>
      </c>
      <c r="C1053">
        <v>10193537</v>
      </c>
    </row>
    <row r="1054" spans="1:3" x14ac:dyDescent="0.25">
      <c r="A1054">
        <v>2210047</v>
      </c>
      <c r="B1054">
        <v>269138</v>
      </c>
      <c r="C1054">
        <v>10361221</v>
      </c>
    </row>
    <row r="1055" spans="1:3" x14ac:dyDescent="0.25">
      <c r="A1055">
        <v>2220962</v>
      </c>
      <c r="B1055">
        <v>270581</v>
      </c>
      <c r="C1055">
        <v>10130045</v>
      </c>
    </row>
    <row r="1056" spans="1:3" x14ac:dyDescent="0.25">
      <c r="A1056">
        <v>2219963</v>
      </c>
      <c r="B1056">
        <v>271617</v>
      </c>
      <c r="C1056">
        <v>10152097</v>
      </c>
    </row>
    <row r="1057" spans="1:3" x14ac:dyDescent="0.25">
      <c r="A1057">
        <v>2249267</v>
      </c>
      <c r="B1057">
        <v>272579</v>
      </c>
      <c r="C1057">
        <v>10130526</v>
      </c>
    </row>
    <row r="1058" spans="1:3" x14ac:dyDescent="0.25">
      <c r="A1058">
        <v>2245308</v>
      </c>
      <c r="B1058">
        <v>267584</v>
      </c>
      <c r="C1058">
        <v>10199124</v>
      </c>
    </row>
    <row r="1059" spans="1:3" x14ac:dyDescent="0.25">
      <c r="A1059">
        <v>2198614</v>
      </c>
      <c r="B1059">
        <v>267880</v>
      </c>
      <c r="C1059">
        <v>10179662</v>
      </c>
    </row>
    <row r="1060" spans="1:3" x14ac:dyDescent="0.25">
      <c r="A1060">
        <v>2198281</v>
      </c>
      <c r="B1060">
        <v>269323</v>
      </c>
      <c r="C1060">
        <v>10122830</v>
      </c>
    </row>
    <row r="1061" spans="1:3" x14ac:dyDescent="0.25">
      <c r="A1061">
        <v>2241312</v>
      </c>
      <c r="B1061">
        <v>279831</v>
      </c>
      <c r="C1061">
        <v>10194647</v>
      </c>
    </row>
    <row r="1062" spans="1:3" x14ac:dyDescent="0.25">
      <c r="A1062">
        <v>2195691</v>
      </c>
      <c r="B1062">
        <v>268139</v>
      </c>
      <c r="C1062">
        <v>10269905</v>
      </c>
    </row>
    <row r="1063" spans="1:3" x14ac:dyDescent="0.25">
      <c r="A1063">
        <v>2208567</v>
      </c>
      <c r="B1063">
        <v>267843</v>
      </c>
      <c r="C1063">
        <v>10252182</v>
      </c>
    </row>
    <row r="1064" spans="1:3" x14ac:dyDescent="0.25">
      <c r="A1064">
        <v>2221739</v>
      </c>
      <c r="B1064">
        <v>268065</v>
      </c>
      <c r="C1064">
        <v>10194758</v>
      </c>
    </row>
    <row r="1065" spans="1:3" x14ac:dyDescent="0.25">
      <c r="A1065">
        <v>2188217</v>
      </c>
      <c r="B1065">
        <v>270655</v>
      </c>
      <c r="C1065">
        <v>10361998</v>
      </c>
    </row>
    <row r="1066" spans="1:3" x14ac:dyDescent="0.25">
      <c r="A1066">
        <v>2199354</v>
      </c>
      <c r="B1066">
        <v>273171</v>
      </c>
      <c r="C1066">
        <v>10162531</v>
      </c>
    </row>
    <row r="1067" spans="1:3" x14ac:dyDescent="0.25">
      <c r="A1067">
        <v>2222183</v>
      </c>
      <c r="B1067">
        <v>272801</v>
      </c>
      <c r="C1067">
        <v>10201862</v>
      </c>
    </row>
    <row r="1068" spans="1:3" x14ac:dyDescent="0.25">
      <c r="A1068">
        <v>2199317</v>
      </c>
      <c r="B1068">
        <v>277574</v>
      </c>
      <c r="C1068">
        <v>10451575</v>
      </c>
    </row>
    <row r="1069" spans="1:3" x14ac:dyDescent="0.25">
      <c r="A1069">
        <v>2209825</v>
      </c>
      <c r="B1069">
        <v>276094</v>
      </c>
      <c r="C1069">
        <v>10079873</v>
      </c>
    </row>
    <row r="1070" spans="1:3" x14ac:dyDescent="0.25">
      <c r="A1070">
        <v>2182741</v>
      </c>
      <c r="B1070">
        <v>267621</v>
      </c>
      <c r="C1070">
        <v>10137852</v>
      </c>
    </row>
    <row r="1071" spans="1:3" x14ac:dyDescent="0.25">
      <c r="A1071">
        <v>2235577</v>
      </c>
      <c r="B1071">
        <v>266992</v>
      </c>
      <c r="C1071">
        <v>10370212</v>
      </c>
    </row>
    <row r="1072" spans="1:3" x14ac:dyDescent="0.25">
      <c r="A1072">
        <v>2187107</v>
      </c>
      <c r="B1072">
        <v>267436</v>
      </c>
      <c r="C1072">
        <v>10307238</v>
      </c>
    </row>
    <row r="1073" spans="1:3" x14ac:dyDescent="0.25">
      <c r="A1073">
        <v>2212452</v>
      </c>
      <c r="B1073">
        <v>272875</v>
      </c>
      <c r="C1073">
        <v>10195868</v>
      </c>
    </row>
    <row r="1074" spans="1:3" x14ac:dyDescent="0.25">
      <c r="A1074">
        <v>2238685</v>
      </c>
      <c r="B1074">
        <v>272838</v>
      </c>
      <c r="C1074">
        <v>10153947</v>
      </c>
    </row>
    <row r="1075" spans="1:3" x14ac:dyDescent="0.25">
      <c r="A1075">
        <v>2193101</v>
      </c>
      <c r="B1075">
        <v>268028</v>
      </c>
      <c r="C1075">
        <v>10073879</v>
      </c>
    </row>
    <row r="1076" spans="1:3" x14ac:dyDescent="0.25">
      <c r="A1076">
        <v>2187107</v>
      </c>
      <c r="B1076">
        <v>268583</v>
      </c>
      <c r="C1076">
        <v>10185175</v>
      </c>
    </row>
    <row r="1077" spans="1:3" x14ac:dyDescent="0.25">
      <c r="A1077">
        <v>2193471</v>
      </c>
      <c r="B1077">
        <v>271913</v>
      </c>
      <c r="C1077">
        <v>10145178</v>
      </c>
    </row>
    <row r="1078" spans="1:3" x14ac:dyDescent="0.25">
      <c r="A1078">
        <v>2245678</v>
      </c>
      <c r="B1078">
        <v>272579</v>
      </c>
      <c r="C1078">
        <v>10129342</v>
      </c>
    </row>
    <row r="1079" spans="1:3" x14ac:dyDescent="0.25">
      <c r="A1079">
        <v>2185590</v>
      </c>
      <c r="B1079">
        <v>266326</v>
      </c>
      <c r="C1079">
        <v>10292993</v>
      </c>
    </row>
    <row r="1080" spans="1:3" x14ac:dyDescent="0.25">
      <c r="A1080">
        <v>2206532</v>
      </c>
      <c r="B1080">
        <v>268028</v>
      </c>
      <c r="C1080">
        <v>10331547</v>
      </c>
    </row>
    <row r="1081" spans="1:3" x14ac:dyDescent="0.25">
      <c r="A1081">
        <v>2195617</v>
      </c>
      <c r="B1081">
        <v>270063</v>
      </c>
      <c r="C1081">
        <v>10137149</v>
      </c>
    </row>
    <row r="1082" spans="1:3" x14ac:dyDescent="0.25">
      <c r="A1082">
        <v>2184850</v>
      </c>
      <c r="B1082">
        <v>266141</v>
      </c>
      <c r="C1082">
        <v>10369546</v>
      </c>
    </row>
    <row r="1083" spans="1:3" x14ac:dyDescent="0.25">
      <c r="A1083">
        <v>2218372</v>
      </c>
      <c r="B1083">
        <v>273578</v>
      </c>
      <c r="C1083">
        <v>10186729</v>
      </c>
    </row>
    <row r="1084" spans="1:3" x14ac:dyDescent="0.25">
      <c r="A1084">
        <v>2186700</v>
      </c>
      <c r="B1084">
        <v>265771</v>
      </c>
      <c r="C1084">
        <v>10234459</v>
      </c>
    </row>
    <row r="1085" spans="1:3" x14ac:dyDescent="0.25">
      <c r="A1085">
        <v>2207309</v>
      </c>
      <c r="B1085">
        <v>267399</v>
      </c>
      <c r="C1085">
        <v>10452278</v>
      </c>
    </row>
    <row r="1086" spans="1:3" x14ac:dyDescent="0.25">
      <c r="A1086">
        <v>2221221</v>
      </c>
      <c r="B1086">
        <v>267399</v>
      </c>
      <c r="C1086">
        <v>10212000</v>
      </c>
    </row>
    <row r="1087" spans="1:3" x14ac:dyDescent="0.25">
      <c r="A1087">
        <v>2209529</v>
      </c>
      <c r="B1087">
        <v>271321</v>
      </c>
      <c r="C1087">
        <v>10184250</v>
      </c>
    </row>
    <row r="1088" spans="1:3" x14ac:dyDescent="0.25">
      <c r="A1088">
        <v>2241497</v>
      </c>
      <c r="B1088">
        <v>269397</v>
      </c>
      <c r="C1088">
        <v>10863311</v>
      </c>
    </row>
    <row r="1089" spans="1:3" x14ac:dyDescent="0.25">
      <c r="A1089">
        <v>2256445</v>
      </c>
      <c r="B1089">
        <v>272838</v>
      </c>
      <c r="C1089">
        <v>10091454</v>
      </c>
    </row>
    <row r="1090" spans="1:3" x14ac:dyDescent="0.25">
      <c r="A1090">
        <v>2198984</v>
      </c>
      <c r="B1090">
        <v>272949</v>
      </c>
      <c r="C1090">
        <v>10201344</v>
      </c>
    </row>
    <row r="1091" spans="1:3" x14ac:dyDescent="0.25">
      <c r="A1091">
        <v>2221221</v>
      </c>
      <c r="B1091">
        <v>272209</v>
      </c>
      <c r="C1091">
        <v>10189874</v>
      </c>
    </row>
    <row r="1092" spans="1:3" x14ac:dyDescent="0.25">
      <c r="A1092">
        <v>2197060</v>
      </c>
      <c r="B1092">
        <v>269841</v>
      </c>
      <c r="C1092">
        <v>10168340</v>
      </c>
    </row>
    <row r="1093" spans="1:3" x14ac:dyDescent="0.25">
      <c r="A1093">
        <v>2197356</v>
      </c>
      <c r="B1093">
        <v>269508</v>
      </c>
      <c r="C1093">
        <v>10190503</v>
      </c>
    </row>
    <row r="1094" spans="1:3" x14ac:dyDescent="0.25">
      <c r="A1094">
        <v>2202240</v>
      </c>
      <c r="B1094">
        <v>275354</v>
      </c>
      <c r="C1094">
        <v>10266760</v>
      </c>
    </row>
    <row r="1095" spans="1:3" x14ac:dyDescent="0.25">
      <c r="A1095">
        <v>2211971</v>
      </c>
      <c r="B1095">
        <v>271284</v>
      </c>
      <c r="C1095">
        <v>10223618</v>
      </c>
    </row>
    <row r="1096" spans="1:3" x14ac:dyDescent="0.25">
      <c r="A1096">
        <v>2187588</v>
      </c>
      <c r="B1096">
        <v>267954</v>
      </c>
      <c r="C1096">
        <v>10321890</v>
      </c>
    </row>
    <row r="1097" spans="1:3" x14ac:dyDescent="0.25">
      <c r="A1097">
        <v>2210750</v>
      </c>
      <c r="B1097">
        <v>270618</v>
      </c>
      <c r="C1097">
        <v>10311826</v>
      </c>
    </row>
    <row r="1098" spans="1:3" x14ac:dyDescent="0.25">
      <c r="A1098">
        <v>2225291</v>
      </c>
      <c r="B1098">
        <v>267066</v>
      </c>
      <c r="C1098">
        <v>10139739</v>
      </c>
    </row>
    <row r="1099" spans="1:3" x14ac:dyDescent="0.25">
      <c r="A1099">
        <v>2199354</v>
      </c>
      <c r="B1099">
        <v>270026</v>
      </c>
      <c r="C1099">
        <v>10294695</v>
      </c>
    </row>
    <row r="1100" spans="1:3" x14ac:dyDescent="0.25">
      <c r="A1100">
        <v>2195395</v>
      </c>
      <c r="B1100">
        <v>270544</v>
      </c>
      <c r="C1100">
        <v>10189319</v>
      </c>
    </row>
    <row r="1101" spans="1:3" x14ac:dyDescent="0.25">
      <c r="A1101">
        <v>2189105</v>
      </c>
      <c r="B1101">
        <v>268028</v>
      </c>
      <c r="C1101">
        <v>10190910</v>
      </c>
    </row>
    <row r="1102" spans="1:3" x14ac:dyDescent="0.25">
      <c r="A1102">
        <v>2188106</v>
      </c>
      <c r="B1102">
        <v>270359</v>
      </c>
      <c r="C1102">
        <v>10460566</v>
      </c>
    </row>
    <row r="1103" spans="1:3" x14ac:dyDescent="0.25">
      <c r="A1103">
        <v>2219482</v>
      </c>
      <c r="B1103">
        <v>269508</v>
      </c>
      <c r="C1103">
        <v>10140516</v>
      </c>
    </row>
    <row r="1104" spans="1:3" x14ac:dyDescent="0.25">
      <c r="A1104">
        <v>2231692</v>
      </c>
      <c r="B1104">
        <v>268694</v>
      </c>
      <c r="C1104">
        <v>10206598</v>
      </c>
    </row>
    <row r="1105" spans="1:3" x14ac:dyDescent="0.25">
      <c r="A1105">
        <v>2250451</v>
      </c>
      <c r="B1105">
        <v>271765</v>
      </c>
      <c r="C1105">
        <v>10396075</v>
      </c>
    </row>
    <row r="1106" spans="1:3" x14ac:dyDescent="0.25">
      <c r="A1106">
        <v>2225809</v>
      </c>
      <c r="B1106">
        <v>266622</v>
      </c>
      <c r="C1106">
        <v>10344312</v>
      </c>
    </row>
    <row r="1107" spans="1:3" x14ac:dyDescent="0.25">
      <c r="A1107">
        <v>2198762</v>
      </c>
      <c r="B1107">
        <v>272283</v>
      </c>
      <c r="C1107">
        <v>10192057</v>
      </c>
    </row>
    <row r="1108" spans="1:3" x14ac:dyDescent="0.25">
      <c r="A1108">
        <v>2228584</v>
      </c>
      <c r="B1108">
        <v>272764</v>
      </c>
      <c r="C1108">
        <v>10153762</v>
      </c>
    </row>
    <row r="1109" spans="1:3" x14ac:dyDescent="0.25">
      <c r="A1109">
        <v>2188291</v>
      </c>
      <c r="B1109">
        <v>272283</v>
      </c>
      <c r="C1109">
        <v>10212407</v>
      </c>
    </row>
    <row r="1110" spans="1:3" x14ac:dyDescent="0.25">
      <c r="A1110">
        <v>2184702</v>
      </c>
      <c r="B1110">
        <v>267584</v>
      </c>
      <c r="C1110">
        <v>10226060</v>
      </c>
    </row>
    <row r="1111" spans="1:3" x14ac:dyDescent="0.25">
      <c r="A1111">
        <v>2191029</v>
      </c>
      <c r="B1111">
        <v>269360</v>
      </c>
      <c r="C1111">
        <v>10277416</v>
      </c>
    </row>
    <row r="1112" spans="1:3" x14ac:dyDescent="0.25">
      <c r="A1112">
        <v>2209048</v>
      </c>
      <c r="B1112">
        <v>272727</v>
      </c>
      <c r="C1112">
        <v>10243117</v>
      </c>
    </row>
    <row r="1113" spans="1:3" x14ac:dyDescent="0.25">
      <c r="A1113">
        <v>2191436</v>
      </c>
      <c r="B1113">
        <v>272098</v>
      </c>
      <c r="C1113">
        <v>10259989</v>
      </c>
    </row>
    <row r="1114" spans="1:3" x14ac:dyDescent="0.25">
      <c r="A1114">
        <v>2216855</v>
      </c>
      <c r="B1114">
        <v>268472</v>
      </c>
      <c r="C1114">
        <v>10427192</v>
      </c>
    </row>
    <row r="1115" spans="1:3" x14ac:dyDescent="0.25">
      <c r="A1115">
        <v>2201870</v>
      </c>
      <c r="B1115">
        <v>268472</v>
      </c>
      <c r="C1115">
        <v>10169487</v>
      </c>
    </row>
    <row r="1116" spans="1:3" x14ac:dyDescent="0.25">
      <c r="A1116">
        <v>2190918</v>
      </c>
      <c r="B1116">
        <v>269545</v>
      </c>
      <c r="C1116">
        <v>10342018</v>
      </c>
    </row>
    <row r="1117" spans="1:3" x14ac:dyDescent="0.25">
      <c r="A1117">
        <v>2202092</v>
      </c>
      <c r="B1117">
        <v>286602</v>
      </c>
      <c r="C1117">
        <v>10182844</v>
      </c>
    </row>
    <row r="1118" spans="1:3" x14ac:dyDescent="0.25">
      <c r="A1118">
        <v>2204608</v>
      </c>
      <c r="B1118">
        <v>268065</v>
      </c>
      <c r="C1118">
        <v>10224950</v>
      </c>
    </row>
    <row r="1119" spans="1:3" x14ac:dyDescent="0.25">
      <c r="A1119">
        <v>2229102</v>
      </c>
      <c r="B1119">
        <v>274059</v>
      </c>
      <c r="C1119">
        <v>10392671</v>
      </c>
    </row>
    <row r="1120" spans="1:3" x14ac:dyDescent="0.25">
      <c r="A1120">
        <v>2208974</v>
      </c>
      <c r="B1120">
        <v>275761</v>
      </c>
      <c r="C1120">
        <v>10179625</v>
      </c>
    </row>
    <row r="1121" spans="1:3" x14ac:dyDescent="0.25">
      <c r="A1121">
        <v>2183703</v>
      </c>
      <c r="B1121">
        <v>268250</v>
      </c>
      <c r="C1121">
        <v>10213184</v>
      </c>
    </row>
    <row r="1122" spans="1:3" x14ac:dyDescent="0.25">
      <c r="A1122">
        <v>2241719</v>
      </c>
      <c r="B1122">
        <v>269619</v>
      </c>
      <c r="C1122">
        <v>10319485</v>
      </c>
    </row>
    <row r="1123" spans="1:3" x14ac:dyDescent="0.25">
      <c r="A1123">
        <v>2190474</v>
      </c>
      <c r="B1123">
        <v>267029</v>
      </c>
      <c r="C1123">
        <v>10171633</v>
      </c>
    </row>
    <row r="1124" spans="1:3" x14ac:dyDescent="0.25">
      <c r="A1124">
        <v>2210454</v>
      </c>
      <c r="B1124">
        <v>272653</v>
      </c>
      <c r="C1124">
        <v>10205562</v>
      </c>
    </row>
    <row r="1125" spans="1:3" x14ac:dyDescent="0.25">
      <c r="A1125">
        <v>2208530</v>
      </c>
      <c r="B1125">
        <v>269878</v>
      </c>
      <c r="C1125">
        <v>10153836</v>
      </c>
    </row>
    <row r="1126" spans="1:3" x14ac:dyDescent="0.25">
      <c r="A1126">
        <v>2217817</v>
      </c>
      <c r="B1126">
        <v>275835</v>
      </c>
      <c r="C1126">
        <v>10099779</v>
      </c>
    </row>
    <row r="1127" spans="1:3" x14ac:dyDescent="0.25">
      <c r="A1127">
        <v>2206273</v>
      </c>
      <c r="B1127">
        <v>264254</v>
      </c>
      <c r="C1127">
        <v>10262838</v>
      </c>
    </row>
    <row r="1128" spans="1:3" x14ac:dyDescent="0.25">
      <c r="A1128">
        <v>2205829</v>
      </c>
      <c r="B1128">
        <v>264624</v>
      </c>
      <c r="C1128">
        <v>10261395</v>
      </c>
    </row>
    <row r="1129" spans="1:3" x14ac:dyDescent="0.25">
      <c r="A1129">
        <v>2243939</v>
      </c>
      <c r="B1129">
        <v>271876</v>
      </c>
      <c r="C1129">
        <v>10194055</v>
      </c>
    </row>
    <row r="1130" spans="1:3" x14ac:dyDescent="0.25">
      <c r="A1130">
        <v>2192287</v>
      </c>
      <c r="B1130">
        <v>271358</v>
      </c>
      <c r="C1130">
        <v>10339650</v>
      </c>
    </row>
    <row r="1131" spans="1:3" x14ac:dyDescent="0.25">
      <c r="A1131">
        <v>2186626</v>
      </c>
      <c r="B1131">
        <v>270137</v>
      </c>
      <c r="C1131">
        <v>10557432</v>
      </c>
    </row>
    <row r="1132" spans="1:3" x14ac:dyDescent="0.25">
      <c r="A1132">
        <v>2213377</v>
      </c>
      <c r="B1132">
        <v>273171</v>
      </c>
      <c r="C1132">
        <v>10229464</v>
      </c>
    </row>
    <row r="1133" spans="1:3" x14ac:dyDescent="0.25">
      <c r="A1133">
        <v>2206125</v>
      </c>
      <c r="B1133">
        <v>270063</v>
      </c>
      <c r="C1133">
        <v>10309310</v>
      </c>
    </row>
    <row r="1134" spans="1:3" x14ac:dyDescent="0.25">
      <c r="A1134">
        <v>2285453</v>
      </c>
      <c r="B1134">
        <v>277278</v>
      </c>
      <c r="C1134">
        <v>10131414</v>
      </c>
    </row>
    <row r="1135" spans="1:3" x14ac:dyDescent="0.25">
      <c r="A1135">
        <v>2204090</v>
      </c>
      <c r="B1135">
        <v>267991</v>
      </c>
      <c r="C1135">
        <v>10263282</v>
      </c>
    </row>
    <row r="1136" spans="1:3" x14ac:dyDescent="0.25">
      <c r="A1136">
        <v>2241608</v>
      </c>
      <c r="B1136">
        <v>267288</v>
      </c>
      <c r="C1136">
        <v>10544778</v>
      </c>
    </row>
    <row r="1137" spans="1:3" x14ac:dyDescent="0.25">
      <c r="A1137">
        <v>2214450</v>
      </c>
      <c r="B1137">
        <v>267436</v>
      </c>
      <c r="C1137">
        <v>10154761</v>
      </c>
    </row>
    <row r="1138" spans="1:3" x14ac:dyDescent="0.25">
      <c r="A1138">
        <v>2195210</v>
      </c>
      <c r="B1138">
        <v>270359</v>
      </c>
      <c r="C1138">
        <v>10175888</v>
      </c>
    </row>
    <row r="1139" spans="1:3" x14ac:dyDescent="0.25">
      <c r="A1139">
        <v>2240683</v>
      </c>
      <c r="B1139">
        <v>268213</v>
      </c>
      <c r="C1139">
        <v>10350935</v>
      </c>
    </row>
    <row r="1140" spans="1:3" x14ac:dyDescent="0.25">
      <c r="A1140">
        <v>2210454</v>
      </c>
      <c r="B1140">
        <v>267140</v>
      </c>
      <c r="C1140">
        <v>10170486</v>
      </c>
    </row>
    <row r="1141" spans="1:3" x14ac:dyDescent="0.25">
      <c r="A1141">
        <v>2194100</v>
      </c>
      <c r="B1141">
        <v>283753</v>
      </c>
      <c r="C1141">
        <v>10201751</v>
      </c>
    </row>
    <row r="1142" spans="1:3" x14ac:dyDescent="0.25">
      <c r="A1142">
        <v>2200464</v>
      </c>
      <c r="B1142">
        <v>269508</v>
      </c>
      <c r="C1142">
        <v>10225912</v>
      </c>
    </row>
    <row r="1143" spans="1:3" x14ac:dyDescent="0.25">
      <c r="A1143">
        <v>2197948</v>
      </c>
      <c r="B1143">
        <v>267843</v>
      </c>
      <c r="C1143">
        <v>10100149</v>
      </c>
    </row>
    <row r="1144" spans="1:3" x14ac:dyDescent="0.25">
      <c r="A1144">
        <v>2180151</v>
      </c>
      <c r="B1144">
        <v>271765</v>
      </c>
      <c r="C1144">
        <v>10310531</v>
      </c>
    </row>
    <row r="1145" spans="1:3" x14ac:dyDescent="0.25">
      <c r="A1145">
        <v>2209862</v>
      </c>
      <c r="B1145">
        <v>266437</v>
      </c>
      <c r="C1145">
        <v>10479917</v>
      </c>
    </row>
    <row r="1146" spans="1:3" x14ac:dyDescent="0.25">
      <c r="A1146">
        <v>2182112</v>
      </c>
      <c r="B1146">
        <v>271247</v>
      </c>
      <c r="C1146">
        <v>10172780</v>
      </c>
    </row>
    <row r="1147" spans="1:3" x14ac:dyDescent="0.25">
      <c r="A1147">
        <v>2189216</v>
      </c>
      <c r="B1147">
        <v>269360</v>
      </c>
      <c r="C1147">
        <v>10350750</v>
      </c>
    </row>
    <row r="1148" spans="1:3" x14ac:dyDescent="0.25">
      <c r="A1148">
        <v>2186626</v>
      </c>
      <c r="B1148">
        <v>267695</v>
      </c>
      <c r="C1148">
        <v>10544223</v>
      </c>
    </row>
    <row r="1149" spans="1:3" x14ac:dyDescent="0.25">
      <c r="A1149">
        <v>2252449</v>
      </c>
      <c r="B1149">
        <v>280793</v>
      </c>
      <c r="C1149">
        <v>10237715</v>
      </c>
    </row>
    <row r="1150" spans="1:3" x14ac:dyDescent="0.25">
      <c r="A1150">
        <v>2207346</v>
      </c>
      <c r="B1150">
        <v>265512</v>
      </c>
      <c r="C1150">
        <v>10286555</v>
      </c>
    </row>
    <row r="1151" spans="1:3" x14ac:dyDescent="0.25">
      <c r="A1151">
        <v>2204682</v>
      </c>
      <c r="B1151">
        <v>275502</v>
      </c>
      <c r="C1151">
        <v>10170375</v>
      </c>
    </row>
    <row r="1152" spans="1:3" x14ac:dyDescent="0.25">
      <c r="A1152">
        <v>2208012</v>
      </c>
      <c r="B1152">
        <v>270248</v>
      </c>
      <c r="C1152">
        <v>10211852</v>
      </c>
    </row>
    <row r="1153" spans="1:3" x14ac:dyDescent="0.25">
      <c r="A1153">
        <v>2222997</v>
      </c>
      <c r="B1153">
        <v>287194</v>
      </c>
      <c r="C1153">
        <v>10393411</v>
      </c>
    </row>
    <row r="1154" spans="1:3" x14ac:dyDescent="0.25">
      <c r="A1154">
        <v>2217336</v>
      </c>
      <c r="B1154">
        <v>275872</v>
      </c>
      <c r="C1154">
        <v>10153688</v>
      </c>
    </row>
    <row r="1155" spans="1:3" x14ac:dyDescent="0.25">
      <c r="A1155">
        <v>2201426</v>
      </c>
      <c r="B1155">
        <v>268065</v>
      </c>
      <c r="C1155">
        <v>10206487</v>
      </c>
    </row>
    <row r="1156" spans="1:3" x14ac:dyDescent="0.25">
      <c r="A1156">
        <v>2221887</v>
      </c>
      <c r="B1156">
        <v>384097</v>
      </c>
      <c r="C1156">
        <v>10247853</v>
      </c>
    </row>
    <row r="1157" spans="1:3" x14ac:dyDescent="0.25">
      <c r="A1157">
        <v>2202314</v>
      </c>
      <c r="B1157">
        <v>271617</v>
      </c>
      <c r="C1157">
        <v>10268203</v>
      </c>
    </row>
    <row r="1158" spans="1:3" x14ac:dyDescent="0.25">
      <c r="A1158">
        <v>2215671</v>
      </c>
      <c r="B1158">
        <v>272764</v>
      </c>
      <c r="C1158">
        <v>10253625</v>
      </c>
    </row>
    <row r="1159" spans="1:3" x14ac:dyDescent="0.25">
      <c r="A1159">
        <v>2194137</v>
      </c>
      <c r="B1159">
        <v>269508</v>
      </c>
      <c r="C1159">
        <v>10134448</v>
      </c>
    </row>
    <row r="1160" spans="1:3" x14ac:dyDescent="0.25">
      <c r="A1160">
        <v>2214339</v>
      </c>
      <c r="B1160">
        <v>274355</v>
      </c>
      <c r="C1160">
        <v>10224210</v>
      </c>
    </row>
    <row r="1161" spans="1:3" x14ac:dyDescent="0.25">
      <c r="A1161">
        <v>2182963</v>
      </c>
      <c r="B1161">
        <v>267843</v>
      </c>
      <c r="C1161">
        <v>10346199</v>
      </c>
    </row>
    <row r="1162" spans="1:3" x14ac:dyDescent="0.25">
      <c r="A1162">
        <v>2202092</v>
      </c>
      <c r="B1162">
        <v>264143</v>
      </c>
      <c r="C1162">
        <v>10332879</v>
      </c>
    </row>
    <row r="1163" spans="1:3" x14ac:dyDescent="0.25">
      <c r="A1163">
        <v>2205644</v>
      </c>
      <c r="B1163">
        <v>267510</v>
      </c>
      <c r="C1163">
        <v>10223803</v>
      </c>
    </row>
    <row r="1164" spans="1:3" x14ac:dyDescent="0.25">
      <c r="A1164">
        <v>2193360</v>
      </c>
      <c r="B1164">
        <v>286935</v>
      </c>
      <c r="C1164">
        <v>10313713</v>
      </c>
    </row>
    <row r="1165" spans="1:3" x14ac:dyDescent="0.25">
      <c r="A1165">
        <v>2173528</v>
      </c>
      <c r="B1165">
        <v>261923</v>
      </c>
      <c r="C1165">
        <v>10314527</v>
      </c>
    </row>
    <row r="1166" spans="1:3" x14ac:dyDescent="0.25">
      <c r="A1166">
        <v>2216374</v>
      </c>
      <c r="B1166">
        <v>274429</v>
      </c>
      <c r="C1166">
        <v>10176998</v>
      </c>
    </row>
    <row r="1167" spans="1:3" x14ac:dyDescent="0.25">
      <c r="A1167">
        <v>2228547</v>
      </c>
      <c r="B1167">
        <v>267769</v>
      </c>
      <c r="C1167">
        <v>10237123</v>
      </c>
    </row>
    <row r="1168" spans="1:3" x14ac:dyDescent="0.25">
      <c r="A1168">
        <v>2209085</v>
      </c>
      <c r="B1168">
        <v>275206</v>
      </c>
      <c r="C1168">
        <v>10166120</v>
      </c>
    </row>
    <row r="1169" spans="1:3" x14ac:dyDescent="0.25">
      <c r="A1169">
        <v>2195247</v>
      </c>
      <c r="B1169">
        <v>268990</v>
      </c>
      <c r="C1169">
        <v>10171263</v>
      </c>
    </row>
    <row r="1170" spans="1:3" x14ac:dyDescent="0.25">
      <c r="A1170">
        <v>2249526</v>
      </c>
      <c r="B1170">
        <v>271247</v>
      </c>
      <c r="C1170">
        <v>10486725</v>
      </c>
    </row>
    <row r="1171" spans="1:3" x14ac:dyDescent="0.25">
      <c r="A1171">
        <v>2200242</v>
      </c>
      <c r="B1171">
        <v>265105</v>
      </c>
      <c r="C1171">
        <v>10206006</v>
      </c>
    </row>
    <row r="1172" spans="1:3" x14ac:dyDescent="0.25">
      <c r="A1172">
        <v>2185849</v>
      </c>
      <c r="B1172">
        <v>270026</v>
      </c>
      <c r="C1172">
        <v>10247927</v>
      </c>
    </row>
    <row r="1173" spans="1:3" x14ac:dyDescent="0.25">
      <c r="A1173">
        <v>2346022</v>
      </c>
      <c r="B1173">
        <v>277241</v>
      </c>
      <c r="C1173">
        <v>10190799</v>
      </c>
    </row>
    <row r="1174" spans="1:3" x14ac:dyDescent="0.25">
      <c r="A1174">
        <v>2219852</v>
      </c>
      <c r="B1174">
        <v>274170</v>
      </c>
      <c r="C1174">
        <v>10222508</v>
      </c>
    </row>
    <row r="1175" spans="1:3" x14ac:dyDescent="0.25">
      <c r="A1175">
        <v>2202462</v>
      </c>
      <c r="B1175">
        <v>291190</v>
      </c>
      <c r="C1175">
        <v>10275085</v>
      </c>
    </row>
    <row r="1176" spans="1:3" x14ac:dyDescent="0.25">
      <c r="A1176">
        <v>2213155</v>
      </c>
      <c r="B1176">
        <v>271247</v>
      </c>
      <c r="C1176">
        <v>10141034</v>
      </c>
    </row>
    <row r="1177" spans="1:3" x14ac:dyDescent="0.25">
      <c r="A1177">
        <v>2215412</v>
      </c>
      <c r="B1177">
        <v>272949</v>
      </c>
      <c r="C1177">
        <v>10175703</v>
      </c>
    </row>
    <row r="1178" spans="1:3" x14ac:dyDescent="0.25">
      <c r="A1178">
        <v>2182408</v>
      </c>
      <c r="B1178">
        <v>267066</v>
      </c>
      <c r="C1178">
        <v>10304093</v>
      </c>
    </row>
    <row r="1179" spans="1:3" x14ac:dyDescent="0.25">
      <c r="A1179">
        <v>2188069</v>
      </c>
      <c r="B1179">
        <v>269323</v>
      </c>
      <c r="C1179">
        <v>10494828</v>
      </c>
    </row>
    <row r="1180" spans="1:3" x14ac:dyDescent="0.25">
      <c r="A1180">
        <v>2211157</v>
      </c>
      <c r="B1180">
        <v>270026</v>
      </c>
      <c r="C1180">
        <v>10238788</v>
      </c>
    </row>
    <row r="1181" spans="1:3" x14ac:dyDescent="0.25">
      <c r="A1181">
        <v>2174749</v>
      </c>
      <c r="B1181">
        <v>267695</v>
      </c>
      <c r="C1181">
        <v>10268092</v>
      </c>
    </row>
    <row r="1182" spans="1:3" x14ac:dyDescent="0.25">
      <c r="A1182">
        <v>2202647</v>
      </c>
      <c r="B1182">
        <v>268213</v>
      </c>
      <c r="C1182">
        <v>10931354</v>
      </c>
    </row>
    <row r="1183" spans="1:3" x14ac:dyDescent="0.25">
      <c r="A1183">
        <v>2228806</v>
      </c>
      <c r="B1183">
        <v>269027</v>
      </c>
      <c r="C1183">
        <v>10206894</v>
      </c>
    </row>
    <row r="1184" spans="1:3" x14ac:dyDescent="0.25">
      <c r="A1184">
        <v>2283603</v>
      </c>
      <c r="B1184">
        <v>270433</v>
      </c>
      <c r="C1184">
        <v>10182622</v>
      </c>
    </row>
    <row r="1185" spans="1:3" x14ac:dyDescent="0.25">
      <c r="A1185">
        <v>2204867</v>
      </c>
      <c r="B1185">
        <v>272653</v>
      </c>
      <c r="C1185">
        <v>10110990</v>
      </c>
    </row>
    <row r="1186" spans="1:3" x14ac:dyDescent="0.25">
      <c r="A1186">
        <v>2183259</v>
      </c>
      <c r="B1186">
        <v>269286</v>
      </c>
      <c r="C1186">
        <v>10158572</v>
      </c>
    </row>
    <row r="1187" spans="1:3" x14ac:dyDescent="0.25">
      <c r="A1187">
        <v>2227474</v>
      </c>
      <c r="B1187">
        <v>272949</v>
      </c>
      <c r="C1187">
        <v>10459493</v>
      </c>
    </row>
    <row r="1188" spans="1:3" x14ac:dyDescent="0.25">
      <c r="A1188">
        <v>2194359</v>
      </c>
      <c r="B1188">
        <v>273319</v>
      </c>
      <c r="C1188">
        <v>10254957</v>
      </c>
    </row>
    <row r="1189" spans="1:3" x14ac:dyDescent="0.25">
      <c r="A1189">
        <v>2177598</v>
      </c>
      <c r="B1189">
        <v>266289</v>
      </c>
      <c r="C1189">
        <v>10160126</v>
      </c>
    </row>
    <row r="1190" spans="1:3" x14ac:dyDescent="0.25">
      <c r="A1190">
        <v>2319678</v>
      </c>
      <c r="B1190">
        <v>269841</v>
      </c>
      <c r="C1190">
        <v>10190688</v>
      </c>
    </row>
    <row r="1191" spans="1:3" x14ac:dyDescent="0.25">
      <c r="A1191">
        <v>2203276</v>
      </c>
      <c r="B1191">
        <v>272394</v>
      </c>
      <c r="C1191">
        <v>10306054</v>
      </c>
    </row>
    <row r="1192" spans="1:3" x14ac:dyDescent="0.25">
      <c r="A1192">
        <v>2187884</v>
      </c>
      <c r="B1192">
        <v>266474</v>
      </c>
      <c r="C1192">
        <v>10235791</v>
      </c>
    </row>
    <row r="1193" spans="1:3" x14ac:dyDescent="0.25">
      <c r="A1193">
        <v>2205089</v>
      </c>
      <c r="B1193">
        <v>270803</v>
      </c>
      <c r="C1193">
        <v>10150876</v>
      </c>
    </row>
    <row r="1194" spans="1:3" x14ac:dyDescent="0.25">
      <c r="A1194">
        <v>2197208</v>
      </c>
      <c r="B1194">
        <v>276316</v>
      </c>
      <c r="C1194">
        <v>10126974</v>
      </c>
    </row>
    <row r="1195" spans="1:3" x14ac:dyDescent="0.25">
      <c r="A1195">
        <v>2177117</v>
      </c>
      <c r="B1195">
        <v>270877</v>
      </c>
      <c r="C1195">
        <v>10388268</v>
      </c>
    </row>
    <row r="1196" spans="1:3" x14ac:dyDescent="0.25">
      <c r="A1196">
        <v>2216115</v>
      </c>
      <c r="B1196">
        <v>271839</v>
      </c>
      <c r="C1196">
        <v>10348271</v>
      </c>
    </row>
    <row r="1197" spans="1:3" x14ac:dyDescent="0.25">
      <c r="A1197">
        <v>2191362</v>
      </c>
      <c r="B1197">
        <v>271247</v>
      </c>
      <c r="C1197">
        <v>10208041</v>
      </c>
    </row>
    <row r="1198" spans="1:3" x14ac:dyDescent="0.25">
      <c r="A1198">
        <v>2208012</v>
      </c>
      <c r="B1198">
        <v>268435</v>
      </c>
      <c r="C1198">
        <v>10238011</v>
      </c>
    </row>
    <row r="1199" spans="1:3" x14ac:dyDescent="0.25">
      <c r="A1199">
        <v>2230064</v>
      </c>
      <c r="B1199">
        <v>269064</v>
      </c>
      <c r="C1199">
        <v>10207338</v>
      </c>
    </row>
    <row r="1200" spans="1:3" x14ac:dyDescent="0.25">
      <c r="A1200">
        <v>2205792</v>
      </c>
      <c r="B1200">
        <v>268509</v>
      </c>
      <c r="C1200">
        <v>10182696</v>
      </c>
    </row>
    <row r="1201" spans="1:3" x14ac:dyDescent="0.25">
      <c r="A1201">
        <v>2233246</v>
      </c>
      <c r="B1201">
        <v>269138</v>
      </c>
      <c r="C1201">
        <v>10197163</v>
      </c>
    </row>
    <row r="1202" spans="1:3" x14ac:dyDescent="0.25">
      <c r="A1202">
        <v>2213155</v>
      </c>
      <c r="B1202">
        <v>273467</v>
      </c>
      <c r="C1202">
        <v>10202417</v>
      </c>
    </row>
    <row r="1203" spans="1:3" x14ac:dyDescent="0.25">
      <c r="A1203">
        <v>2198799</v>
      </c>
      <c r="B1203">
        <v>273467</v>
      </c>
      <c r="C1203">
        <v>10165713</v>
      </c>
    </row>
    <row r="1204" spans="1:3" x14ac:dyDescent="0.25">
      <c r="A1204">
        <v>2228917</v>
      </c>
      <c r="B1204">
        <v>269878</v>
      </c>
      <c r="C1204">
        <v>10369990</v>
      </c>
    </row>
    <row r="1205" spans="1:3" x14ac:dyDescent="0.25">
      <c r="A1205">
        <v>2238500</v>
      </c>
      <c r="B1205">
        <v>269656</v>
      </c>
      <c r="C1205">
        <v>10150099</v>
      </c>
    </row>
    <row r="1206" spans="1:3" x14ac:dyDescent="0.25">
      <c r="A1206">
        <v>2199021</v>
      </c>
      <c r="B1206">
        <v>269434</v>
      </c>
      <c r="C1206">
        <v>10236050</v>
      </c>
    </row>
    <row r="1207" spans="1:3" x14ac:dyDescent="0.25">
      <c r="A1207">
        <v>2360563</v>
      </c>
      <c r="B1207">
        <v>273171</v>
      </c>
      <c r="C1207">
        <v>10142810</v>
      </c>
    </row>
    <row r="1208" spans="1:3" x14ac:dyDescent="0.25">
      <c r="A1208">
        <v>2215116</v>
      </c>
      <c r="B1208">
        <v>284049</v>
      </c>
      <c r="C1208">
        <v>10255512</v>
      </c>
    </row>
    <row r="1209" spans="1:3" x14ac:dyDescent="0.25">
      <c r="A1209">
        <v>2197467</v>
      </c>
      <c r="B1209">
        <v>268398</v>
      </c>
      <c r="C1209">
        <v>10279340</v>
      </c>
    </row>
    <row r="1210" spans="1:3" x14ac:dyDescent="0.25">
      <c r="A1210">
        <v>2197097</v>
      </c>
      <c r="B1210">
        <v>269286</v>
      </c>
      <c r="C1210">
        <v>10191576</v>
      </c>
    </row>
    <row r="1211" spans="1:3" x14ac:dyDescent="0.25">
      <c r="A1211">
        <v>2239758</v>
      </c>
      <c r="B1211">
        <v>277870</v>
      </c>
      <c r="C1211">
        <v>10137630</v>
      </c>
    </row>
    <row r="1212" spans="1:3" x14ac:dyDescent="0.25">
      <c r="A1212">
        <v>2207346</v>
      </c>
      <c r="B1212">
        <v>267547</v>
      </c>
      <c r="C1212">
        <v>10282781</v>
      </c>
    </row>
    <row r="1213" spans="1:3" x14ac:dyDescent="0.25">
      <c r="A1213">
        <v>2210195</v>
      </c>
      <c r="B1213">
        <v>266918</v>
      </c>
      <c r="C1213">
        <v>10340686</v>
      </c>
    </row>
    <row r="1214" spans="1:3" x14ac:dyDescent="0.25">
      <c r="A1214">
        <v>2208937</v>
      </c>
      <c r="B1214">
        <v>267399</v>
      </c>
      <c r="C1214">
        <v>10218438</v>
      </c>
    </row>
    <row r="1215" spans="1:3" x14ac:dyDescent="0.25">
      <c r="A1215">
        <v>2227881</v>
      </c>
      <c r="B1215">
        <v>267917</v>
      </c>
      <c r="C1215">
        <v>10249222</v>
      </c>
    </row>
    <row r="1216" spans="1:3" x14ac:dyDescent="0.25">
      <c r="A1216">
        <v>2252560</v>
      </c>
      <c r="B1216">
        <v>267843</v>
      </c>
      <c r="C1216">
        <v>10198791</v>
      </c>
    </row>
    <row r="1217" spans="1:3" x14ac:dyDescent="0.25">
      <c r="A1217">
        <v>2229213</v>
      </c>
      <c r="B1217">
        <v>273319</v>
      </c>
      <c r="C1217">
        <v>10182363</v>
      </c>
    </row>
    <row r="1218" spans="1:3" x14ac:dyDescent="0.25">
      <c r="A1218">
        <v>2340398</v>
      </c>
      <c r="B1218">
        <v>269471</v>
      </c>
      <c r="C1218">
        <v>10238714</v>
      </c>
    </row>
    <row r="1219" spans="1:3" x14ac:dyDescent="0.25">
      <c r="A1219">
        <v>2239240</v>
      </c>
      <c r="B1219">
        <v>274947</v>
      </c>
      <c r="C1219">
        <v>10196386</v>
      </c>
    </row>
    <row r="1220" spans="1:3" x14ac:dyDescent="0.25">
      <c r="A1220">
        <v>2197282</v>
      </c>
      <c r="B1220">
        <v>269656</v>
      </c>
      <c r="C1220">
        <v>10193574</v>
      </c>
    </row>
    <row r="1221" spans="1:3" x14ac:dyDescent="0.25">
      <c r="A1221">
        <v>2192731</v>
      </c>
      <c r="B1221">
        <v>269545</v>
      </c>
      <c r="C1221">
        <v>10363774</v>
      </c>
    </row>
    <row r="1222" spans="1:3" x14ac:dyDescent="0.25">
      <c r="A1222">
        <v>2176377</v>
      </c>
      <c r="B1222">
        <v>269027</v>
      </c>
      <c r="C1222">
        <v>10207116</v>
      </c>
    </row>
    <row r="1223" spans="1:3" x14ac:dyDescent="0.25">
      <c r="A1223">
        <v>2202092</v>
      </c>
      <c r="B1223">
        <v>270951</v>
      </c>
      <c r="C1223">
        <v>10216995</v>
      </c>
    </row>
    <row r="1224" spans="1:3" x14ac:dyDescent="0.25">
      <c r="A1224">
        <v>2632365</v>
      </c>
      <c r="B1224">
        <v>265253</v>
      </c>
      <c r="C1224">
        <v>10274086</v>
      </c>
    </row>
    <row r="1225" spans="1:3" x14ac:dyDescent="0.25">
      <c r="A1225">
        <v>2346799</v>
      </c>
      <c r="B1225">
        <v>277389</v>
      </c>
      <c r="C1225">
        <v>10278230</v>
      </c>
    </row>
    <row r="1226" spans="1:3" x14ac:dyDescent="0.25">
      <c r="A1226">
        <v>2184813</v>
      </c>
      <c r="B1226">
        <v>269693</v>
      </c>
      <c r="C1226">
        <v>10287702</v>
      </c>
    </row>
    <row r="1227" spans="1:3" x14ac:dyDescent="0.25">
      <c r="A1227">
        <v>2198466</v>
      </c>
      <c r="B1227">
        <v>268583</v>
      </c>
      <c r="C1227">
        <v>10167526</v>
      </c>
    </row>
    <row r="1228" spans="1:3" x14ac:dyDescent="0.25">
      <c r="A1228">
        <v>2236095</v>
      </c>
      <c r="B1228">
        <v>278758</v>
      </c>
      <c r="C1228">
        <v>10178589</v>
      </c>
    </row>
    <row r="1229" spans="1:3" x14ac:dyDescent="0.25">
      <c r="A1229">
        <v>2178153</v>
      </c>
      <c r="B1229">
        <v>269212</v>
      </c>
      <c r="C1229">
        <v>10269794</v>
      </c>
    </row>
    <row r="1230" spans="1:3" x14ac:dyDescent="0.25">
      <c r="A1230">
        <v>2187699</v>
      </c>
      <c r="B1230">
        <v>268213</v>
      </c>
      <c r="C1230">
        <v>10476180</v>
      </c>
    </row>
    <row r="1231" spans="1:3" x14ac:dyDescent="0.25">
      <c r="A1231">
        <v>2219482</v>
      </c>
      <c r="B1231">
        <v>277167</v>
      </c>
      <c r="C1231">
        <v>10172077</v>
      </c>
    </row>
    <row r="1232" spans="1:3" x14ac:dyDescent="0.25">
      <c r="A1232">
        <v>2224218</v>
      </c>
      <c r="B1232">
        <v>267806</v>
      </c>
      <c r="C1232">
        <v>10219178</v>
      </c>
    </row>
    <row r="1233" spans="1:3" x14ac:dyDescent="0.25">
      <c r="A1233">
        <v>2293889</v>
      </c>
      <c r="B1233">
        <v>268324</v>
      </c>
      <c r="C1233">
        <v>10235199</v>
      </c>
    </row>
    <row r="1234" spans="1:3" x14ac:dyDescent="0.25">
      <c r="A1234">
        <v>2191658</v>
      </c>
      <c r="B1234">
        <v>267214</v>
      </c>
      <c r="C1234">
        <v>10117798</v>
      </c>
    </row>
    <row r="1235" spans="1:3" x14ac:dyDescent="0.25">
      <c r="A1235">
        <v>2236502</v>
      </c>
      <c r="B1235">
        <v>272246</v>
      </c>
      <c r="C1235">
        <v>10113506</v>
      </c>
    </row>
    <row r="1236" spans="1:3" x14ac:dyDescent="0.25">
      <c r="A1236">
        <v>2220629</v>
      </c>
      <c r="B1236">
        <v>273060</v>
      </c>
      <c r="C1236">
        <v>10141885</v>
      </c>
    </row>
    <row r="1237" spans="1:3" x14ac:dyDescent="0.25">
      <c r="A1237">
        <v>2207309</v>
      </c>
      <c r="B1237">
        <v>272505</v>
      </c>
      <c r="C1237">
        <v>10253810</v>
      </c>
    </row>
    <row r="1238" spans="1:3" x14ac:dyDescent="0.25">
      <c r="A1238">
        <v>2192657</v>
      </c>
      <c r="B1238">
        <v>270507</v>
      </c>
      <c r="C1238">
        <v>10328735</v>
      </c>
    </row>
    <row r="1239" spans="1:3" x14ac:dyDescent="0.25">
      <c r="A1239">
        <v>2245012</v>
      </c>
      <c r="B1239">
        <v>268028</v>
      </c>
      <c r="C1239">
        <v>10192464</v>
      </c>
    </row>
    <row r="1240" spans="1:3" x14ac:dyDescent="0.25">
      <c r="A1240">
        <v>2178338</v>
      </c>
      <c r="B1240">
        <v>272394</v>
      </c>
      <c r="C1240">
        <v>10295990</v>
      </c>
    </row>
    <row r="1241" spans="1:3" x14ac:dyDescent="0.25">
      <c r="A1241">
        <v>2193804</v>
      </c>
      <c r="B1241">
        <v>269656</v>
      </c>
      <c r="C1241">
        <v>10175777</v>
      </c>
    </row>
    <row r="1242" spans="1:3" x14ac:dyDescent="0.25">
      <c r="A1242">
        <v>2198429</v>
      </c>
      <c r="B1242">
        <v>268324</v>
      </c>
      <c r="C1242">
        <v>10266501</v>
      </c>
    </row>
    <row r="1243" spans="1:3" x14ac:dyDescent="0.25">
      <c r="A1243">
        <v>2197208</v>
      </c>
      <c r="B1243">
        <v>267325</v>
      </c>
      <c r="C1243">
        <v>10339391</v>
      </c>
    </row>
    <row r="1244" spans="1:3" x14ac:dyDescent="0.25">
      <c r="A1244">
        <v>2181631</v>
      </c>
      <c r="B1244">
        <v>268842</v>
      </c>
      <c r="C1244">
        <v>10205303</v>
      </c>
    </row>
    <row r="1245" spans="1:3" x14ac:dyDescent="0.25">
      <c r="A1245">
        <v>2210232</v>
      </c>
      <c r="B1245">
        <v>270914</v>
      </c>
      <c r="C1245">
        <v>10129749</v>
      </c>
    </row>
    <row r="1246" spans="1:3" x14ac:dyDescent="0.25">
      <c r="A1246">
        <v>2210787</v>
      </c>
      <c r="B1246">
        <v>267029</v>
      </c>
      <c r="C1246">
        <v>10232017</v>
      </c>
    </row>
    <row r="1247" spans="1:3" x14ac:dyDescent="0.25">
      <c r="A1247">
        <v>2193471</v>
      </c>
      <c r="B1247">
        <v>269027</v>
      </c>
      <c r="C1247">
        <v>10383162</v>
      </c>
    </row>
    <row r="1248" spans="1:3" x14ac:dyDescent="0.25">
      <c r="A1248">
        <v>2257370</v>
      </c>
      <c r="B1248">
        <v>272246</v>
      </c>
      <c r="C1248">
        <v>10214183</v>
      </c>
    </row>
    <row r="1249" spans="1:3" x14ac:dyDescent="0.25">
      <c r="A1249">
        <v>2206754</v>
      </c>
      <c r="B1249">
        <v>294187</v>
      </c>
      <c r="C1249">
        <v>10194203</v>
      </c>
    </row>
    <row r="1250" spans="1:3" x14ac:dyDescent="0.25">
      <c r="A1250">
        <v>2393123</v>
      </c>
      <c r="B1250">
        <v>270840</v>
      </c>
      <c r="C1250">
        <v>10200530</v>
      </c>
    </row>
    <row r="1251" spans="1:3" x14ac:dyDescent="0.25">
      <c r="A1251">
        <v>2228177</v>
      </c>
      <c r="B1251">
        <v>276982</v>
      </c>
      <c r="C1251">
        <v>10186211</v>
      </c>
    </row>
    <row r="1252" spans="1:3" x14ac:dyDescent="0.25">
      <c r="A1252">
        <v>2328077</v>
      </c>
      <c r="B1252">
        <v>272431</v>
      </c>
      <c r="C1252">
        <v>10165861</v>
      </c>
    </row>
    <row r="1253" spans="1:3" x14ac:dyDescent="0.25">
      <c r="A1253">
        <v>2207087</v>
      </c>
      <c r="B1253">
        <v>273837</v>
      </c>
      <c r="C1253">
        <v>10146473</v>
      </c>
    </row>
    <row r="1254" spans="1:3" x14ac:dyDescent="0.25">
      <c r="A1254">
        <v>2194285</v>
      </c>
      <c r="B1254">
        <v>270729</v>
      </c>
      <c r="C1254">
        <v>10153725</v>
      </c>
    </row>
    <row r="1255" spans="1:3" x14ac:dyDescent="0.25">
      <c r="A1255">
        <v>2199687</v>
      </c>
      <c r="B1255">
        <v>269212</v>
      </c>
      <c r="C1255">
        <v>10272458</v>
      </c>
    </row>
    <row r="1256" spans="1:3" x14ac:dyDescent="0.25">
      <c r="A1256">
        <v>2194914</v>
      </c>
      <c r="B1256">
        <v>268250</v>
      </c>
      <c r="C1256">
        <v>10173779</v>
      </c>
    </row>
    <row r="1257" spans="1:3" x14ac:dyDescent="0.25">
      <c r="A1257">
        <v>2174305</v>
      </c>
      <c r="B1257">
        <v>269693</v>
      </c>
      <c r="C1257">
        <v>10266094</v>
      </c>
    </row>
    <row r="1258" spans="1:3" x14ac:dyDescent="0.25">
      <c r="A1258">
        <v>2809262</v>
      </c>
      <c r="B1258">
        <v>279276</v>
      </c>
      <c r="C1258">
        <v>10431965</v>
      </c>
    </row>
    <row r="1259" spans="1:3" x14ac:dyDescent="0.25">
      <c r="A1259">
        <v>2366668</v>
      </c>
      <c r="B1259">
        <v>271062</v>
      </c>
      <c r="C1259">
        <v>10219363</v>
      </c>
    </row>
    <row r="1260" spans="1:3" x14ac:dyDescent="0.25">
      <c r="A1260">
        <v>2216411</v>
      </c>
      <c r="B1260">
        <v>268065</v>
      </c>
      <c r="C1260">
        <v>10219992</v>
      </c>
    </row>
    <row r="1261" spans="1:3" x14ac:dyDescent="0.25">
      <c r="A1261">
        <v>2192139</v>
      </c>
      <c r="B1261">
        <v>268028</v>
      </c>
      <c r="C1261">
        <v>10209040</v>
      </c>
    </row>
    <row r="1262" spans="1:3" x14ac:dyDescent="0.25">
      <c r="A1262">
        <v>2237686</v>
      </c>
      <c r="B1262">
        <v>296148</v>
      </c>
      <c r="C1262">
        <v>10191650</v>
      </c>
    </row>
    <row r="1263" spans="1:3" x14ac:dyDescent="0.25">
      <c r="A1263">
        <v>2235466</v>
      </c>
      <c r="B1263">
        <v>270359</v>
      </c>
      <c r="C1263">
        <v>10187617</v>
      </c>
    </row>
    <row r="1264" spans="1:3" x14ac:dyDescent="0.25">
      <c r="A1264">
        <v>2190474</v>
      </c>
      <c r="B1264">
        <v>267547</v>
      </c>
      <c r="C1264">
        <v>10345755</v>
      </c>
    </row>
    <row r="1265" spans="1:3" x14ac:dyDescent="0.25">
      <c r="A1265">
        <v>2227030</v>
      </c>
      <c r="B1265">
        <v>274910</v>
      </c>
      <c r="C1265">
        <v>10148508</v>
      </c>
    </row>
    <row r="1266" spans="1:3" x14ac:dyDescent="0.25">
      <c r="A1266">
        <v>2238463</v>
      </c>
      <c r="B1266">
        <v>273060</v>
      </c>
      <c r="C1266">
        <v>10186692</v>
      </c>
    </row>
    <row r="1267" spans="1:3" x14ac:dyDescent="0.25">
      <c r="A1267">
        <v>2201315</v>
      </c>
      <c r="B1267">
        <v>266807</v>
      </c>
      <c r="C1267">
        <v>10185952</v>
      </c>
    </row>
    <row r="1268" spans="1:3" x14ac:dyDescent="0.25">
      <c r="A1268">
        <v>2179781</v>
      </c>
      <c r="B1268">
        <v>267695</v>
      </c>
      <c r="C1268">
        <v>10198717</v>
      </c>
    </row>
    <row r="1269" spans="1:3" x14ac:dyDescent="0.25">
      <c r="A1269">
        <v>2195506</v>
      </c>
      <c r="B1269">
        <v>272135</v>
      </c>
      <c r="C1269">
        <v>10177257</v>
      </c>
    </row>
    <row r="1270" spans="1:3" x14ac:dyDescent="0.25">
      <c r="A1270">
        <v>2226845</v>
      </c>
      <c r="B1270">
        <v>274133</v>
      </c>
      <c r="C1270">
        <v>10255475</v>
      </c>
    </row>
    <row r="1271" spans="1:3" x14ac:dyDescent="0.25">
      <c r="A1271">
        <v>2207346</v>
      </c>
      <c r="B1271">
        <v>267140</v>
      </c>
      <c r="C1271">
        <v>10335506</v>
      </c>
    </row>
    <row r="1272" spans="1:3" x14ac:dyDescent="0.25">
      <c r="A1272">
        <v>2201907</v>
      </c>
      <c r="B1272">
        <v>267288</v>
      </c>
      <c r="C1272">
        <v>10337763</v>
      </c>
    </row>
    <row r="1273" spans="1:3" x14ac:dyDescent="0.25">
      <c r="A1273">
        <v>2226882</v>
      </c>
      <c r="B1273">
        <v>278610</v>
      </c>
      <c r="C1273">
        <v>10207227</v>
      </c>
    </row>
    <row r="1274" spans="1:3" x14ac:dyDescent="0.25">
      <c r="A1274">
        <v>2180669</v>
      </c>
      <c r="B1274">
        <v>266733</v>
      </c>
      <c r="C1274">
        <v>10321483</v>
      </c>
    </row>
    <row r="1275" spans="1:3" x14ac:dyDescent="0.25">
      <c r="A1275">
        <v>2163242</v>
      </c>
      <c r="B1275">
        <v>269434</v>
      </c>
      <c r="C1275">
        <v>10130859</v>
      </c>
    </row>
    <row r="1276" spans="1:3" x14ac:dyDescent="0.25">
      <c r="A1276">
        <v>2200427</v>
      </c>
      <c r="B1276">
        <v>268398</v>
      </c>
      <c r="C1276">
        <v>10219844</v>
      </c>
    </row>
    <row r="1277" spans="1:3" x14ac:dyDescent="0.25">
      <c r="A1277">
        <v>2196912</v>
      </c>
      <c r="B1277">
        <v>266548</v>
      </c>
      <c r="C1277">
        <v>10306387</v>
      </c>
    </row>
    <row r="1278" spans="1:3" x14ac:dyDescent="0.25">
      <c r="A1278">
        <v>2168496</v>
      </c>
      <c r="B1278">
        <v>269471</v>
      </c>
      <c r="C1278">
        <v>10143735</v>
      </c>
    </row>
    <row r="1279" spans="1:3" x14ac:dyDescent="0.25">
      <c r="A1279">
        <v>2225106</v>
      </c>
      <c r="B1279">
        <v>272357</v>
      </c>
      <c r="C1279">
        <v>10159386</v>
      </c>
    </row>
    <row r="1280" spans="1:3" x14ac:dyDescent="0.25">
      <c r="A1280">
        <v>2221221</v>
      </c>
      <c r="B1280">
        <v>266178</v>
      </c>
      <c r="C1280">
        <v>10202084</v>
      </c>
    </row>
    <row r="1281" spans="1:3" x14ac:dyDescent="0.25">
      <c r="A1281">
        <v>2208271</v>
      </c>
      <c r="B1281">
        <v>274725</v>
      </c>
      <c r="C1281">
        <v>10362701</v>
      </c>
    </row>
    <row r="1282" spans="1:3" x14ac:dyDescent="0.25">
      <c r="A1282">
        <v>2222738</v>
      </c>
      <c r="B1282">
        <v>276797</v>
      </c>
      <c r="C1282">
        <v>10210002</v>
      </c>
    </row>
    <row r="1283" spans="1:3" x14ac:dyDescent="0.25">
      <c r="A1283">
        <v>2223848</v>
      </c>
      <c r="B1283">
        <v>273134</v>
      </c>
      <c r="C1283">
        <v>10181623</v>
      </c>
    </row>
    <row r="1284" spans="1:3" x14ac:dyDescent="0.25">
      <c r="A1284">
        <v>2189179</v>
      </c>
      <c r="B1284">
        <v>266363</v>
      </c>
      <c r="C1284">
        <v>10401514</v>
      </c>
    </row>
    <row r="1285" spans="1:3" x14ac:dyDescent="0.25">
      <c r="A1285">
        <v>2219075</v>
      </c>
      <c r="B1285">
        <v>272912</v>
      </c>
      <c r="C1285">
        <v>10222952</v>
      </c>
    </row>
    <row r="1286" spans="1:3" x14ac:dyDescent="0.25">
      <c r="A1286">
        <v>2198725</v>
      </c>
      <c r="B1286">
        <v>272727</v>
      </c>
      <c r="C1286">
        <v>10129749</v>
      </c>
    </row>
    <row r="1287" spans="1:3" x14ac:dyDescent="0.25">
      <c r="A1287">
        <v>2233283</v>
      </c>
      <c r="B1287">
        <v>275391</v>
      </c>
      <c r="C1287">
        <v>10211371</v>
      </c>
    </row>
    <row r="1288" spans="1:3" x14ac:dyDescent="0.25">
      <c r="A1288">
        <v>2204978</v>
      </c>
      <c r="B1288">
        <v>267991</v>
      </c>
      <c r="C1288">
        <v>10314638</v>
      </c>
    </row>
    <row r="1289" spans="1:3" x14ac:dyDescent="0.25">
      <c r="A1289">
        <v>2209788</v>
      </c>
      <c r="B1289">
        <v>269138</v>
      </c>
      <c r="C1289">
        <v>10338577</v>
      </c>
    </row>
    <row r="1290" spans="1:3" x14ac:dyDescent="0.25">
      <c r="A1290">
        <v>2221702</v>
      </c>
      <c r="B1290">
        <v>270803</v>
      </c>
      <c r="C1290">
        <v>10160496</v>
      </c>
    </row>
    <row r="1291" spans="1:3" x14ac:dyDescent="0.25">
      <c r="A1291">
        <v>2204201</v>
      </c>
      <c r="B1291">
        <v>272616</v>
      </c>
      <c r="C1291">
        <v>10297470</v>
      </c>
    </row>
    <row r="1292" spans="1:3" x14ac:dyDescent="0.25">
      <c r="A1292">
        <v>2225365</v>
      </c>
      <c r="B1292">
        <v>265586</v>
      </c>
      <c r="C1292">
        <v>10238122</v>
      </c>
    </row>
    <row r="1293" spans="1:3" x14ac:dyDescent="0.25">
      <c r="A1293">
        <v>2226290</v>
      </c>
      <c r="B1293">
        <v>274947</v>
      </c>
      <c r="C1293">
        <v>10224913</v>
      </c>
    </row>
    <row r="1294" spans="1:3" x14ac:dyDescent="0.25">
      <c r="A1294">
        <v>2187403</v>
      </c>
      <c r="B1294">
        <v>267029</v>
      </c>
      <c r="C1294">
        <v>10356707</v>
      </c>
    </row>
    <row r="1295" spans="1:3" x14ac:dyDescent="0.25">
      <c r="A1295">
        <v>2187995</v>
      </c>
      <c r="B1295">
        <v>270211</v>
      </c>
      <c r="C1295">
        <v>10271237</v>
      </c>
    </row>
    <row r="1296" spans="1:3" x14ac:dyDescent="0.25">
      <c r="A1296">
        <v>2245493</v>
      </c>
      <c r="B1296">
        <v>277981</v>
      </c>
      <c r="C1296">
        <v>10149359</v>
      </c>
    </row>
    <row r="1297" spans="1:3" x14ac:dyDescent="0.25">
      <c r="A1297">
        <v>2234578</v>
      </c>
      <c r="B1297">
        <v>268657</v>
      </c>
      <c r="C1297">
        <v>10198347</v>
      </c>
    </row>
    <row r="1298" spans="1:3" x14ac:dyDescent="0.25">
      <c r="A1298">
        <v>2192139</v>
      </c>
      <c r="B1298">
        <v>269175</v>
      </c>
      <c r="C1298">
        <v>10337134</v>
      </c>
    </row>
    <row r="1299" spans="1:3" x14ac:dyDescent="0.25">
      <c r="A1299">
        <v>2225994</v>
      </c>
      <c r="B1299">
        <v>273874</v>
      </c>
      <c r="C1299">
        <v>10208670</v>
      </c>
    </row>
    <row r="1300" spans="1:3" x14ac:dyDescent="0.25">
      <c r="A1300">
        <v>2229472</v>
      </c>
      <c r="B1300">
        <v>274170</v>
      </c>
      <c r="C1300">
        <v>10161828</v>
      </c>
    </row>
    <row r="1301" spans="1:3" x14ac:dyDescent="0.25">
      <c r="A1301">
        <v>2181002</v>
      </c>
      <c r="B1301">
        <v>267066</v>
      </c>
      <c r="C1301">
        <v>10167045</v>
      </c>
    </row>
    <row r="1302" spans="1:3" x14ac:dyDescent="0.25">
      <c r="A1302">
        <v>2178301</v>
      </c>
      <c r="B1302">
        <v>268324</v>
      </c>
      <c r="C1302">
        <v>10137297</v>
      </c>
    </row>
    <row r="1303" spans="1:3" x14ac:dyDescent="0.25">
      <c r="A1303">
        <v>2201056</v>
      </c>
      <c r="B1303">
        <v>273948</v>
      </c>
      <c r="C1303">
        <v>10259878</v>
      </c>
    </row>
    <row r="1304" spans="1:3" x14ac:dyDescent="0.25">
      <c r="A1304">
        <v>2241867</v>
      </c>
      <c r="B1304">
        <v>277574</v>
      </c>
      <c r="C1304">
        <v>10194573</v>
      </c>
    </row>
    <row r="1305" spans="1:3" x14ac:dyDescent="0.25">
      <c r="A1305">
        <v>2185738</v>
      </c>
      <c r="B1305">
        <v>268768</v>
      </c>
      <c r="C1305">
        <v>10310716</v>
      </c>
    </row>
    <row r="1306" spans="1:3" x14ac:dyDescent="0.25">
      <c r="A1306">
        <v>2204867</v>
      </c>
      <c r="B1306">
        <v>271913</v>
      </c>
      <c r="C1306">
        <v>10291772</v>
      </c>
    </row>
    <row r="1307" spans="1:3" x14ac:dyDescent="0.25">
      <c r="A1307">
        <v>2229065</v>
      </c>
      <c r="B1307">
        <v>270840</v>
      </c>
      <c r="C1307">
        <v>10180994</v>
      </c>
    </row>
    <row r="1308" spans="1:3" x14ac:dyDescent="0.25">
      <c r="A1308">
        <v>2171012</v>
      </c>
      <c r="B1308">
        <v>265771</v>
      </c>
      <c r="C1308">
        <v>10359075</v>
      </c>
    </row>
    <row r="1309" spans="1:3" x14ac:dyDescent="0.25">
      <c r="A1309">
        <v>2205681</v>
      </c>
      <c r="B1309">
        <v>276168</v>
      </c>
      <c r="C1309">
        <v>10178256</v>
      </c>
    </row>
    <row r="1310" spans="1:3" x14ac:dyDescent="0.25">
      <c r="A1310">
        <v>2203498</v>
      </c>
      <c r="B1310">
        <v>269434</v>
      </c>
      <c r="C1310">
        <v>10222323</v>
      </c>
    </row>
    <row r="1311" spans="1:3" x14ac:dyDescent="0.25">
      <c r="A1311">
        <v>2206199</v>
      </c>
      <c r="B1311">
        <v>270285</v>
      </c>
      <c r="C1311">
        <v>10244116</v>
      </c>
    </row>
    <row r="1312" spans="1:3" x14ac:dyDescent="0.25">
      <c r="A1312">
        <v>2184813</v>
      </c>
      <c r="B1312">
        <v>270988</v>
      </c>
      <c r="C1312">
        <v>10181068</v>
      </c>
    </row>
    <row r="1313" spans="1:3" x14ac:dyDescent="0.25">
      <c r="A1313">
        <v>2233579</v>
      </c>
      <c r="B1313">
        <v>278092</v>
      </c>
      <c r="C1313">
        <v>10216625</v>
      </c>
    </row>
    <row r="1314" spans="1:3" x14ac:dyDescent="0.25">
      <c r="A1314">
        <v>2223404</v>
      </c>
      <c r="B1314">
        <v>268213</v>
      </c>
      <c r="C1314">
        <v>10174667</v>
      </c>
    </row>
    <row r="1315" spans="1:3" x14ac:dyDescent="0.25">
      <c r="A1315">
        <v>2194248</v>
      </c>
      <c r="B1315">
        <v>270766</v>
      </c>
      <c r="C1315">
        <v>10566978</v>
      </c>
    </row>
    <row r="1316" spans="1:3" x14ac:dyDescent="0.25">
      <c r="A1316">
        <v>2217743</v>
      </c>
      <c r="B1316">
        <v>272579</v>
      </c>
      <c r="C1316">
        <v>10136631</v>
      </c>
    </row>
    <row r="1317" spans="1:3" x14ac:dyDescent="0.25">
      <c r="A1317">
        <v>2224255</v>
      </c>
      <c r="B1317">
        <v>273615</v>
      </c>
      <c r="C1317">
        <v>10150543</v>
      </c>
    </row>
    <row r="1318" spans="1:3" x14ac:dyDescent="0.25">
      <c r="A1318">
        <v>2212082</v>
      </c>
      <c r="B1318">
        <v>275650</v>
      </c>
      <c r="C1318">
        <v>10153281</v>
      </c>
    </row>
    <row r="1319" spans="1:3" x14ac:dyDescent="0.25">
      <c r="A1319">
        <v>2210750</v>
      </c>
      <c r="B1319">
        <v>269952</v>
      </c>
      <c r="C1319">
        <v>10168229</v>
      </c>
    </row>
    <row r="1320" spans="1:3" x14ac:dyDescent="0.25">
      <c r="A1320">
        <v>2199650</v>
      </c>
      <c r="B1320">
        <v>272172</v>
      </c>
      <c r="C1320">
        <v>10347827</v>
      </c>
    </row>
    <row r="1321" spans="1:3" x14ac:dyDescent="0.25">
      <c r="A1321">
        <v>2237797</v>
      </c>
      <c r="B1321">
        <v>269360</v>
      </c>
      <c r="C1321">
        <v>10293289</v>
      </c>
    </row>
    <row r="1322" spans="1:3" x14ac:dyDescent="0.25">
      <c r="A1322">
        <v>2207272</v>
      </c>
      <c r="B1322">
        <v>272468</v>
      </c>
      <c r="C1322">
        <v>10270978</v>
      </c>
    </row>
    <row r="1323" spans="1:3" x14ac:dyDescent="0.25">
      <c r="A1323">
        <v>2188180</v>
      </c>
      <c r="B1323">
        <v>268176</v>
      </c>
      <c r="C1323">
        <v>10310642</v>
      </c>
    </row>
    <row r="1324" spans="1:3" x14ac:dyDescent="0.25">
      <c r="A1324">
        <v>2242459</v>
      </c>
      <c r="B1324">
        <v>278758</v>
      </c>
      <c r="C1324">
        <v>10168932</v>
      </c>
    </row>
    <row r="1325" spans="1:3" x14ac:dyDescent="0.25">
      <c r="A1325">
        <v>2187995</v>
      </c>
      <c r="B1325">
        <v>272061</v>
      </c>
      <c r="C1325">
        <v>10264318</v>
      </c>
    </row>
    <row r="1326" spans="1:3" x14ac:dyDescent="0.25">
      <c r="A1326">
        <v>2215708</v>
      </c>
      <c r="B1326">
        <v>269286</v>
      </c>
      <c r="C1326">
        <v>10120462</v>
      </c>
    </row>
    <row r="1327" spans="1:3" x14ac:dyDescent="0.25">
      <c r="A1327">
        <v>2179263</v>
      </c>
      <c r="B1327">
        <v>268990</v>
      </c>
      <c r="C1327">
        <v>10229538</v>
      </c>
    </row>
    <row r="1328" spans="1:3" x14ac:dyDescent="0.25">
      <c r="A1328">
        <v>2226697</v>
      </c>
      <c r="B1328">
        <v>274355</v>
      </c>
      <c r="C1328">
        <v>10180180</v>
      </c>
    </row>
    <row r="1329" spans="1:3" x14ac:dyDescent="0.25">
      <c r="A1329">
        <v>2210491</v>
      </c>
      <c r="B1329">
        <v>264624</v>
      </c>
      <c r="C1329">
        <v>10172817</v>
      </c>
    </row>
    <row r="1330" spans="1:3" x14ac:dyDescent="0.25">
      <c r="A1330">
        <v>2228473</v>
      </c>
      <c r="B1330">
        <v>275058</v>
      </c>
      <c r="C1330">
        <v>10204156</v>
      </c>
    </row>
    <row r="1331" spans="1:3" x14ac:dyDescent="0.25">
      <c r="A1331">
        <v>2220592</v>
      </c>
      <c r="B1331">
        <v>289007</v>
      </c>
      <c r="C1331">
        <v>10221657</v>
      </c>
    </row>
    <row r="1332" spans="1:3" x14ac:dyDescent="0.25">
      <c r="A1332">
        <v>2190104</v>
      </c>
      <c r="B1332">
        <v>268361</v>
      </c>
      <c r="C1332">
        <v>10301281</v>
      </c>
    </row>
    <row r="1333" spans="1:3" x14ac:dyDescent="0.25">
      <c r="A1333">
        <v>2220851</v>
      </c>
      <c r="B1333">
        <v>274429</v>
      </c>
      <c r="C1333">
        <v>10166268</v>
      </c>
    </row>
    <row r="1334" spans="1:3" x14ac:dyDescent="0.25">
      <c r="A1334">
        <v>2224736</v>
      </c>
      <c r="B1334">
        <v>270951</v>
      </c>
      <c r="C1334">
        <v>10205266</v>
      </c>
    </row>
    <row r="1335" spans="1:3" x14ac:dyDescent="0.25">
      <c r="A1335">
        <v>2192583</v>
      </c>
      <c r="B1335">
        <v>268546</v>
      </c>
      <c r="C1335">
        <v>10160274</v>
      </c>
    </row>
    <row r="1336" spans="1:3" x14ac:dyDescent="0.25">
      <c r="A1336">
        <v>2173158</v>
      </c>
      <c r="B1336">
        <v>266622</v>
      </c>
      <c r="C1336">
        <v>10199050</v>
      </c>
    </row>
    <row r="1337" spans="1:3" x14ac:dyDescent="0.25">
      <c r="A1337">
        <v>2197541</v>
      </c>
      <c r="B1337">
        <v>272727</v>
      </c>
      <c r="C1337">
        <v>10376169</v>
      </c>
    </row>
    <row r="1338" spans="1:3" x14ac:dyDescent="0.25">
      <c r="A1338">
        <v>2217928</v>
      </c>
      <c r="B1338">
        <v>268583</v>
      </c>
      <c r="C1338">
        <v>10281486</v>
      </c>
    </row>
    <row r="1339" spans="1:3" x14ac:dyDescent="0.25">
      <c r="A1339">
        <v>2218261</v>
      </c>
      <c r="B1339">
        <v>266733</v>
      </c>
      <c r="C1339">
        <v>10297174</v>
      </c>
    </row>
    <row r="1340" spans="1:3" x14ac:dyDescent="0.25">
      <c r="A1340">
        <v>2196024</v>
      </c>
      <c r="B1340">
        <v>269841</v>
      </c>
      <c r="C1340">
        <v>10381756</v>
      </c>
    </row>
    <row r="1341" spans="1:3" x14ac:dyDescent="0.25">
      <c r="A1341">
        <v>2210121</v>
      </c>
      <c r="B1341">
        <v>275687</v>
      </c>
      <c r="C1341">
        <v>10208670</v>
      </c>
    </row>
    <row r="1342" spans="1:3" x14ac:dyDescent="0.25">
      <c r="A1342">
        <v>2186959</v>
      </c>
      <c r="B1342">
        <v>270766</v>
      </c>
      <c r="C1342">
        <v>10359482</v>
      </c>
    </row>
    <row r="1343" spans="1:3" x14ac:dyDescent="0.25">
      <c r="A1343">
        <v>2207013</v>
      </c>
      <c r="B1343">
        <v>270174</v>
      </c>
      <c r="C1343">
        <v>10164973</v>
      </c>
    </row>
    <row r="1344" spans="1:3" x14ac:dyDescent="0.25">
      <c r="A1344">
        <v>2185146</v>
      </c>
      <c r="B1344">
        <v>272061</v>
      </c>
      <c r="C1344">
        <v>10203083</v>
      </c>
    </row>
    <row r="1345" spans="1:3" x14ac:dyDescent="0.25">
      <c r="A1345">
        <v>2219519</v>
      </c>
      <c r="B1345">
        <v>266141</v>
      </c>
      <c r="C1345">
        <v>10232313</v>
      </c>
    </row>
    <row r="1346" spans="1:3" x14ac:dyDescent="0.25">
      <c r="A1346">
        <v>2189808</v>
      </c>
      <c r="B1346">
        <v>270581</v>
      </c>
      <c r="C1346">
        <v>10203564</v>
      </c>
    </row>
    <row r="1347" spans="1:3" x14ac:dyDescent="0.25">
      <c r="A1347">
        <v>2218409</v>
      </c>
      <c r="B1347">
        <v>268805</v>
      </c>
      <c r="C1347">
        <v>10155094</v>
      </c>
    </row>
    <row r="1348" spans="1:3" x14ac:dyDescent="0.25">
      <c r="A1348">
        <v>2256112</v>
      </c>
      <c r="B1348">
        <v>271395</v>
      </c>
      <c r="C1348">
        <v>10181105</v>
      </c>
    </row>
    <row r="1349" spans="1:3" x14ac:dyDescent="0.25">
      <c r="A1349">
        <v>2216448</v>
      </c>
      <c r="B1349">
        <v>269619</v>
      </c>
      <c r="C1349">
        <v>10275677</v>
      </c>
    </row>
    <row r="1350" spans="1:3" x14ac:dyDescent="0.25">
      <c r="A1350">
        <v>2227400</v>
      </c>
      <c r="B1350">
        <v>292078</v>
      </c>
      <c r="C1350">
        <v>10177035</v>
      </c>
    </row>
    <row r="1351" spans="1:3" x14ac:dyDescent="0.25">
      <c r="A1351">
        <v>2204645</v>
      </c>
      <c r="B1351">
        <v>272505</v>
      </c>
      <c r="C1351">
        <v>10199716</v>
      </c>
    </row>
    <row r="1352" spans="1:3" x14ac:dyDescent="0.25">
      <c r="A1352">
        <v>2200501</v>
      </c>
      <c r="B1352">
        <v>270951</v>
      </c>
      <c r="C1352">
        <v>10187469</v>
      </c>
    </row>
    <row r="1353" spans="1:3" x14ac:dyDescent="0.25">
      <c r="A1353">
        <v>2186552</v>
      </c>
      <c r="B1353">
        <v>266437</v>
      </c>
      <c r="C1353">
        <v>10309828</v>
      </c>
    </row>
    <row r="1354" spans="1:3" x14ac:dyDescent="0.25">
      <c r="A1354">
        <v>2205792</v>
      </c>
      <c r="B1354">
        <v>273578</v>
      </c>
      <c r="C1354">
        <v>10242525</v>
      </c>
    </row>
    <row r="1355" spans="1:3" x14ac:dyDescent="0.25">
      <c r="A1355">
        <v>2193841</v>
      </c>
      <c r="B1355">
        <v>268028</v>
      </c>
      <c r="C1355">
        <v>10253292</v>
      </c>
    </row>
    <row r="1356" spans="1:3" x14ac:dyDescent="0.25">
      <c r="A1356">
        <v>2194248</v>
      </c>
      <c r="B1356">
        <v>268028</v>
      </c>
      <c r="C1356">
        <v>10396001</v>
      </c>
    </row>
    <row r="1357" spans="1:3" x14ac:dyDescent="0.25">
      <c r="A1357">
        <v>2189290</v>
      </c>
      <c r="B1357">
        <v>270618</v>
      </c>
      <c r="C1357">
        <v>10542262</v>
      </c>
    </row>
    <row r="1358" spans="1:3" x14ac:dyDescent="0.25">
      <c r="A1358">
        <v>2232580</v>
      </c>
      <c r="B1358">
        <v>270248</v>
      </c>
      <c r="C1358">
        <v>10151098</v>
      </c>
    </row>
    <row r="1359" spans="1:3" x14ac:dyDescent="0.25">
      <c r="A1359">
        <v>2197874</v>
      </c>
      <c r="B1359">
        <v>264846</v>
      </c>
      <c r="C1359">
        <v>10313417</v>
      </c>
    </row>
    <row r="1360" spans="1:3" x14ac:dyDescent="0.25">
      <c r="A1360">
        <v>2208456</v>
      </c>
      <c r="B1360">
        <v>273726</v>
      </c>
      <c r="C1360">
        <v>10239787</v>
      </c>
    </row>
    <row r="1361" spans="1:3" x14ac:dyDescent="0.25">
      <c r="A1361">
        <v>2211638</v>
      </c>
      <c r="B1361">
        <v>272542</v>
      </c>
      <c r="C1361">
        <v>10252774</v>
      </c>
    </row>
    <row r="1362" spans="1:3" x14ac:dyDescent="0.25">
      <c r="A1362">
        <v>2230767</v>
      </c>
      <c r="B1362">
        <v>270322</v>
      </c>
      <c r="C1362">
        <v>10240305</v>
      </c>
    </row>
    <row r="1363" spans="1:3" x14ac:dyDescent="0.25">
      <c r="A1363">
        <v>2193101</v>
      </c>
      <c r="B1363">
        <v>268028</v>
      </c>
      <c r="C1363">
        <v>10140664</v>
      </c>
    </row>
    <row r="1364" spans="1:3" x14ac:dyDescent="0.25">
      <c r="A1364">
        <v>2240498</v>
      </c>
      <c r="B1364">
        <v>282347</v>
      </c>
      <c r="C1364">
        <v>10118020</v>
      </c>
    </row>
    <row r="1365" spans="1:3" x14ac:dyDescent="0.25">
      <c r="A1365">
        <v>2236576</v>
      </c>
      <c r="B1365">
        <v>269841</v>
      </c>
      <c r="C1365">
        <v>10228798</v>
      </c>
    </row>
    <row r="1366" spans="1:3" x14ac:dyDescent="0.25">
      <c r="A1366">
        <v>2182482</v>
      </c>
      <c r="B1366">
        <v>268176</v>
      </c>
      <c r="C1366">
        <v>10339243</v>
      </c>
    </row>
    <row r="1367" spans="1:3" x14ac:dyDescent="0.25">
      <c r="A1367">
        <v>2227918</v>
      </c>
      <c r="B1367">
        <v>271950</v>
      </c>
      <c r="C1367">
        <v>10138185</v>
      </c>
    </row>
    <row r="1368" spans="1:3" x14ac:dyDescent="0.25">
      <c r="A1368">
        <v>2199465</v>
      </c>
      <c r="B1368">
        <v>269989</v>
      </c>
      <c r="C1368">
        <v>10165417</v>
      </c>
    </row>
    <row r="1369" spans="1:3" x14ac:dyDescent="0.25">
      <c r="A1369">
        <v>2216485</v>
      </c>
      <c r="B1369">
        <v>275872</v>
      </c>
      <c r="C1369">
        <v>10239528</v>
      </c>
    </row>
    <row r="1370" spans="1:3" x14ac:dyDescent="0.25">
      <c r="A1370">
        <v>2187884</v>
      </c>
      <c r="B1370">
        <v>268842</v>
      </c>
      <c r="C1370">
        <v>10283151</v>
      </c>
    </row>
    <row r="1371" spans="1:3" x14ac:dyDescent="0.25">
      <c r="A1371">
        <v>2205903</v>
      </c>
      <c r="B1371">
        <v>272653</v>
      </c>
      <c r="C1371">
        <v>10371137</v>
      </c>
    </row>
    <row r="1372" spans="1:3" x14ac:dyDescent="0.25">
      <c r="A1372">
        <v>2220037</v>
      </c>
      <c r="B1372">
        <v>292263</v>
      </c>
      <c r="C1372">
        <v>10279229</v>
      </c>
    </row>
    <row r="1373" spans="1:3" x14ac:dyDescent="0.25">
      <c r="A1373">
        <v>2188698</v>
      </c>
      <c r="B1373">
        <v>267843</v>
      </c>
      <c r="C1373">
        <v>10282152</v>
      </c>
    </row>
    <row r="1374" spans="1:3" x14ac:dyDescent="0.25">
      <c r="A1374">
        <v>2188846</v>
      </c>
      <c r="B1374">
        <v>268250</v>
      </c>
      <c r="C1374">
        <v>10227873</v>
      </c>
    </row>
    <row r="1375" spans="1:3" x14ac:dyDescent="0.25">
      <c r="A1375">
        <v>2204053</v>
      </c>
      <c r="B1375">
        <v>271395</v>
      </c>
      <c r="C1375">
        <v>10203305</v>
      </c>
    </row>
    <row r="1376" spans="1:3" x14ac:dyDescent="0.25">
      <c r="A1376">
        <v>2184406</v>
      </c>
      <c r="B1376">
        <v>267880</v>
      </c>
      <c r="C1376">
        <v>10259619</v>
      </c>
    </row>
    <row r="1377" spans="1:3" x14ac:dyDescent="0.25">
      <c r="A1377">
        <v>2208012</v>
      </c>
      <c r="B1377">
        <v>269434</v>
      </c>
      <c r="C1377">
        <v>10205118</v>
      </c>
    </row>
    <row r="1378" spans="1:3" x14ac:dyDescent="0.25">
      <c r="A1378">
        <v>2190548</v>
      </c>
      <c r="B1378">
        <v>266622</v>
      </c>
      <c r="C1378">
        <v>10218031</v>
      </c>
    </row>
    <row r="1379" spans="1:3" x14ac:dyDescent="0.25">
      <c r="A1379">
        <v>2241127</v>
      </c>
      <c r="B1379">
        <v>269989</v>
      </c>
      <c r="C1379">
        <v>10235014</v>
      </c>
    </row>
    <row r="1380" spans="1:3" x14ac:dyDescent="0.25">
      <c r="A1380">
        <v>2206458</v>
      </c>
      <c r="B1380">
        <v>268065</v>
      </c>
      <c r="C1380">
        <v>10261617</v>
      </c>
    </row>
    <row r="1381" spans="1:3" x14ac:dyDescent="0.25">
      <c r="A1381">
        <v>2260737</v>
      </c>
      <c r="B1381">
        <v>293447</v>
      </c>
      <c r="C1381">
        <v>10285038</v>
      </c>
    </row>
    <row r="1382" spans="1:3" x14ac:dyDescent="0.25">
      <c r="A1382">
        <v>2233616</v>
      </c>
      <c r="B1382">
        <v>270174</v>
      </c>
      <c r="C1382">
        <v>10224469</v>
      </c>
    </row>
    <row r="1383" spans="1:3" x14ac:dyDescent="0.25">
      <c r="A1383">
        <v>2219112</v>
      </c>
      <c r="B1383">
        <v>277241</v>
      </c>
      <c r="C1383">
        <v>10153688</v>
      </c>
    </row>
    <row r="1384" spans="1:3" x14ac:dyDescent="0.25">
      <c r="A1384">
        <v>2197541</v>
      </c>
      <c r="B1384">
        <v>273282</v>
      </c>
      <c r="C1384">
        <v>10225135</v>
      </c>
    </row>
    <row r="1385" spans="1:3" x14ac:dyDescent="0.25">
      <c r="A1385">
        <v>2199095</v>
      </c>
      <c r="B1385">
        <v>270359</v>
      </c>
      <c r="C1385">
        <v>10166527</v>
      </c>
    </row>
    <row r="1386" spans="1:3" x14ac:dyDescent="0.25">
      <c r="A1386">
        <v>2179781</v>
      </c>
      <c r="B1386">
        <v>266696</v>
      </c>
      <c r="C1386">
        <v>10191391</v>
      </c>
    </row>
    <row r="1387" spans="1:3" x14ac:dyDescent="0.25">
      <c r="A1387">
        <v>2225402</v>
      </c>
      <c r="B1387">
        <v>274799</v>
      </c>
      <c r="C1387">
        <v>10314194</v>
      </c>
    </row>
    <row r="1388" spans="1:3" x14ac:dyDescent="0.25">
      <c r="A1388">
        <v>2198318</v>
      </c>
      <c r="B1388">
        <v>269249</v>
      </c>
      <c r="C1388">
        <v>10115319</v>
      </c>
    </row>
    <row r="1389" spans="1:3" x14ac:dyDescent="0.25">
      <c r="A1389">
        <v>2195284</v>
      </c>
      <c r="B1389">
        <v>266400</v>
      </c>
      <c r="C1389">
        <v>10375614</v>
      </c>
    </row>
    <row r="1390" spans="1:3" x14ac:dyDescent="0.25">
      <c r="A1390">
        <v>2247232</v>
      </c>
      <c r="B1390">
        <v>266326</v>
      </c>
      <c r="C1390">
        <v>10327588</v>
      </c>
    </row>
    <row r="1391" spans="1:3" x14ac:dyDescent="0.25">
      <c r="A1391">
        <v>2194396</v>
      </c>
      <c r="B1391">
        <v>269804</v>
      </c>
      <c r="C1391">
        <v>10170560</v>
      </c>
    </row>
    <row r="1392" spans="1:3" x14ac:dyDescent="0.25">
      <c r="A1392">
        <v>2184036</v>
      </c>
      <c r="B1392">
        <v>279461</v>
      </c>
      <c r="C1392">
        <v>10375799</v>
      </c>
    </row>
    <row r="1393" spans="1:3" x14ac:dyDescent="0.25">
      <c r="A1393">
        <v>2227178</v>
      </c>
      <c r="B1393">
        <v>273578</v>
      </c>
      <c r="C1393">
        <v>10239639</v>
      </c>
    </row>
    <row r="1394" spans="1:3" x14ac:dyDescent="0.25">
      <c r="A1394">
        <v>2184591</v>
      </c>
      <c r="B1394">
        <v>267991</v>
      </c>
      <c r="C1394">
        <v>10191613</v>
      </c>
    </row>
    <row r="1395" spans="1:3" x14ac:dyDescent="0.25">
      <c r="A1395">
        <v>2231470</v>
      </c>
      <c r="B1395">
        <v>277130</v>
      </c>
      <c r="C1395">
        <v>10241304</v>
      </c>
    </row>
    <row r="1396" spans="1:3" x14ac:dyDescent="0.25">
      <c r="A1396">
        <v>2220481</v>
      </c>
      <c r="B1396">
        <v>270766</v>
      </c>
      <c r="C1396">
        <v>10181253</v>
      </c>
    </row>
    <row r="1397" spans="1:3" x14ac:dyDescent="0.25">
      <c r="A1397">
        <v>2200723</v>
      </c>
      <c r="B1397">
        <v>266622</v>
      </c>
      <c r="C1397">
        <v>10179773</v>
      </c>
    </row>
    <row r="1398" spans="1:3" x14ac:dyDescent="0.25">
      <c r="A1398">
        <v>2240979</v>
      </c>
      <c r="B1398">
        <v>271321</v>
      </c>
      <c r="C1398">
        <v>10135373</v>
      </c>
    </row>
    <row r="1399" spans="1:3" x14ac:dyDescent="0.25">
      <c r="A1399">
        <v>2220333</v>
      </c>
      <c r="B1399">
        <v>269286</v>
      </c>
      <c r="C1399">
        <v>10181031</v>
      </c>
    </row>
    <row r="1400" spans="1:3" x14ac:dyDescent="0.25">
      <c r="A1400">
        <v>2201648</v>
      </c>
      <c r="B1400">
        <v>266585</v>
      </c>
      <c r="C1400">
        <v>10441215</v>
      </c>
    </row>
    <row r="1401" spans="1:3" x14ac:dyDescent="0.25">
      <c r="A1401">
        <v>2225920</v>
      </c>
      <c r="B1401">
        <v>295371</v>
      </c>
      <c r="C1401">
        <v>10231425</v>
      </c>
    </row>
    <row r="1402" spans="1:3" x14ac:dyDescent="0.25">
      <c r="A1402">
        <v>2216152</v>
      </c>
      <c r="B1402">
        <v>270026</v>
      </c>
      <c r="C1402">
        <v>10161939</v>
      </c>
    </row>
    <row r="1403" spans="1:3" x14ac:dyDescent="0.25">
      <c r="A1403">
        <v>2180669</v>
      </c>
      <c r="B1403">
        <v>270618</v>
      </c>
      <c r="C1403">
        <v>10190836</v>
      </c>
    </row>
    <row r="1404" spans="1:3" x14ac:dyDescent="0.25">
      <c r="A1404">
        <v>2186182</v>
      </c>
      <c r="B1404">
        <v>268361</v>
      </c>
      <c r="C1404">
        <v>10260507</v>
      </c>
    </row>
    <row r="1405" spans="1:3" x14ac:dyDescent="0.25">
      <c r="A1405">
        <v>2184961</v>
      </c>
      <c r="B1405">
        <v>271284</v>
      </c>
      <c r="C1405">
        <v>10378574</v>
      </c>
    </row>
    <row r="1406" spans="1:3" x14ac:dyDescent="0.25">
      <c r="A1406">
        <v>2243643</v>
      </c>
      <c r="B1406">
        <v>278092</v>
      </c>
      <c r="C1406">
        <v>10206043</v>
      </c>
    </row>
    <row r="1407" spans="1:3" x14ac:dyDescent="0.25">
      <c r="A1407">
        <v>2185590</v>
      </c>
      <c r="B1407">
        <v>269175</v>
      </c>
      <c r="C1407">
        <v>10287813</v>
      </c>
    </row>
    <row r="1408" spans="1:3" x14ac:dyDescent="0.25">
      <c r="A1408">
        <v>2205718</v>
      </c>
      <c r="B1408">
        <v>267510</v>
      </c>
      <c r="C1408">
        <v>10330807</v>
      </c>
    </row>
    <row r="1409" spans="1:3" x14ac:dyDescent="0.25">
      <c r="A1409">
        <v>2207420</v>
      </c>
      <c r="B1409">
        <v>269434</v>
      </c>
      <c r="C1409">
        <v>10200271</v>
      </c>
    </row>
    <row r="1410" spans="1:3" x14ac:dyDescent="0.25">
      <c r="A1410">
        <v>2232543</v>
      </c>
      <c r="B1410">
        <v>271062</v>
      </c>
      <c r="C1410">
        <v>10232572</v>
      </c>
    </row>
    <row r="1411" spans="1:3" x14ac:dyDescent="0.25">
      <c r="A1411">
        <v>2204016</v>
      </c>
      <c r="B1411">
        <v>270581</v>
      </c>
      <c r="C1411">
        <v>10178848</v>
      </c>
    </row>
    <row r="1412" spans="1:3" x14ac:dyDescent="0.25">
      <c r="A1412">
        <v>2195987</v>
      </c>
      <c r="B1412">
        <v>268102</v>
      </c>
      <c r="C1412">
        <v>10174112</v>
      </c>
    </row>
    <row r="1413" spans="1:3" x14ac:dyDescent="0.25">
      <c r="A1413">
        <v>2219667</v>
      </c>
      <c r="B1413">
        <v>271691</v>
      </c>
      <c r="C1413">
        <v>10195202</v>
      </c>
    </row>
    <row r="1414" spans="1:3" x14ac:dyDescent="0.25">
      <c r="A1414">
        <v>2194248</v>
      </c>
      <c r="B1414">
        <v>267066</v>
      </c>
      <c r="C1414">
        <v>10249925</v>
      </c>
    </row>
    <row r="1415" spans="1:3" x14ac:dyDescent="0.25">
      <c r="A1415">
        <v>2175304</v>
      </c>
      <c r="B1415">
        <v>266178</v>
      </c>
      <c r="C1415">
        <v>10145437</v>
      </c>
    </row>
    <row r="1416" spans="1:3" x14ac:dyDescent="0.25">
      <c r="A1416">
        <v>2199835</v>
      </c>
      <c r="B1416">
        <v>273060</v>
      </c>
      <c r="C1416">
        <v>10173890</v>
      </c>
    </row>
    <row r="1417" spans="1:3" x14ac:dyDescent="0.25">
      <c r="A1417">
        <v>2208197</v>
      </c>
      <c r="B1417">
        <v>268990</v>
      </c>
      <c r="C1417">
        <v>10363663</v>
      </c>
    </row>
    <row r="1418" spans="1:3" x14ac:dyDescent="0.25">
      <c r="A1418">
        <v>2201833</v>
      </c>
      <c r="B1418">
        <v>266659</v>
      </c>
      <c r="C1418">
        <v>10182363</v>
      </c>
    </row>
    <row r="1419" spans="1:3" x14ac:dyDescent="0.25">
      <c r="A1419">
        <v>2207161</v>
      </c>
      <c r="B1419">
        <v>269915</v>
      </c>
      <c r="C1419">
        <v>10236938</v>
      </c>
    </row>
    <row r="1420" spans="1:3" x14ac:dyDescent="0.25">
      <c r="A1420">
        <v>2204867</v>
      </c>
      <c r="B1420">
        <v>273171</v>
      </c>
      <c r="C1420">
        <v>10189319</v>
      </c>
    </row>
    <row r="1421" spans="1:3" x14ac:dyDescent="0.25">
      <c r="A1421">
        <v>2177635</v>
      </c>
      <c r="B1421">
        <v>270433</v>
      </c>
      <c r="C1421">
        <v>10339058</v>
      </c>
    </row>
    <row r="1422" spans="1:3" x14ac:dyDescent="0.25">
      <c r="A1422">
        <v>2195173</v>
      </c>
      <c r="B1422">
        <v>270988</v>
      </c>
      <c r="C1422">
        <v>10330807</v>
      </c>
    </row>
    <row r="1423" spans="1:3" x14ac:dyDescent="0.25">
      <c r="A1423">
        <v>2213525</v>
      </c>
      <c r="B1423">
        <v>272949</v>
      </c>
      <c r="C1423">
        <v>10344238</v>
      </c>
    </row>
    <row r="1424" spans="1:3" x14ac:dyDescent="0.25">
      <c r="A1424">
        <v>2191769</v>
      </c>
      <c r="B1424">
        <v>268990</v>
      </c>
      <c r="C1424">
        <v>10367696</v>
      </c>
    </row>
    <row r="1425" spans="1:3" x14ac:dyDescent="0.25">
      <c r="A1425">
        <v>2201130</v>
      </c>
      <c r="B1425">
        <v>272209</v>
      </c>
      <c r="C1425">
        <v>10332102</v>
      </c>
    </row>
    <row r="1426" spans="1:3" x14ac:dyDescent="0.25">
      <c r="A1426">
        <v>2184591</v>
      </c>
      <c r="B1426">
        <v>266474</v>
      </c>
      <c r="C1426">
        <v>10210964</v>
      </c>
    </row>
    <row r="1427" spans="1:3" x14ac:dyDescent="0.25">
      <c r="A1427">
        <v>2243051</v>
      </c>
      <c r="B1427">
        <v>265808</v>
      </c>
      <c r="C1427">
        <v>10179588</v>
      </c>
    </row>
    <row r="1428" spans="1:3" x14ac:dyDescent="0.25">
      <c r="A1428">
        <v>2457725</v>
      </c>
      <c r="B1428">
        <v>279165</v>
      </c>
      <c r="C1428">
        <v>10125975</v>
      </c>
    </row>
    <row r="1429" spans="1:3" x14ac:dyDescent="0.25">
      <c r="A1429">
        <v>2209085</v>
      </c>
      <c r="B1429">
        <v>272431</v>
      </c>
      <c r="C1429">
        <v>10239380</v>
      </c>
    </row>
    <row r="1430" spans="1:3" x14ac:dyDescent="0.25">
      <c r="A1430">
        <v>2240609</v>
      </c>
      <c r="B1430">
        <v>269767</v>
      </c>
      <c r="C1430">
        <v>10191539</v>
      </c>
    </row>
    <row r="1431" spans="1:3" x14ac:dyDescent="0.25">
      <c r="A1431">
        <v>2195580</v>
      </c>
      <c r="B1431">
        <v>270840</v>
      </c>
      <c r="C1431">
        <v>10400922</v>
      </c>
    </row>
    <row r="1432" spans="1:3" x14ac:dyDescent="0.25">
      <c r="A1432">
        <v>2221998</v>
      </c>
      <c r="B1432">
        <v>293669</v>
      </c>
      <c r="C1432">
        <v>10166231</v>
      </c>
    </row>
    <row r="1433" spans="1:3" x14ac:dyDescent="0.25">
      <c r="A1433">
        <v>2221184</v>
      </c>
      <c r="B1433">
        <v>268065</v>
      </c>
      <c r="C1433">
        <v>10146584</v>
      </c>
    </row>
    <row r="1434" spans="1:3" x14ac:dyDescent="0.25">
      <c r="A1434">
        <v>2175415</v>
      </c>
      <c r="B1434">
        <v>270655</v>
      </c>
      <c r="C1434">
        <v>10497788</v>
      </c>
    </row>
    <row r="1435" spans="1:3" x14ac:dyDescent="0.25">
      <c r="A1435">
        <v>2207272</v>
      </c>
      <c r="B1435">
        <v>269323</v>
      </c>
      <c r="C1435">
        <v>10344053</v>
      </c>
    </row>
    <row r="1436" spans="1:3" x14ac:dyDescent="0.25">
      <c r="A1436">
        <v>2210084</v>
      </c>
      <c r="B1436">
        <v>270137</v>
      </c>
      <c r="C1436">
        <v>10246151</v>
      </c>
    </row>
    <row r="1437" spans="1:3" x14ac:dyDescent="0.25">
      <c r="A1437">
        <v>2238500</v>
      </c>
      <c r="B1437">
        <v>280201</v>
      </c>
      <c r="C1437">
        <v>10155908</v>
      </c>
    </row>
    <row r="1438" spans="1:3" x14ac:dyDescent="0.25">
      <c r="A1438">
        <v>2191547</v>
      </c>
      <c r="B1438">
        <v>264698</v>
      </c>
      <c r="C1438">
        <v>10329290</v>
      </c>
    </row>
    <row r="1439" spans="1:3" x14ac:dyDescent="0.25">
      <c r="A1439">
        <v>2195432</v>
      </c>
      <c r="B1439">
        <v>268879</v>
      </c>
      <c r="C1439">
        <v>10433704</v>
      </c>
    </row>
    <row r="1440" spans="1:3" x14ac:dyDescent="0.25">
      <c r="A1440">
        <v>2209085</v>
      </c>
      <c r="B1440">
        <v>269101</v>
      </c>
      <c r="C1440">
        <v>10274456</v>
      </c>
    </row>
    <row r="1441" spans="1:3" x14ac:dyDescent="0.25">
      <c r="A1441">
        <v>2182778</v>
      </c>
      <c r="B1441">
        <v>267362</v>
      </c>
      <c r="C1441">
        <v>10239010</v>
      </c>
    </row>
    <row r="1442" spans="1:3" x14ac:dyDescent="0.25">
      <c r="A1442">
        <v>2201537</v>
      </c>
      <c r="B1442">
        <v>269471</v>
      </c>
      <c r="C1442">
        <v>10294880</v>
      </c>
    </row>
    <row r="1443" spans="1:3" x14ac:dyDescent="0.25">
      <c r="A1443">
        <v>2219741</v>
      </c>
      <c r="B1443">
        <v>267436</v>
      </c>
      <c r="C1443">
        <v>10221546</v>
      </c>
    </row>
    <row r="1444" spans="1:3" x14ac:dyDescent="0.25">
      <c r="A1444">
        <v>2206014</v>
      </c>
      <c r="B1444">
        <v>266400</v>
      </c>
      <c r="C1444">
        <v>10182696</v>
      </c>
    </row>
    <row r="1445" spans="1:3" x14ac:dyDescent="0.25">
      <c r="A1445">
        <v>2243569</v>
      </c>
      <c r="B1445">
        <v>281052</v>
      </c>
      <c r="C1445">
        <v>10190281</v>
      </c>
    </row>
    <row r="1446" spans="1:3" x14ac:dyDescent="0.25">
      <c r="A1446">
        <v>2231470</v>
      </c>
      <c r="B1446">
        <v>274355</v>
      </c>
      <c r="C1446">
        <v>10205303</v>
      </c>
    </row>
    <row r="1447" spans="1:3" x14ac:dyDescent="0.25">
      <c r="A1447">
        <v>2242459</v>
      </c>
      <c r="B1447">
        <v>270433</v>
      </c>
      <c r="C1447">
        <v>10204933</v>
      </c>
    </row>
    <row r="1448" spans="1:3" x14ac:dyDescent="0.25">
      <c r="A1448">
        <v>2186589</v>
      </c>
      <c r="B1448">
        <v>268065</v>
      </c>
      <c r="C1448">
        <v>10372691</v>
      </c>
    </row>
    <row r="1449" spans="1:3" x14ac:dyDescent="0.25">
      <c r="A1449">
        <v>2211675</v>
      </c>
      <c r="B1449">
        <v>268694</v>
      </c>
      <c r="C1449">
        <v>10241600</v>
      </c>
    </row>
    <row r="1450" spans="1:3" x14ac:dyDescent="0.25">
      <c r="A1450">
        <v>2200575</v>
      </c>
      <c r="B1450">
        <v>269064</v>
      </c>
      <c r="C1450">
        <v>10146695</v>
      </c>
    </row>
    <row r="1451" spans="1:3" x14ac:dyDescent="0.25">
      <c r="A1451">
        <v>2208345</v>
      </c>
      <c r="B1451">
        <v>265549</v>
      </c>
      <c r="C1451">
        <v>10420421</v>
      </c>
    </row>
    <row r="1452" spans="1:3" x14ac:dyDescent="0.25">
      <c r="A1452">
        <v>2216744</v>
      </c>
      <c r="B1452">
        <v>264513</v>
      </c>
      <c r="C1452">
        <v>10269350</v>
      </c>
    </row>
    <row r="1453" spans="1:3" x14ac:dyDescent="0.25">
      <c r="A1453">
        <v>2172344</v>
      </c>
      <c r="B1453">
        <v>269804</v>
      </c>
      <c r="C1453">
        <v>10173409</v>
      </c>
    </row>
    <row r="1454" spans="1:3" x14ac:dyDescent="0.25">
      <c r="A1454">
        <v>2213007</v>
      </c>
      <c r="B1454">
        <v>275761</v>
      </c>
      <c r="C1454">
        <v>10168599</v>
      </c>
    </row>
    <row r="1455" spans="1:3" x14ac:dyDescent="0.25">
      <c r="A1455">
        <v>2197985</v>
      </c>
      <c r="B1455">
        <v>270248</v>
      </c>
      <c r="C1455">
        <v>10418830</v>
      </c>
    </row>
    <row r="1456" spans="1:3" x14ac:dyDescent="0.25">
      <c r="A1456">
        <v>2189475</v>
      </c>
      <c r="B1456">
        <v>270729</v>
      </c>
      <c r="C1456">
        <v>10440993</v>
      </c>
    </row>
    <row r="1457" spans="1:3" x14ac:dyDescent="0.25">
      <c r="A1457">
        <v>2231951</v>
      </c>
      <c r="B1457">
        <v>274725</v>
      </c>
      <c r="C1457">
        <v>10223914</v>
      </c>
    </row>
    <row r="1458" spans="1:3" x14ac:dyDescent="0.25">
      <c r="A1458">
        <v>2219741</v>
      </c>
      <c r="B1458">
        <v>268028</v>
      </c>
      <c r="C1458">
        <v>10212666</v>
      </c>
    </row>
    <row r="1459" spans="1:3" x14ac:dyDescent="0.25">
      <c r="A1459">
        <v>2308430</v>
      </c>
      <c r="B1459">
        <v>267473</v>
      </c>
      <c r="C1459">
        <v>10236272</v>
      </c>
    </row>
    <row r="1460" spans="1:3" x14ac:dyDescent="0.25">
      <c r="A1460">
        <v>2210158</v>
      </c>
      <c r="B1460">
        <v>267251</v>
      </c>
      <c r="C1460">
        <v>10173557</v>
      </c>
    </row>
    <row r="1461" spans="1:3" x14ac:dyDescent="0.25">
      <c r="A1461">
        <v>2242237</v>
      </c>
      <c r="B1461">
        <v>276057</v>
      </c>
      <c r="C1461">
        <v>10279895</v>
      </c>
    </row>
    <row r="1462" spans="1:3" x14ac:dyDescent="0.25">
      <c r="A1462">
        <v>2193397</v>
      </c>
      <c r="B1462">
        <v>272209</v>
      </c>
      <c r="C1462">
        <v>10208781</v>
      </c>
    </row>
    <row r="1463" spans="1:3" x14ac:dyDescent="0.25">
      <c r="A1463">
        <v>2212785</v>
      </c>
      <c r="B1463">
        <v>269471</v>
      </c>
      <c r="C1463">
        <v>10167119</v>
      </c>
    </row>
    <row r="1464" spans="1:3" x14ac:dyDescent="0.25">
      <c r="A1464">
        <v>2198133</v>
      </c>
      <c r="B1464">
        <v>267991</v>
      </c>
      <c r="C1464">
        <v>10145141</v>
      </c>
    </row>
    <row r="1465" spans="1:3" x14ac:dyDescent="0.25">
      <c r="A1465">
        <v>2198170</v>
      </c>
      <c r="B1465">
        <v>268546</v>
      </c>
      <c r="C1465">
        <v>10393633</v>
      </c>
    </row>
    <row r="1466" spans="1:3" x14ac:dyDescent="0.25">
      <c r="A1466">
        <v>2195247</v>
      </c>
      <c r="B1466">
        <v>272616</v>
      </c>
      <c r="C1466">
        <v>10264133</v>
      </c>
    </row>
    <row r="1467" spans="1:3" x14ac:dyDescent="0.25">
      <c r="A1467">
        <v>2189808</v>
      </c>
      <c r="B1467">
        <v>272246</v>
      </c>
      <c r="C1467">
        <v>10223692</v>
      </c>
    </row>
    <row r="1468" spans="1:3" x14ac:dyDescent="0.25">
      <c r="A1468">
        <v>2187181</v>
      </c>
      <c r="B1468">
        <v>270507</v>
      </c>
      <c r="C1468">
        <v>10406213</v>
      </c>
    </row>
    <row r="1469" spans="1:3" x14ac:dyDescent="0.25">
      <c r="A1469">
        <v>2186071</v>
      </c>
      <c r="B1469">
        <v>267362</v>
      </c>
      <c r="C1469">
        <v>10357706</v>
      </c>
    </row>
    <row r="1470" spans="1:3" x14ac:dyDescent="0.25">
      <c r="A1470">
        <v>2195469</v>
      </c>
      <c r="B1470">
        <v>265364</v>
      </c>
      <c r="C1470">
        <v>10181327</v>
      </c>
    </row>
    <row r="1471" spans="1:3" x14ac:dyDescent="0.25">
      <c r="A1471">
        <v>2216374</v>
      </c>
      <c r="B1471">
        <v>273393</v>
      </c>
      <c r="C1471">
        <v>10144549</v>
      </c>
    </row>
    <row r="1472" spans="1:3" x14ac:dyDescent="0.25">
      <c r="A1472">
        <v>2180669</v>
      </c>
      <c r="B1472">
        <v>266807</v>
      </c>
      <c r="C1472">
        <v>10310531</v>
      </c>
    </row>
    <row r="1473" spans="1:3" x14ac:dyDescent="0.25">
      <c r="A1473">
        <v>2209825</v>
      </c>
      <c r="B1473">
        <v>268620</v>
      </c>
      <c r="C1473">
        <v>10429042</v>
      </c>
    </row>
    <row r="1474" spans="1:3" x14ac:dyDescent="0.25">
      <c r="A1474">
        <v>2205755</v>
      </c>
      <c r="B1474">
        <v>291893</v>
      </c>
      <c r="C1474">
        <v>10218327</v>
      </c>
    </row>
    <row r="1475" spans="1:3" x14ac:dyDescent="0.25">
      <c r="A1475">
        <v>2225957</v>
      </c>
      <c r="B1475">
        <v>266400</v>
      </c>
      <c r="C1475">
        <v>10170264</v>
      </c>
    </row>
    <row r="1476" spans="1:3" x14ac:dyDescent="0.25">
      <c r="A1476">
        <v>2251561</v>
      </c>
      <c r="B1476">
        <v>267584</v>
      </c>
      <c r="C1476">
        <v>10326996</v>
      </c>
    </row>
    <row r="1477" spans="1:3" x14ac:dyDescent="0.25">
      <c r="A1477">
        <v>2216337</v>
      </c>
      <c r="B1477">
        <v>275317</v>
      </c>
      <c r="C1477">
        <v>10156463</v>
      </c>
    </row>
    <row r="1478" spans="1:3" x14ac:dyDescent="0.25">
      <c r="A1478">
        <v>2228140</v>
      </c>
      <c r="B1478">
        <v>272653</v>
      </c>
      <c r="C1478">
        <v>10119167</v>
      </c>
    </row>
    <row r="1479" spans="1:3" x14ac:dyDescent="0.25">
      <c r="A1479">
        <v>2225661</v>
      </c>
      <c r="B1479">
        <v>277315</v>
      </c>
      <c r="C1479">
        <v>10156204</v>
      </c>
    </row>
    <row r="1480" spans="1:3" x14ac:dyDescent="0.25">
      <c r="A1480">
        <v>2209122</v>
      </c>
      <c r="B1480">
        <v>273319</v>
      </c>
      <c r="C1480">
        <v>10140553</v>
      </c>
    </row>
    <row r="1481" spans="1:3" x14ac:dyDescent="0.25">
      <c r="A1481">
        <v>2195025</v>
      </c>
      <c r="B1481">
        <v>269027</v>
      </c>
      <c r="C1481">
        <v>10132450</v>
      </c>
    </row>
    <row r="1482" spans="1:3" x14ac:dyDescent="0.25">
      <c r="A1482">
        <v>2198466</v>
      </c>
      <c r="B1482">
        <v>266548</v>
      </c>
      <c r="C1482">
        <v>10458753</v>
      </c>
    </row>
    <row r="1483" spans="1:3" x14ac:dyDescent="0.25">
      <c r="A1483">
        <v>2208197</v>
      </c>
      <c r="B1483">
        <v>266437</v>
      </c>
      <c r="C1483">
        <v>10266168</v>
      </c>
    </row>
    <row r="1484" spans="1:3" x14ac:dyDescent="0.25">
      <c r="A1484">
        <v>2208493</v>
      </c>
      <c r="B1484">
        <v>266474</v>
      </c>
      <c r="C1484">
        <v>10225764</v>
      </c>
    </row>
    <row r="1485" spans="1:3" x14ac:dyDescent="0.25">
      <c r="A1485">
        <v>2184887</v>
      </c>
      <c r="B1485">
        <v>267843</v>
      </c>
      <c r="C1485">
        <v>10480916</v>
      </c>
    </row>
    <row r="1486" spans="1:3" x14ac:dyDescent="0.25">
      <c r="A1486">
        <v>2217114</v>
      </c>
      <c r="B1486">
        <v>268842</v>
      </c>
      <c r="C1486">
        <v>10362183</v>
      </c>
    </row>
    <row r="1487" spans="1:3" x14ac:dyDescent="0.25">
      <c r="A1487">
        <v>2185368</v>
      </c>
      <c r="B1487">
        <v>270470</v>
      </c>
      <c r="C1487">
        <v>10234015</v>
      </c>
    </row>
    <row r="1488" spans="1:3" x14ac:dyDescent="0.25">
      <c r="A1488">
        <v>2246640</v>
      </c>
      <c r="B1488">
        <v>280719</v>
      </c>
      <c r="C1488">
        <v>10226171</v>
      </c>
    </row>
    <row r="1489" spans="1:3" x14ac:dyDescent="0.25">
      <c r="A1489">
        <v>2182038</v>
      </c>
      <c r="B1489">
        <v>266585</v>
      </c>
      <c r="C1489">
        <v>10259878</v>
      </c>
    </row>
    <row r="1490" spans="1:3" x14ac:dyDescent="0.25">
      <c r="A1490">
        <v>2208937</v>
      </c>
      <c r="B1490">
        <v>265512</v>
      </c>
      <c r="C1490">
        <v>10353784</v>
      </c>
    </row>
    <row r="1491" spans="1:3" x14ac:dyDescent="0.25">
      <c r="A1491">
        <v>2230212</v>
      </c>
      <c r="B1491">
        <v>274392</v>
      </c>
      <c r="C1491">
        <v>10181586</v>
      </c>
    </row>
    <row r="1492" spans="1:3" x14ac:dyDescent="0.25">
      <c r="A1492">
        <v>2246640</v>
      </c>
      <c r="B1492">
        <v>265364</v>
      </c>
      <c r="C1492">
        <v>10173261</v>
      </c>
    </row>
    <row r="1493" spans="1:3" x14ac:dyDescent="0.25">
      <c r="A1493">
        <v>2362672</v>
      </c>
      <c r="B1493">
        <v>266844</v>
      </c>
      <c r="C1493">
        <v>10155686</v>
      </c>
    </row>
    <row r="1494" spans="1:3" x14ac:dyDescent="0.25">
      <c r="A1494">
        <v>2218187</v>
      </c>
      <c r="B1494">
        <v>265179</v>
      </c>
      <c r="C1494">
        <v>10220325</v>
      </c>
    </row>
    <row r="1495" spans="1:3" x14ac:dyDescent="0.25">
      <c r="A1495">
        <v>2234837</v>
      </c>
      <c r="B1495">
        <v>273356</v>
      </c>
      <c r="C1495">
        <v>10246188</v>
      </c>
    </row>
    <row r="1496" spans="1:3" x14ac:dyDescent="0.25">
      <c r="A1496">
        <v>2226216</v>
      </c>
      <c r="B1496">
        <v>269582</v>
      </c>
      <c r="C1496">
        <v>10189652</v>
      </c>
    </row>
    <row r="1497" spans="1:3" x14ac:dyDescent="0.25">
      <c r="A1497">
        <v>2229213</v>
      </c>
      <c r="B1497">
        <v>294890</v>
      </c>
      <c r="C1497">
        <v>10165935</v>
      </c>
    </row>
    <row r="1498" spans="1:3" x14ac:dyDescent="0.25">
      <c r="A1498">
        <v>2215301</v>
      </c>
      <c r="B1498">
        <v>270655</v>
      </c>
      <c r="C1498">
        <v>10197940</v>
      </c>
    </row>
    <row r="1499" spans="1:3" x14ac:dyDescent="0.25">
      <c r="A1499">
        <v>2191103</v>
      </c>
      <c r="B1499">
        <v>288859</v>
      </c>
      <c r="C1499">
        <v>10587624</v>
      </c>
    </row>
    <row r="1500" spans="1:3" x14ac:dyDescent="0.25">
      <c r="A1500">
        <v>2222035</v>
      </c>
      <c r="B1500">
        <v>274651</v>
      </c>
      <c r="C1500">
        <v>10302169</v>
      </c>
    </row>
    <row r="1501" spans="1:3" x14ac:dyDescent="0.25">
      <c r="A1501">
        <v>2187736</v>
      </c>
      <c r="B1501">
        <v>267880</v>
      </c>
      <c r="C1501">
        <v>10177886</v>
      </c>
    </row>
    <row r="1502" spans="1:3" x14ac:dyDescent="0.25">
      <c r="A1502">
        <v>2353311</v>
      </c>
      <c r="B1502">
        <v>270988</v>
      </c>
      <c r="C1502">
        <v>10269535</v>
      </c>
    </row>
    <row r="1503" spans="1:3" x14ac:dyDescent="0.25">
      <c r="A1503">
        <v>2181261</v>
      </c>
      <c r="B1503">
        <v>266141</v>
      </c>
      <c r="C1503">
        <v>10267167</v>
      </c>
    </row>
    <row r="1504" spans="1:3" x14ac:dyDescent="0.25">
      <c r="A1504">
        <v>2189697</v>
      </c>
      <c r="B1504">
        <v>269101</v>
      </c>
      <c r="C1504">
        <v>10149951</v>
      </c>
    </row>
    <row r="1505" spans="1:3" x14ac:dyDescent="0.25">
      <c r="A1505">
        <v>2221073</v>
      </c>
      <c r="B1505">
        <v>274022</v>
      </c>
      <c r="C1505">
        <v>10155945</v>
      </c>
    </row>
    <row r="1506" spans="1:3" x14ac:dyDescent="0.25">
      <c r="A1506">
        <v>2203720</v>
      </c>
      <c r="B1506">
        <v>269249</v>
      </c>
      <c r="C1506">
        <v>10190984</v>
      </c>
    </row>
    <row r="1507" spans="1:3" x14ac:dyDescent="0.25">
      <c r="A1507">
        <v>2183629</v>
      </c>
      <c r="B1507">
        <v>268916</v>
      </c>
      <c r="C1507">
        <v>10324517</v>
      </c>
    </row>
    <row r="1508" spans="1:3" x14ac:dyDescent="0.25">
      <c r="A1508">
        <v>2239980</v>
      </c>
      <c r="B1508">
        <v>298627</v>
      </c>
      <c r="C1508">
        <v>10184953</v>
      </c>
    </row>
    <row r="1509" spans="1:3" x14ac:dyDescent="0.25">
      <c r="A1509">
        <v>2217262</v>
      </c>
      <c r="B1509">
        <v>285418</v>
      </c>
      <c r="C1509">
        <v>10186655</v>
      </c>
    </row>
    <row r="1510" spans="1:3" x14ac:dyDescent="0.25">
      <c r="A1510">
        <v>2267508</v>
      </c>
      <c r="B1510">
        <v>266844</v>
      </c>
      <c r="C1510">
        <v>10169598</v>
      </c>
    </row>
    <row r="1511" spans="1:3" x14ac:dyDescent="0.25">
      <c r="A1511">
        <v>2228399</v>
      </c>
      <c r="B1511">
        <v>275576</v>
      </c>
      <c r="C1511">
        <v>10150876</v>
      </c>
    </row>
    <row r="1512" spans="1:3" x14ac:dyDescent="0.25">
      <c r="A1512">
        <v>2207938</v>
      </c>
      <c r="B1512">
        <v>272838</v>
      </c>
      <c r="C1512">
        <v>10123496</v>
      </c>
    </row>
    <row r="1513" spans="1:3" x14ac:dyDescent="0.25">
      <c r="A1513">
        <v>2215856</v>
      </c>
      <c r="B1513">
        <v>272838</v>
      </c>
      <c r="C1513">
        <v>10157092</v>
      </c>
    </row>
    <row r="1514" spans="1:3" x14ac:dyDescent="0.25">
      <c r="A1514">
        <v>2227067</v>
      </c>
      <c r="B1514">
        <v>272764</v>
      </c>
      <c r="C1514">
        <v>10239195</v>
      </c>
    </row>
    <row r="1515" spans="1:3" x14ac:dyDescent="0.25">
      <c r="A1515">
        <v>2196912</v>
      </c>
      <c r="B1515">
        <v>269138</v>
      </c>
      <c r="C1515">
        <v>10146325</v>
      </c>
    </row>
    <row r="1516" spans="1:3" x14ac:dyDescent="0.25">
      <c r="A1516">
        <v>2197393</v>
      </c>
      <c r="B1516">
        <v>266548</v>
      </c>
      <c r="C1516">
        <v>10289367</v>
      </c>
    </row>
    <row r="1517" spans="1:3" x14ac:dyDescent="0.25">
      <c r="A1517">
        <v>2232210</v>
      </c>
      <c r="B1517">
        <v>265290</v>
      </c>
      <c r="C1517">
        <v>10334507</v>
      </c>
    </row>
    <row r="1518" spans="1:3" x14ac:dyDescent="0.25">
      <c r="A1518">
        <v>2186108</v>
      </c>
      <c r="B1518">
        <v>267954</v>
      </c>
      <c r="C1518">
        <v>10189023</v>
      </c>
    </row>
    <row r="1519" spans="1:3" x14ac:dyDescent="0.25">
      <c r="A1519">
        <v>2321380</v>
      </c>
      <c r="B1519">
        <v>291671</v>
      </c>
      <c r="C1519">
        <v>10260174</v>
      </c>
    </row>
    <row r="1520" spans="1:3" x14ac:dyDescent="0.25">
      <c r="A1520">
        <v>2217447</v>
      </c>
      <c r="B1520">
        <v>274170</v>
      </c>
      <c r="C1520">
        <v>10277157</v>
      </c>
    </row>
    <row r="1521" spans="1:3" x14ac:dyDescent="0.25">
      <c r="A1521">
        <v>2192435</v>
      </c>
      <c r="B1521">
        <v>269064</v>
      </c>
      <c r="C1521">
        <v>10203527</v>
      </c>
    </row>
    <row r="1522" spans="1:3" x14ac:dyDescent="0.25">
      <c r="A1522">
        <v>2258147</v>
      </c>
      <c r="B1522">
        <v>280756</v>
      </c>
      <c r="C1522">
        <v>10241600</v>
      </c>
    </row>
    <row r="1523" spans="1:3" x14ac:dyDescent="0.25">
      <c r="A1523">
        <v>2243754</v>
      </c>
      <c r="B1523">
        <v>266104</v>
      </c>
      <c r="C1523">
        <v>10223692</v>
      </c>
    </row>
    <row r="1524" spans="1:3" x14ac:dyDescent="0.25">
      <c r="A1524">
        <v>2192324</v>
      </c>
      <c r="B1524">
        <v>269730</v>
      </c>
      <c r="C1524">
        <v>10396223</v>
      </c>
    </row>
    <row r="1525" spans="1:3" x14ac:dyDescent="0.25">
      <c r="A1525">
        <v>2208049</v>
      </c>
      <c r="B1525">
        <v>266437</v>
      </c>
      <c r="C1525">
        <v>10189393</v>
      </c>
    </row>
    <row r="1526" spans="1:3" x14ac:dyDescent="0.25">
      <c r="A1526">
        <v>2231766</v>
      </c>
      <c r="B1526">
        <v>273023</v>
      </c>
      <c r="C1526">
        <v>10212481</v>
      </c>
    </row>
    <row r="1527" spans="1:3" x14ac:dyDescent="0.25">
      <c r="A1527">
        <v>2322601</v>
      </c>
      <c r="B1527">
        <v>270174</v>
      </c>
      <c r="C1527">
        <v>10206191</v>
      </c>
    </row>
    <row r="1528" spans="1:3" x14ac:dyDescent="0.25">
      <c r="A1528">
        <v>2206791</v>
      </c>
      <c r="B1528">
        <v>268805</v>
      </c>
      <c r="C1528">
        <v>10202861</v>
      </c>
    </row>
    <row r="1529" spans="1:3" x14ac:dyDescent="0.25">
      <c r="A1529">
        <v>2213192</v>
      </c>
      <c r="B1529">
        <v>270285</v>
      </c>
      <c r="C1529">
        <v>10167341</v>
      </c>
    </row>
    <row r="1530" spans="1:3" x14ac:dyDescent="0.25">
      <c r="A1530">
        <v>2252449</v>
      </c>
      <c r="B1530">
        <v>264698</v>
      </c>
      <c r="C1530">
        <v>10176036</v>
      </c>
    </row>
    <row r="1531" spans="1:3" x14ac:dyDescent="0.25">
      <c r="A1531">
        <v>2235207</v>
      </c>
      <c r="B1531">
        <v>266659</v>
      </c>
      <c r="C1531">
        <v>10289145</v>
      </c>
    </row>
    <row r="1532" spans="1:3" x14ac:dyDescent="0.25">
      <c r="A1532">
        <v>2174194</v>
      </c>
      <c r="B1532">
        <v>265845</v>
      </c>
      <c r="C1532">
        <v>10085978</v>
      </c>
    </row>
    <row r="1533" spans="1:3" x14ac:dyDescent="0.25">
      <c r="A1533">
        <v>2184073</v>
      </c>
      <c r="B1533">
        <v>265919</v>
      </c>
      <c r="C1533">
        <v>10382940</v>
      </c>
    </row>
    <row r="1534" spans="1:3" x14ac:dyDescent="0.25">
      <c r="A1534">
        <v>2186737</v>
      </c>
      <c r="B1534">
        <v>266585</v>
      </c>
      <c r="C1534">
        <v>10348826</v>
      </c>
    </row>
    <row r="1535" spans="1:3" x14ac:dyDescent="0.25">
      <c r="A1535">
        <v>2199021</v>
      </c>
      <c r="B1535">
        <v>266511</v>
      </c>
      <c r="C1535">
        <v>10210705</v>
      </c>
    </row>
    <row r="1536" spans="1:3" x14ac:dyDescent="0.25">
      <c r="A1536">
        <v>2313647</v>
      </c>
      <c r="B1536">
        <v>266326</v>
      </c>
      <c r="C1536">
        <v>10222619</v>
      </c>
    </row>
    <row r="1537" spans="1:3" x14ac:dyDescent="0.25">
      <c r="A1537">
        <v>2201685</v>
      </c>
      <c r="B1537">
        <v>267510</v>
      </c>
      <c r="C1537">
        <v>10345385</v>
      </c>
    </row>
    <row r="1538" spans="1:3" x14ac:dyDescent="0.25">
      <c r="A1538">
        <v>2184554</v>
      </c>
      <c r="B1538">
        <v>266363</v>
      </c>
      <c r="C1538">
        <v>10136557</v>
      </c>
    </row>
    <row r="1539" spans="1:3" x14ac:dyDescent="0.25">
      <c r="A1539">
        <v>2225624</v>
      </c>
      <c r="B1539">
        <v>268213</v>
      </c>
      <c r="C1539">
        <v>10261284</v>
      </c>
    </row>
    <row r="1540" spans="1:3" x14ac:dyDescent="0.25">
      <c r="A1540">
        <v>2230175</v>
      </c>
      <c r="B1540">
        <v>288896</v>
      </c>
      <c r="C1540">
        <v>10227651</v>
      </c>
    </row>
    <row r="1541" spans="1:3" x14ac:dyDescent="0.25">
      <c r="A1541">
        <v>2187958</v>
      </c>
      <c r="B1541">
        <v>270396</v>
      </c>
      <c r="C1541">
        <v>10434629</v>
      </c>
    </row>
    <row r="1542" spans="1:3" x14ac:dyDescent="0.25">
      <c r="A1542">
        <v>2226438</v>
      </c>
      <c r="B1542">
        <v>269360</v>
      </c>
      <c r="C1542">
        <v>10234459</v>
      </c>
    </row>
    <row r="1543" spans="1:3" x14ac:dyDescent="0.25">
      <c r="A1543">
        <v>2221517</v>
      </c>
      <c r="B1543">
        <v>272579</v>
      </c>
      <c r="C1543">
        <v>10171374</v>
      </c>
    </row>
    <row r="1544" spans="1:3" x14ac:dyDescent="0.25">
      <c r="A1544">
        <v>2193841</v>
      </c>
      <c r="B1544">
        <v>266326</v>
      </c>
      <c r="C1544">
        <v>10169154</v>
      </c>
    </row>
    <row r="1545" spans="1:3" x14ac:dyDescent="0.25">
      <c r="A1545">
        <v>2203831</v>
      </c>
      <c r="B1545">
        <v>267880</v>
      </c>
      <c r="C1545">
        <v>10147990</v>
      </c>
    </row>
    <row r="1546" spans="1:3" x14ac:dyDescent="0.25">
      <c r="A1546">
        <v>2210861</v>
      </c>
      <c r="B1546">
        <v>268657</v>
      </c>
      <c r="C1546">
        <v>10163234</v>
      </c>
    </row>
    <row r="1547" spans="1:3" x14ac:dyDescent="0.25">
      <c r="A1547">
        <v>2210269</v>
      </c>
      <c r="B1547">
        <v>269101</v>
      </c>
      <c r="C1547">
        <v>10194906</v>
      </c>
    </row>
    <row r="1548" spans="1:3" x14ac:dyDescent="0.25">
      <c r="A1548">
        <v>2219704</v>
      </c>
      <c r="B1548">
        <v>268139</v>
      </c>
      <c r="C1548">
        <v>10316155</v>
      </c>
    </row>
    <row r="1549" spans="1:3" x14ac:dyDescent="0.25">
      <c r="A1549">
        <v>2179892</v>
      </c>
      <c r="B1549">
        <v>266918</v>
      </c>
      <c r="C1549">
        <v>10175370</v>
      </c>
    </row>
    <row r="1550" spans="1:3" x14ac:dyDescent="0.25">
      <c r="A1550">
        <v>2185220</v>
      </c>
      <c r="B1550">
        <v>288822</v>
      </c>
      <c r="C1550">
        <v>10431114</v>
      </c>
    </row>
    <row r="1551" spans="1:3" x14ac:dyDescent="0.25">
      <c r="A1551">
        <v>2228658</v>
      </c>
      <c r="B1551">
        <v>274133</v>
      </c>
      <c r="C1551">
        <v>10329401</v>
      </c>
    </row>
    <row r="1552" spans="1:3" x14ac:dyDescent="0.25">
      <c r="A1552">
        <v>2194063</v>
      </c>
      <c r="B1552">
        <v>271173</v>
      </c>
      <c r="C1552">
        <v>10119130</v>
      </c>
    </row>
    <row r="1553" spans="1:3" x14ac:dyDescent="0.25">
      <c r="A1553">
        <v>2325302</v>
      </c>
      <c r="B1553">
        <v>269249</v>
      </c>
      <c r="C1553">
        <v>10221768</v>
      </c>
    </row>
    <row r="1554" spans="1:3" x14ac:dyDescent="0.25">
      <c r="A1554">
        <v>2191436</v>
      </c>
      <c r="B1554">
        <v>266215</v>
      </c>
      <c r="C1554">
        <v>10306498</v>
      </c>
    </row>
    <row r="1555" spans="1:3" x14ac:dyDescent="0.25">
      <c r="A1555">
        <v>2187958</v>
      </c>
      <c r="B1555">
        <v>267732</v>
      </c>
      <c r="C1555">
        <v>10223063</v>
      </c>
    </row>
    <row r="1556" spans="1:3" x14ac:dyDescent="0.25">
      <c r="A1556">
        <v>2223330</v>
      </c>
      <c r="B1556">
        <v>274244</v>
      </c>
      <c r="C1556">
        <v>10126752</v>
      </c>
    </row>
    <row r="1557" spans="1:3" x14ac:dyDescent="0.25">
      <c r="A1557">
        <v>2246529</v>
      </c>
      <c r="B1557">
        <v>270840</v>
      </c>
      <c r="C1557">
        <v>10198162</v>
      </c>
    </row>
    <row r="1558" spans="1:3" x14ac:dyDescent="0.25">
      <c r="A1558">
        <v>2206976</v>
      </c>
      <c r="B1558">
        <v>267954</v>
      </c>
      <c r="C1558">
        <v>10329734</v>
      </c>
    </row>
    <row r="1559" spans="1:3" x14ac:dyDescent="0.25">
      <c r="A1559">
        <v>2229324</v>
      </c>
      <c r="B1559">
        <v>268213</v>
      </c>
      <c r="C1559">
        <v>10184953</v>
      </c>
    </row>
    <row r="1560" spans="1:3" x14ac:dyDescent="0.25">
      <c r="A1560">
        <v>2219852</v>
      </c>
      <c r="B1560">
        <v>273541</v>
      </c>
      <c r="C1560">
        <v>10159016</v>
      </c>
    </row>
    <row r="1561" spans="1:3" x14ac:dyDescent="0.25">
      <c r="A1561">
        <v>2968510</v>
      </c>
      <c r="B1561">
        <v>340400</v>
      </c>
      <c r="C1561">
        <v>10099890</v>
      </c>
    </row>
    <row r="1562" spans="1:3" x14ac:dyDescent="0.25">
      <c r="A1562">
        <v>2219815</v>
      </c>
      <c r="B1562">
        <v>266585</v>
      </c>
      <c r="C1562">
        <v>10214886</v>
      </c>
    </row>
    <row r="1563" spans="1:3" x14ac:dyDescent="0.25">
      <c r="A1563">
        <v>2197430</v>
      </c>
      <c r="B1563">
        <v>272727</v>
      </c>
      <c r="C1563">
        <v>10152800</v>
      </c>
    </row>
    <row r="1564" spans="1:3" x14ac:dyDescent="0.25">
      <c r="A1564">
        <v>2220370</v>
      </c>
      <c r="B1564">
        <v>275983</v>
      </c>
      <c r="C1564">
        <v>10205673</v>
      </c>
    </row>
    <row r="1565" spans="1:3" x14ac:dyDescent="0.25">
      <c r="A1565">
        <v>2178153</v>
      </c>
      <c r="B1565">
        <v>265919</v>
      </c>
      <c r="C1565">
        <v>10359075</v>
      </c>
    </row>
    <row r="1566" spans="1:3" x14ac:dyDescent="0.25">
      <c r="A1566">
        <v>2194211</v>
      </c>
      <c r="B1566">
        <v>269878</v>
      </c>
      <c r="C1566">
        <v>10193167</v>
      </c>
    </row>
    <row r="1567" spans="1:3" x14ac:dyDescent="0.25">
      <c r="A1567">
        <v>2198503</v>
      </c>
      <c r="B1567">
        <v>268102</v>
      </c>
      <c r="C1567">
        <v>10604200</v>
      </c>
    </row>
    <row r="1568" spans="1:3" x14ac:dyDescent="0.25">
      <c r="A1568">
        <v>2214857</v>
      </c>
      <c r="B1568">
        <v>269249</v>
      </c>
      <c r="C1568">
        <v>10293215</v>
      </c>
    </row>
    <row r="1569" spans="1:3" x14ac:dyDescent="0.25">
      <c r="A1569">
        <v>2208826</v>
      </c>
      <c r="B1569">
        <v>266141</v>
      </c>
      <c r="C1569">
        <v>10162605</v>
      </c>
    </row>
    <row r="1570" spans="1:3" x14ac:dyDescent="0.25">
      <c r="A1570">
        <v>2189031</v>
      </c>
      <c r="B1570">
        <v>267880</v>
      </c>
      <c r="C1570">
        <v>10172965</v>
      </c>
    </row>
    <row r="1571" spans="1:3" x14ac:dyDescent="0.25">
      <c r="A1571">
        <v>2341915</v>
      </c>
      <c r="B1571">
        <v>269249</v>
      </c>
      <c r="C1571">
        <v>10209040</v>
      </c>
    </row>
    <row r="1572" spans="1:3" x14ac:dyDescent="0.25">
      <c r="A1572">
        <v>2193767</v>
      </c>
      <c r="B1572">
        <v>272061</v>
      </c>
      <c r="C1572">
        <v>10186914</v>
      </c>
    </row>
    <row r="1573" spans="1:3" x14ac:dyDescent="0.25">
      <c r="A1573">
        <v>2214635</v>
      </c>
      <c r="B1573">
        <v>276094</v>
      </c>
      <c r="C1573">
        <v>10163752</v>
      </c>
    </row>
    <row r="1574" spans="1:3" x14ac:dyDescent="0.25">
      <c r="A1574">
        <v>2236058</v>
      </c>
      <c r="B1574">
        <v>269989</v>
      </c>
      <c r="C1574">
        <v>10209040</v>
      </c>
    </row>
    <row r="1575" spans="1:3" x14ac:dyDescent="0.25">
      <c r="A1575">
        <v>2179781</v>
      </c>
      <c r="B1575">
        <v>269878</v>
      </c>
      <c r="C1575">
        <v>10286888</v>
      </c>
    </row>
    <row r="1576" spans="1:3" x14ac:dyDescent="0.25">
      <c r="A1576">
        <v>2203165</v>
      </c>
      <c r="B1576">
        <v>271210</v>
      </c>
      <c r="C1576">
        <v>10139702</v>
      </c>
    </row>
    <row r="1577" spans="1:3" x14ac:dyDescent="0.25">
      <c r="A1577">
        <v>2194507</v>
      </c>
      <c r="B1577">
        <v>270174</v>
      </c>
      <c r="C1577">
        <v>10209558</v>
      </c>
    </row>
    <row r="1578" spans="1:3" x14ac:dyDescent="0.25">
      <c r="A1578">
        <v>2218372</v>
      </c>
      <c r="B1578">
        <v>275650</v>
      </c>
      <c r="C1578">
        <v>10161569</v>
      </c>
    </row>
    <row r="1579" spans="1:3" x14ac:dyDescent="0.25">
      <c r="A1579">
        <v>2201611</v>
      </c>
      <c r="B1579">
        <v>271210</v>
      </c>
      <c r="C1579">
        <v>10249148</v>
      </c>
    </row>
    <row r="1580" spans="1:3" x14ac:dyDescent="0.25">
      <c r="A1580">
        <v>2206125</v>
      </c>
      <c r="B1580">
        <v>267029</v>
      </c>
      <c r="C1580">
        <v>10336949</v>
      </c>
    </row>
    <row r="1581" spans="1:3" x14ac:dyDescent="0.25">
      <c r="A1581">
        <v>2264437</v>
      </c>
      <c r="B1581">
        <v>283087</v>
      </c>
      <c r="C1581">
        <v>10477216</v>
      </c>
    </row>
    <row r="1582" spans="1:3" x14ac:dyDescent="0.25">
      <c r="A1582">
        <v>2376658</v>
      </c>
      <c r="B1582">
        <v>269804</v>
      </c>
      <c r="C1582">
        <v>10408026</v>
      </c>
    </row>
    <row r="1583" spans="1:3" x14ac:dyDescent="0.25">
      <c r="A1583">
        <v>2190844</v>
      </c>
      <c r="B1583">
        <v>278129</v>
      </c>
      <c r="C1583">
        <v>10257732</v>
      </c>
    </row>
    <row r="1584" spans="1:3" x14ac:dyDescent="0.25">
      <c r="A1584">
        <v>2185775</v>
      </c>
      <c r="B1584">
        <v>271321</v>
      </c>
      <c r="C1584">
        <v>10372913</v>
      </c>
    </row>
    <row r="1585" spans="1:3" x14ac:dyDescent="0.25">
      <c r="A1585">
        <v>2238611</v>
      </c>
      <c r="B1585">
        <v>274910</v>
      </c>
      <c r="C1585">
        <v>10269350</v>
      </c>
    </row>
    <row r="1586" spans="1:3" x14ac:dyDescent="0.25">
      <c r="A1586">
        <v>2175489</v>
      </c>
      <c r="B1586">
        <v>266622</v>
      </c>
      <c r="C1586">
        <v>10255327</v>
      </c>
    </row>
    <row r="1587" spans="1:3" x14ac:dyDescent="0.25">
      <c r="A1587">
        <v>2341730</v>
      </c>
      <c r="B1587">
        <v>269545</v>
      </c>
      <c r="C1587">
        <v>10143735</v>
      </c>
    </row>
    <row r="1588" spans="1:3" x14ac:dyDescent="0.25">
      <c r="A1588">
        <v>2242977</v>
      </c>
      <c r="B1588">
        <v>265031</v>
      </c>
      <c r="C1588">
        <v>10233460</v>
      </c>
    </row>
    <row r="1589" spans="1:3" x14ac:dyDescent="0.25">
      <c r="A1589">
        <v>2206902</v>
      </c>
      <c r="B1589">
        <v>268583</v>
      </c>
      <c r="C1589">
        <v>10229538</v>
      </c>
    </row>
    <row r="1590" spans="1:3" x14ac:dyDescent="0.25">
      <c r="A1590">
        <v>2210047</v>
      </c>
      <c r="B1590">
        <v>275650</v>
      </c>
      <c r="C1590">
        <v>10133227</v>
      </c>
    </row>
    <row r="1591" spans="1:3" x14ac:dyDescent="0.25">
      <c r="A1591">
        <v>2225069</v>
      </c>
      <c r="B1591">
        <v>270026</v>
      </c>
      <c r="C1591">
        <v>10187913</v>
      </c>
    </row>
    <row r="1592" spans="1:3" x14ac:dyDescent="0.25">
      <c r="A1592">
        <v>2187070</v>
      </c>
      <c r="B1592">
        <v>266622</v>
      </c>
      <c r="C1592">
        <v>10344682</v>
      </c>
    </row>
    <row r="1593" spans="1:3" x14ac:dyDescent="0.25">
      <c r="A1593">
        <v>2218224</v>
      </c>
      <c r="B1593">
        <v>277315</v>
      </c>
      <c r="C1593">
        <v>10143069</v>
      </c>
    </row>
    <row r="1594" spans="1:3" x14ac:dyDescent="0.25">
      <c r="A1594">
        <v>2206643</v>
      </c>
      <c r="B1594">
        <v>272616</v>
      </c>
      <c r="C1594">
        <v>10175518</v>
      </c>
    </row>
    <row r="1595" spans="1:3" x14ac:dyDescent="0.25">
      <c r="A1595">
        <v>2446070</v>
      </c>
      <c r="B1595">
        <v>269619</v>
      </c>
      <c r="C1595">
        <v>10544075</v>
      </c>
    </row>
    <row r="1596" spans="1:3" x14ac:dyDescent="0.25">
      <c r="A1596">
        <v>2186774</v>
      </c>
      <c r="B1596">
        <v>266363</v>
      </c>
      <c r="C1596">
        <v>10346421</v>
      </c>
    </row>
    <row r="1597" spans="1:3" x14ac:dyDescent="0.25">
      <c r="A1597">
        <v>2193286</v>
      </c>
      <c r="B1597">
        <v>272135</v>
      </c>
      <c r="C1597">
        <v>10222841</v>
      </c>
    </row>
    <row r="1598" spans="1:3" x14ac:dyDescent="0.25">
      <c r="A1598">
        <v>2219593</v>
      </c>
      <c r="B1598">
        <v>274836</v>
      </c>
      <c r="C1598">
        <v>10312159</v>
      </c>
    </row>
    <row r="1599" spans="1:3" x14ac:dyDescent="0.25">
      <c r="A1599">
        <v>2193471</v>
      </c>
      <c r="B1599">
        <v>266918</v>
      </c>
      <c r="C1599">
        <v>10385382</v>
      </c>
    </row>
    <row r="1600" spans="1:3" x14ac:dyDescent="0.25">
      <c r="A1600">
        <v>2207457</v>
      </c>
      <c r="B1600">
        <v>267658</v>
      </c>
      <c r="C1600">
        <v>10153466</v>
      </c>
    </row>
    <row r="1601" spans="1:3" x14ac:dyDescent="0.25">
      <c r="A1601">
        <v>2198836</v>
      </c>
      <c r="B1601">
        <v>266141</v>
      </c>
      <c r="C1601">
        <v>10215182</v>
      </c>
    </row>
    <row r="1602" spans="1:3" x14ac:dyDescent="0.25">
      <c r="A1602">
        <v>2250747</v>
      </c>
      <c r="B1602">
        <v>264698</v>
      </c>
      <c r="C1602">
        <v>10286518</v>
      </c>
    </row>
    <row r="1603" spans="1:3" x14ac:dyDescent="0.25">
      <c r="A1603">
        <v>2198207</v>
      </c>
      <c r="B1603">
        <v>266696</v>
      </c>
      <c r="C1603">
        <v>10156648</v>
      </c>
    </row>
    <row r="1604" spans="1:3" x14ac:dyDescent="0.25">
      <c r="A1604">
        <v>2203498</v>
      </c>
      <c r="B1604">
        <v>267843</v>
      </c>
      <c r="C1604">
        <v>10214442</v>
      </c>
    </row>
    <row r="1605" spans="1:3" x14ac:dyDescent="0.25">
      <c r="A1605">
        <v>2226808</v>
      </c>
      <c r="B1605">
        <v>271173</v>
      </c>
      <c r="C1605">
        <v>10171189</v>
      </c>
    </row>
    <row r="1606" spans="1:3" x14ac:dyDescent="0.25">
      <c r="A1606">
        <v>2189105</v>
      </c>
      <c r="B1606">
        <v>271617</v>
      </c>
      <c r="C1606">
        <v>10390747</v>
      </c>
    </row>
    <row r="1607" spans="1:3" x14ac:dyDescent="0.25">
      <c r="A1607">
        <v>2210787</v>
      </c>
      <c r="B1607">
        <v>275280</v>
      </c>
      <c r="C1607">
        <v>10190762</v>
      </c>
    </row>
    <row r="1608" spans="1:3" x14ac:dyDescent="0.25">
      <c r="A1608">
        <v>2232913</v>
      </c>
      <c r="B1608">
        <v>272468</v>
      </c>
      <c r="C1608">
        <v>10155760</v>
      </c>
    </row>
    <row r="1609" spans="1:3" x14ac:dyDescent="0.25">
      <c r="A1609">
        <v>2206902</v>
      </c>
      <c r="B1609">
        <v>266807</v>
      </c>
      <c r="C1609">
        <v>10607049</v>
      </c>
    </row>
    <row r="1610" spans="1:3" x14ac:dyDescent="0.25">
      <c r="A1610">
        <v>2252375</v>
      </c>
      <c r="B1610">
        <v>281607</v>
      </c>
      <c r="C1610">
        <v>10209891</v>
      </c>
    </row>
    <row r="1611" spans="1:3" x14ac:dyDescent="0.25">
      <c r="A1611">
        <v>2203942</v>
      </c>
      <c r="B1611">
        <v>267510</v>
      </c>
      <c r="C1611">
        <v>10203305</v>
      </c>
    </row>
    <row r="1612" spans="1:3" x14ac:dyDescent="0.25">
      <c r="A1612">
        <v>2216226</v>
      </c>
      <c r="B1612">
        <v>272949</v>
      </c>
      <c r="C1612">
        <v>10190947</v>
      </c>
    </row>
    <row r="1613" spans="1:3" x14ac:dyDescent="0.25">
      <c r="A1613">
        <v>2209418</v>
      </c>
      <c r="B1613">
        <v>268953</v>
      </c>
      <c r="C1613">
        <v>10346273</v>
      </c>
    </row>
    <row r="1614" spans="1:3" x14ac:dyDescent="0.25">
      <c r="A1614">
        <v>2185627</v>
      </c>
      <c r="B1614">
        <v>267806</v>
      </c>
      <c r="C1614">
        <v>10358150</v>
      </c>
    </row>
    <row r="1615" spans="1:3" x14ac:dyDescent="0.25">
      <c r="A1615">
        <v>2210787</v>
      </c>
      <c r="B1615">
        <v>274281</v>
      </c>
      <c r="C1615">
        <v>10392782</v>
      </c>
    </row>
    <row r="1616" spans="1:3" x14ac:dyDescent="0.25">
      <c r="A1616">
        <v>2199280</v>
      </c>
      <c r="B1616">
        <v>269286</v>
      </c>
      <c r="C1616">
        <v>10297914</v>
      </c>
    </row>
    <row r="1617" spans="1:3" x14ac:dyDescent="0.25">
      <c r="A1617">
        <v>2193434</v>
      </c>
      <c r="B1617">
        <v>269619</v>
      </c>
      <c r="C1617">
        <v>10250443</v>
      </c>
    </row>
    <row r="1618" spans="1:3" x14ac:dyDescent="0.25">
      <c r="A1618">
        <v>2191917</v>
      </c>
      <c r="B1618">
        <v>268065</v>
      </c>
      <c r="C1618">
        <v>10708836</v>
      </c>
    </row>
    <row r="1619" spans="1:3" x14ac:dyDescent="0.25">
      <c r="A1619">
        <v>2244161</v>
      </c>
      <c r="B1619">
        <v>272505</v>
      </c>
      <c r="C1619">
        <v>10230685</v>
      </c>
    </row>
    <row r="1620" spans="1:3" x14ac:dyDescent="0.25">
      <c r="A1620">
        <v>2195765</v>
      </c>
      <c r="B1620">
        <v>267140</v>
      </c>
      <c r="C1620">
        <v>10189800</v>
      </c>
    </row>
    <row r="1621" spans="1:3" x14ac:dyDescent="0.25">
      <c r="A1621">
        <v>2201722</v>
      </c>
      <c r="B1621">
        <v>266585</v>
      </c>
      <c r="C1621">
        <v>10445396</v>
      </c>
    </row>
    <row r="1622" spans="1:3" x14ac:dyDescent="0.25">
      <c r="A1622">
        <v>2254373</v>
      </c>
      <c r="B1622">
        <v>272209</v>
      </c>
      <c r="C1622">
        <v>10213628</v>
      </c>
    </row>
    <row r="1623" spans="1:3" x14ac:dyDescent="0.25">
      <c r="A1623">
        <v>2200612</v>
      </c>
      <c r="B1623">
        <v>267843</v>
      </c>
      <c r="C1623">
        <v>10237234</v>
      </c>
    </row>
    <row r="1624" spans="1:3" x14ac:dyDescent="0.25">
      <c r="A1624">
        <v>2217743</v>
      </c>
      <c r="B1624">
        <v>271580</v>
      </c>
      <c r="C1624">
        <v>10196127</v>
      </c>
    </row>
    <row r="1625" spans="1:3" x14ac:dyDescent="0.25">
      <c r="A1625">
        <v>2201944</v>
      </c>
      <c r="B1625">
        <v>266289</v>
      </c>
      <c r="C1625">
        <v>10191058</v>
      </c>
    </row>
    <row r="1626" spans="1:3" x14ac:dyDescent="0.25">
      <c r="A1626">
        <v>2201241</v>
      </c>
      <c r="B1626">
        <v>267954</v>
      </c>
      <c r="C1626">
        <v>10472813</v>
      </c>
    </row>
    <row r="1627" spans="1:3" x14ac:dyDescent="0.25">
      <c r="A1627">
        <v>2219001</v>
      </c>
      <c r="B1627">
        <v>293188</v>
      </c>
      <c r="C1627">
        <v>10266945</v>
      </c>
    </row>
    <row r="1628" spans="1:3" x14ac:dyDescent="0.25">
      <c r="A1628">
        <v>2203868</v>
      </c>
      <c r="B1628">
        <v>268953</v>
      </c>
      <c r="C1628">
        <v>10193426</v>
      </c>
    </row>
    <row r="1629" spans="1:3" x14ac:dyDescent="0.25">
      <c r="A1629">
        <v>2190733</v>
      </c>
      <c r="B1629">
        <v>268213</v>
      </c>
      <c r="C1629">
        <v>10236753</v>
      </c>
    </row>
    <row r="1630" spans="1:3" x14ac:dyDescent="0.25">
      <c r="A1630">
        <v>2195247</v>
      </c>
      <c r="B1630">
        <v>273467</v>
      </c>
      <c r="C1630">
        <v>10366586</v>
      </c>
    </row>
    <row r="1631" spans="1:3" x14ac:dyDescent="0.25">
      <c r="A1631">
        <v>2189216</v>
      </c>
      <c r="B1631">
        <v>268768</v>
      </c>
      <c r="C1631">
        <v>10199420</v>
      </c>
    </row>
    <row r="1632" spans="1:3" x14ac:dyDescent="0.25">
      <c r="A1632">
        <v>2224847</v>
      </c>
      <c r="B1632">
        <v>276131</v>
      </c>
      <c r="C1632">
        <v>10257177</v>
      </c>
    </row>
    <row r="1633" spans="1:3" x14ac:dyDescent="0.25">
      <c r="A1633">
        <v>2207161</v>
      </c>
      <c r="B1633">
        <v>265512</v>
      </c>
      <c r="C1633">
        <v>10315970</v>
      </c>
    </row>
    <row r="1634" spans="1:3" x14ac:dyDescent="0.25">
      <c r="A1634">
        <v>2203424</v>
      </c>
      <c r="B1634">
        <v>265401</v>
      </c>
      <c r="C1634">
        <v>10217069</v>
      </c>
    </row>
    <row r="1635" spans="1:3" x14ac:dyDescent="0.25">
      <c r="A1635">
        <v>2199095</v>
      </c>
      <c r="B1635">
        <v>265919</v>
      </c>
      <c r="C1635">
        <v>10357743</v>
      </c>
    </row>
    <row r="1636" spans="1:3" x14ac:dyDescent="0.25">
      <c r="A1636">
        <v>2253670</v>
      </c>
      <c r="B1636">
        <v>268990</v>
      </c>
      <c r="C1636">
        <v>10238936</v>
      </c>
    </row>
    <row r="1637" spans="1:3" x14ac:dyDescent="0.25">
      <c r="A1637">
        <v>2196727</v>
      </c>
      <c r="B1637">
        <v>268065</v>
      </c>
      <c r="C1637">
        <v>10198421</v>
      </c>
    </row>
    <row r="1638" spans="1:3" x14ac:dyDescent="0.25">
      <c r="A1638">
        <v>2205126</v>
      </c>
      <c r="B1638">
        <v>271136</v>
      </c>
      <c r="C1638">
        <v>10244264</v>
      </c>
    </row>
    <row r="1639" spans="1:3" x14ac:dyDescent="0.25">
      <c r="A1639">
        <v>2223885</v>
      </c>
      <c r="B1639">
        <v>268102</v>
      </c>
      <c r="C1639">
        <v>10148804</v>
      </c>
    </row>
    <row r="1640" spans="1:3" x14ac:dyDescent="0.25">
      <c r="A1640">
        <v>2181705</v>
      </c>
      <c r="B1640">
        <v>267399</v>
      </c>
      <c r="C1640">
        <v>10366475</v>
      </c>
    </row>
    <row r="1641" spans="1:3" x14ac:dyDescent="0.25">
      <c r="A1641">
        <v>2175230</v>
      </c>
      <c r="B1641">
        <v>270137</v>
      </c>
      <c r="C1641">
        <v>10236050</v>
      </c>
    </row>
    <row r="1642" spans="1:3" x14ac:dyDescent="0.25">
      <c r="A1642">
        <v>2192398</v>
      </c>
      <c r="B1642">
        <v>270766</v>
      </c>
      <c r="C1642">
        <v>10216144</v>
      </c>
    </row>
    <row r="1643" spans="1:3" x14ac:dyDescent="0.25">
      <c r="A1643">
        <v>2241978</v>
      </c>
      <c r="B1643">
        <v>266474</v>
      </c>
      <c r="C1643">
        <v>10253181</v>
      </c>
    </row>
    <row r="1644" spans="1:3" x14ac:dyDescent="0.25">
      <c r="A1644">
        <v>2208530</v>
      </c>
      <c r="B1644">
        <v>268879</v>
      </c>
      <c r="C1644">
        <v>10271644</v>
      </c>
    </row>
    <row r="1645" spans="1:3" x14ac:dyDescent="0.25">
      <c r="A1645">
        <v>2201167</v>
      </c>
      <c r="B1645">
        <v>269693</v>
      </c>
      <c r="C1645">
        <v>10105181</v>
      </c>
    </row>
    <row r="1646" spans="1:3" x14ac:dyDescent="0.25">
      <c r="A1646">
        <v>2201574</v>
      </c>
      <c r="B1646">
        <v>289044</v>
      </c>
      <c r="C1646">
        <v>10317080</v>
      </c>
    </row>
    <row r="1647" spans="1:3" x14ac:dyDescent="0.25">
      <c r="A1647">
        <v>2235836</v>
      </c>
      <c r="B1647">
        <v>266918</v>
      </c>
      <c r="C1647">
        <v>10326552</v>
      </c>
    </row>
    <row r="1648" spans="1:3" x14ac:dyDescent="0.25">
      <c r="A1648">
        <v>2192324</v>
      </c>
      <c r="B1648">
        <v>268546</v>
      </c>
      <c r="C1648">
        <v>10183880</v>
      </c>
    </row>
    <row r="1649" spans="1:3" x14ac:dyDescent="0.25">
      <c r="A1649">
        <v>2189142</v>
      </c>
      <c r="B1649">
        <v>270951</v>
      </c>
      <c r="C1649">
        <v>10243376</v>
      </c>
    </row>
    <row r="1650" spans="1:3" x14ac:dyDescent="0.25">
      <c r="A1650">
        <v>2218779</v>
      </c>
      <c r="B1650">
        <v>271580</v>
      </c>
      <c r="C1650">
        <v>10326737</v>
      </c>
    </row>
    <row r="1651" spans="1:3" x14ac:dyDescent="0.25">
      <c r="A1651">
        <v>2206532</v>
      </c>
      <c r="B1651">
        <v>270063</v>
      </c>
      <c r="C1651">
        <v>10182030</v>
      </c>
    </row>
    <row r="1652" spans="1:3" x14ac:dyDescent="0.25">
      <c r="A1652">
        <v>2355494</v>
      </c>
      <c r="B1652">
        <v>275946</v>
      </c>
      <c r="C1652">
        <v>10196164</v>
      </c>
    </row>
    <row r="1653" spans="1:3" x14ac:dyDescent="0.25">
      <c r="A1653">
        <v>2254373</v>
      </c>
      <c r="B1653">
        <v>276427</v>
      </c>
      <c r="C1653">
        <v>10276972</v>
      </c>
    </row>
    <row r="1654" spans="1:3" x14ac:dyDescent="0.25">
      <c r="A1654">
        <v>2197393</v>
      </c>
      <c r="B1654">
        <v>268583</v>
      </c>
      <c r="C1654">
        <v>10152134</v>
      </c>
    </row>
    <row r="1655" spans="1:3" x14ac:dyDescent="0.25">
      <c r="A1655">
        <v>2226660</v>
      </c>
      <c r="B1655">
        <v>275391</v>
      </c>
      <c r="C1655">
        <v>10118723</v>
      </c>
    </row>
    <row r="1656" spans="1:3" x14ac:dyDescent="0.25">
      <c r="A1656">
        <v>2239055</v>
      </c>
      <c r="B1656">
        <v>294779</v>
      </c>
      <c r="C1656">
        <v>10178330</v>
      </c>
    </row>
    <row r="1657" spans="1:3" x14ac:dyDescent="0.25">
      <c r="A1657">
        <v>2179078</v>
      </c>
      <c r="B1657">
        <v>269286</v>
      </c>
      <c r="C1657">
        <v>10414427</v>
      </c>
    </row>
    <row r="1658" spans="1:3" x14ac:dyDescent="0.25">
      <c r="A1658">
        <v>2222035</v>
      </c>
      <c r="B1658">
        <v>269878</v>
      </c>
      <c r="C1658">
        <v>10255697</v>
      </c>
    </row>
    <row r="1659" spans="1:3" x14ac:dyDescent="0.25">
      <c r="A1659">
        <v>2222368</v>
      </c>
      <c r="B1659">
        <v>276131</v>
      </c>
      <c r="C1659">
        <v>10159497</v>
      </c>
    </row>
    <row r="1660" spans="1:3" x14ac:dyDescent="0.25">
      <c r="A1660">
        <v>2518590</v>
      </c>
      <c r="B1660">
        <v>274762</v>
      </c>
      <c r="C1660">
        <v>11488648</v>
      </c>
    </row>
    <row r="1661" spans="1:3" x14ac:dyDescent="0.25">
      <c r="A1661">
        <v>2233394</v>
      </c>
      <c r="B1661">
        <v>277759</v>
      </c>
      <c r="C1661">
        <v>10381423</v>
      </c>
    </row>
    <row r="1662" spans="1:3" x14ac:dyDescent="0.25">
      <c r="A1662">
        <v>2193582</v>
      </c>
      <c r="B1662">
        <v>269545</v>
      </c>
      <c r="C1662">
        <v>10433889</v>
      </c>
    </row>
    <row r="1663" spans="1:3" x14ac:dyDescent="0.25">
      <c r="A1663">
        <v>2249193</v>
      </c>
      <c r="B1663">
        <v>280793</v>
      </c>
      <c r="C1663">
        <v>10204785</v>
      </c>
    </row>
    <row r="1664" spans="1:3" x14ac:dyDescent="0.25">
      <c r="A1664">
        <v>2238093</v>
      </c>
      <c r="B1664">
        <v>277352</v>
      </c>
      <c r="C1664">
        <v>10325368</v>
      </c>
    </row>
    <row r="1665" spans="1:3" x14ac:dyDescent="0.25">
      <c r="A1665">
        <v>2210565</v>
      </c>
      <c r="B1665">
        <v>270211</v>
      </c>
      <c r="C1665">
        <v>10433334</v>
      </c>
    </row>
    <row r="1666" spans="1:3" x14ac:dyDescent="0.25">
      <c r="A1666">
        <v>2198910</v>
      </c>
      <c r="B1666">
        <v>272801</v>
      </c>
      <c r="C1666">
        <v>10402069</v>
      </c>
    </row>
    <row r="1667" spans="1:3" x14ac:dyDescent="0.25">
      <c r="A1667">
        <v>2221073</v>
      </c>
      <c r="B1667">
        <v>268361</v>
      </c>
      <c r="C1667">
        <v>10395631</v>
      </c>
    </row>
    <row r="1668" spans="1:3" x14ac:dyDescent="0.25">
      <c r="A1668">
        <v>2185035</v>
      </c>
      <c r="B1668">
        <v>269360</v>
      </c>
      <c r="C1668">
        <v>10125457</v>
      </c>
    </row>
    <row r="1669" spans="1:3" x14ac:dyDescent="0.25">
      <c r="A1669">
        <v>2255483</v>
      </c>
      <c r="B1669">
        <v>275687</v>
      </c>
      <c r="C1669">
        <v>10150913</v>
      </c>
    </row>
    <row r="1670" spans="1:3" x14ac:dyDescent="0.25">
      <c r="A1670">
        <v>2246936</v>
      </c>
      <c r="B1670">
        <v>277130</v>
      </c>
      <c r="C1670">
        <v>10180180</v>
      </c>
    </row>
    <row r="1671" spans="1:3" x14ac:dyDescent="0.25">
      <c r="A1671">
        <v>2197097</v>
      </c>
      <c r="B1671">
        <v>271062</v>
      </c>
      <c r="C1671">
        <v>10335839</v>
      </c>
    </row>
    <row r="1672" spans="1:3" x14ac:dyDescent="0.25">
      <c r="A1672">
        <v>2222294</v>
      </c>
      <c r="B1672">
        <v>278092</v>
      </c>
      <c r="C1672">
        <v>10125494</v>
      </c>
    </row>
    <row r="1673" spans="1:3" x14ac:dyDescent="0.25">
      <c r="A1673">
        <v>2224070</v>
      </c>
      <c r="B1673">
        <v>274984</v>
      </c>
      <c r="C1673">
        <v>10115985</v>
      </c>
    </row>
    <row r="1674" spans="1:3" x14ac:dyDescent="0.25">
      <c r="A1674">
        <v>2195950</v>
      </c>
      <c r="B1674">
        <v>267880</v>
      </c>
      <c r="C1674">
        <v>10442695</v>
      </c>
    </row>
    <row r="1675" spans="1:3" x14ac:dyDescent="0.25">
      <c r="A1675">
        <v>2215930</v>
      </c>
      <c r="B1675">
        <v>292374</v>
      </c>
      <c r="C1675">
        <v>10330992</v>
      </c>
    </row>
    <row r="1676" spans="1:3" x14ac:dyDescent="0.25">
      <c r="A1676">
        <v>2187366</v>
      </c>
      <c r="B1676">
        <v>271025</v>
      </c>
      <c r="C1676">
        <v>10251109</v>
      </c>
    </row>
    <row r="1677" spans="1:3" x14ac:dyDescent="0.25">
      <c r="A1677">
        <v>2216855</v>
      </c>
      <c r="B1677">
        <v>274873</v>
      </c>
      <c r="C1677">
        <v>10344941</v>
      </c>
    </row>
    <row r="1678" spans="1:3" x14ac:dyDescent="0.25">
      <c r="A1678">
        <v>2235281</v>
      </c>
      <c r="B1678">
        <v>274836</v>
      </c>
      <c r="C1678">
        <v>10330030</v>
      </c>
    </row>
    <row r="1679" spans="1:3" x14ac:dyDescent="0.25">
      <c r="A1679">
        <v>2186626</v>
      </c>
      <c r="B1679">
        <v>266548</v>
      </c>
      <c r="C1679">
        <v>10516732</v>
      </c>
    </row>
    <row r="1680" spans="1:3" x14ac:dyDescent="0.25">
      <c r="A1680">
        <v>2204978</v>
      </c>
      <c r="B1680">
        <v>270470</v>
      </c>
      <c r="C1680">
        <v>10131451</v>
      </c>
    </row>
    <row r="1681" spans="1:3" x14ac:dyDescent="0.25">
      <c r="A1681">
        <v>2245197</v>
      </c>
      <c r="B1681">
        <v>268324</v>
      </c>
      <c r="C1681">
        <v>10218401</v>
      </c>
    </row>
    <row r="1682" spans="1:3" x14ac:dyDescent="0.25">
      <c r="A1682">
        <v>2212378</v>
      </c>
      <c r="B1682">
        <v>277833</v>
      </c>
      <c r="C1682">
        <v>10293252</v>
      </c>
    </row>
    <row r="1683" spans="1:3" x14ac:dyDescent="0.25">
      <c r="A1683">
        <v>2237501</v>
      </c>
      <c r="B1683">
        <v>266363</v>
      </c>
      <c r="C1683">
        <v>10336283</v>
      </c>
    </row>
    <row r="1684" spans="1:3" x14ac:dyDescent="0.25">
      <c r="A1684">
        <v>2241756</v>
      </c>
      <c r="B1684">
        <v>272838</v>
      </c>
      <c r="C1684">
        <v>10224173</v>
      </c>
    </row>
    <row r="1685" spans="1:3" x14ac:dyDescent="0.25">
      <c r="A1685">
        <v>2256038</v>
      </c>
      <c r="B1685">
        <v>271691</v>
      </c>
      <c r="C1685">
        <v>10153540</v>
      </c>
    </row>
    <row r="1686" spans="1:3" x14ac:dyDescent="0.25">
      <c r="A1686">
        <v>2269802</v>
      </c>
      <c r="B1686">
        <v>270803</v>
      </c>
      <c r="C1686">
        <v>10107179</v>
      </c>
    </row>
    <row r="1687" spans="1:3" x14ac:dyDescent="0.25">
      <c r="A1687">
        <v>2212045</v>
      </c>
      <c r="B1687">
        <v>276205</v>
      </c>
      <c r="C1687">
        <v>10171855</v>
      </c>
    </row>
    <row r="1688" spans="1:3" x14ac:dyDescent="0.25">
      <c r="A1688">
        <v>2211305</v>
      </c>
      <c r="B1688">
        <v>268990</v>
      </c>
      <c r="C1688">
        <v>10445285</v>
      </c>
    </row>
    <row r="1689" spans="1:3" x14ac:dyDescent="0.25">
      <c r="A1689">
        <v>2215190</v>
      </c>
      <c r="B1689">
        <v>275169</v>
      </c>
      <c r="C1689">
        <v>10220436</v>
      </c>
    </row>
    <row r="1690" spans="1:3" x14ac:dyDescent="0.25">
      <c r="A1690">
        <v>2228510</v>
      </c>
      <c r="B1690">
        <v>274355</v>
      </c>
      <c r="C1690">
        <v>10150025</v>
      </c>
    </row>
    <row r="1691" spans="1:3" x14ac:dyDescent="0.25">
      <c r="A1691">
        <v>2208678</v>
      </c>
      <c r="B1691">
        <v>270285</v>
      </c>
      <c r="C1691">
        <v>10704211</v>
      </c>
    </row>
    <row r="1692" spans="1:3" x14ac:dyDescent="0.25">
      <c r="A1692">
        <v>2206421</v>
      </c>
      <c r="B1692">
        <v>269138</v>
      </c>
      <c r="C1692">
        <v>10487280</v>
      </c>
    </row>
    <row r="1693" spans="1:3" x14ac:dyDescent="0.25">
      <c r="A1693">
        <v>2186700</v>
      </c>
      <c r="B1693">
        <v>267769</v>
      </c>
      <c r="C1693">
        <v>10124199</v>
      </c>
    </row>
    <row r="1694" spans="1:3" x14ac:dyDescent="0.25">
      <c r="A1694">
        <v>2212193</v>
      </c>
      <c r="B1694">
        <v>278018</v>
      </c>
      <c r="C1694">
        <v>10197829</v>
      </c>
    </row>
    <row r="1695" spans="1:3" x14ac:dyDescent="0.25">
      <c r="A1695">
        <v>2217632</v>
      </c>
      <c r="B1695">
        <v>265290</v>
      </c>
      <c r="C1695">
        <v>10330178</v>
      </c>
    </row>
    <row r="1696" spans="1:3" x14ac:dyDescent="0.25">
      <c r="A1696">
        <v>2194359</v>
      </c>
      <c r="B1696">
        <v>268065</v>
      </c>
      <c r="C1696">
        <v>10349381</v>
      </c>
    </row>
    <row r="1697" spans="1:3" x14ac:dyDescent="0.25">
      <c r="A1697">
        <v>2202277</v>
      </c>
      <c r="B1697">
        <v>292115</v>
      </c>
      <c r="C1697">
        <v>10499046</v>
      </c>
    </row>
    <row r="1698" spans="1:3" x14ac:dyDescent="0.25">
      <c r="A1698">
        <v>2265806</v>
      </c>
      <c r="B1698">
        <v>273837</v>
      </c>
      <c r="C1698">
        <v>10159867</v>
      </c>
    </row>
    <row r="1699" spans="1:3" x14ac:dyDescent="0.25">
      <c r="A1699">
        <v>2218298</v>
      </c>
      <c r="B1699">
        <v>273282</v>
      </c>
      <c r="C1699">
        <v>10251331</v>
      </c>
    </row>
    <row r="1700" spans="1:3" x14ac:dyDescent="0.25">
      <c r="A1700">
        <v>2219186</v>
      </c>
      <c r="B1700">
        <v>272653</v>
      </c>
      <c r="C1700">
        <v>10428709</v>
      </c>
    </row>
    <row r="1701" spans="1:3" x14ac:dyDescent="0.25">
      <c r="A1701">
        <v>2256223</v>
      </c>
      <c r="B1701">
        <v>274762</v>
      </c>
      <c r="C1701">
        <v>10288812</v>
      </c>
    </row>
    <row r="1702" spans="1:3" x14ac:dyDescent="0.25">
      <c r="A1702">
        <v>2213858</v>
      </c>
      <c r="B1702">
        <v>269952</v>
      </c>
      <c r="C1702">
        <v>10145992</v>
      </c>
    </row>
    <row r="1703" spans="1:3" x14ac:dyDescent="0.25">
      <c r="A1703">
        <v>2233209</v>
      </c>
      <c r="B1703">
        <v>281977</v>
      </c>
      <c r="C1703">
        <v>10119537</v>
      </c>
    </row>
    <row r="1704" spans="1:3" x14ac:dyDescent="0.25">
      <c r="A1704">
        <v>2207679</v>
      </c>
      <c r="B1704">
        <v>273208</v>
      </c>
      <c r="C1704">
        <v>10211223</v>
      </c>
    </row>
    <row r="1705" spans="1:3" x14ac:dyDescent="0.25">
      <c r="A1705">
        <v>2208715</v>
      </c>
      <c r="B1705">
        <v>267806</v>
      </c>
      <c r="C1705">
        <v>10382459</v>
      </c>
    </row>
    <row r="1706" spans="1:3" x14ac:dyDescent="0.25">
      <c r="A1706">
        <v>2220333</v>
      </c>
      <c r="B1706">
        <v>277537</v>
      </c>
      <c r="C1706">
        <v>10248112</v>
      </c>
    </row>
    <row r="1707" spans="1:3" x14ac:dyDescent="0.25">
      <c r="A1707">
        <v>2208049</v>
      </c>
      <c r="B1707">
        <v>269101</v>
      </c>
      <c r="C1707">
        <v>10160126</v>
      </c>
    </row>
    <row r="1708" spans="1:3" x14ac:dyDescent="0.25">
      <c r="A1708">
        <v>2191288</v>
      </c>
      <c r="B1708">
        <v>269471</v>
      </c>
      <c r="C1708">
        <v>10620184</v>
      </c>
    </row>
    <row r="1709" spans="1:3" x14ac:dyDescent="0.25">
      <c r="A1709">
        <v>2239462</v>
      </c>
      <c r="B1709">
        <v>270655</v>
      </c>
      <c r="C1709">
        <v>10442066</v>
      </c>
    </row>
    <row r="1710" spans="1:3" x14ac:dyDescent="0.25">
      <c r="A1710">
        <v>2192176</v>
      </c>
      <c r="B1710">
        <v>291375</v>
      </c>
      <c r="C1710">
        <v>10235976</v>
      </c>
    </row>
    <row r="1711" spans="1:3" x14ac:dyDescent="0.25">
      <c r="A1711">
        <v>2222442</v>
      </c>
      <c r="B1711">
        <v>274429</v>
      </c>
      <c r="C1711">
        <v>10175629</v>
      </c>
    </row>
    <row r="1712" spans="1:3" x14ac:dyDescent="0.25">
      <c r="A1712">
        <v>2257148</v>
      </c>
      <c r="B1712">
        <v>265586</v>
      </c>
      <c r="C1712">
        <v>10257066</v>
      </c>
    </row>
    <row r="1713" spans="1:3" x14ac:dyDescent="0.25">
      <c r="A1713">
        <v>2190548</v>
      </c>
      <c r="B1713">
        <v>267473</v>
      </c>
      <c r="C1713">
        <v>10550439</v>
      </c>
    </row>
    <row r="1714" spans="1:3" x14ac:dyDescent="0.25">
      <c r="A1714">
        <v>2177561</v>
      </c>
      <c r="B1714">
        <v>266289</v>
      </c>
      <c r="C1714">
        <v>10381571</v>
      </c>
    </row>
    <row r="1715" spans="1:3" x14ac:dyDescent="0.25">
      <c r="A1715">
        <v>2215412</v>
      </c>
      <c r="B1715">
        <v>268250</v>
      </c>
      <c r="C1715">
        <v>10157277</v>
      </c>
    </row>
    <row r="1716" spans="1:3" x14ac:dyDescent="0.25">
      <c r="A1716">
        <v>2208752</v>
      </c>
      <c r="B1716">
        <v>270951</v>
      </c>
      <c r="C1716">
        <v>10195868</v>
      </c>
    </row>
    <row r="1717" spans="1:3" x14ac:dyDescent="0.25">
      <c r="A1717">
        <v>2199798</v>
      </c>
      <c r="B1717">
        <v>270248</v>
      </c>
      <c r="C1717">
        <v>10304019</v>
      </c>
    </row>
    <row r="1718" spans="1:3" x14ac:dyDescent="0.25">
      <c r="A1718">
        <v>2192028</v>
      </c>
      <c r="B1718">
        <v>272098</v>
      </c>
      <c r="C1718">
        <v>10248038</v>
      </c>
    </row>
    <row r="1719" spans="1:3" x14ac:dyDescent="0.25">
      <c r="A1719">
        <v>2174194</v>
      </c>
      <c r="B1719">
        <v>267399</v>
      </c>
      <c r="C1719">
        <v>10323444</v>
      </c>
    </row>
    <row r="1720" spans="1:3" x14ac:dyDescent="0.25">
      <c r="A1720">
        <v>2188550</v>
      </c>
      <c r="B1720">
        <v>267806</v>
      </c>
      <c r="C1720">
        <v>10345274</v>
      </c>
    </row>
    <row r="1721" spans="1:3" x14ac:dyDescent="0.25">
      <c r="A1721">
        <v>2244383</v>
      </c>
      <c r="B1721">
        <v>273393</v>
      </c>
      <c r="C1721">
        <v>10182400</v>
      </c>
    </row>
    <row r="1722" spans="1:3" x14ac:dyDescent="0.25">
      <c r="A1722">
        <v>2190733</v>
      </c>
      <c r="B1722">
        <v>268731</v>
      </c>
      <c r="C1722">
        <v>10512958</v>
      </c>
    </row>
    <row r="1723" spans="1:3" x14ac:dyDescent="0.25">
      <c r="A1723">
        <v>2211675</v>
      </c>
      <c r="B1723">
        <v>267917</v>
      </c>
      <c r="C1723">
        <v>10262246</v>
      </c>
    </row>
    <row r="1724" spans="1:3" x14ac:dyDescent="0.25">
      <c r="A1724">
        <v>2216337</v>
      </c>
      <c r="B1724">
        <v>270507</v>
      </c>
      <c r="C1724">
        <v>10174445</v>
      </c>
    </row>
    <row r="1725" spans="1:3" x14ac:dyDescent="0.25">
      <c r="A1725">
        <v>2228547</v>
      </c>
      <c r="B1725">
        <v>281459</v>
      </c>
      <c r="C1725">
        <v>10175296</v>
      </c>
    </row>
    <row r="1726" spans="1:3" x14ac:dyDescent="0.25">
      <c r="A1726">
        <v>2248934</v>
      </c>
      <c r="B1726">
        <v>273541</v>
      </c>
      <c r="C1726">
        <v>10139369</v>
      </c>
    </row>
    <row r="1727" spans="1:3" x14ac:dyDescent="0.25">
      <c r="A1727">
        <v>2185479</v>
      </c>
      <c r="B1727">
        <v>268990</v>
      </c>
      <c r="C1727">
        <v>10408507</v>
      </c>
    </row>
    <row r="1728" spans="1:3" x14ac:dyDescent="0.25">
      <c r="A1728">
        <v>2234763</v>
      </c>
      <c r="B1728">
        <v>273800</v>
      </c>
      <c r="C1728">
        <v>10224210</v>
      </c>
    </row>
    <row r="1729" spans="1:3" x14ac:dyDescent="0.25">
      <c r="A1729">
        <v>2265177</v>
      </c>
      <c r="B1729">
        <v>277204</v>
      </c>
      <c r="C1729">
        <v>10178700</v>
      </c>
    </row>
    <row r="1730" spans="1:3" x14ac:dyDescent="0.25">
      <c r="A1730">
        <v>2227030</v>
      </c>
      <c r="B1730">
        <v>270507</v>
      </c>
      <c r="C1730">
        <v>10349011</v>
      </c>
    </row>
    <row r="1731" spans="1:3" x14ac:dyDescent="0.25">
      <c r="A1731">
        <v>2188069</v>
      </c>
      <c r="B1731">
        <v>264994</v>
      </c>
      <c r="C1731">
        <v>10301577</v>
      </c>
    </row>
    <row r="1732" spans="1:3" x14ac:dyDescent="0.25">
      <c r="A1732">
        <v>2195136</v>
      </c>
      <c r="B1732">
        <v>273356</v>
      </c>
      <c r="C1732">
        <v>10138296</v>
      </c>
    </row>
    <row r="1733" spans="1:3" x14ac:dyDescent="0.25">
      <c r="A1733">
        <v>2234578</v>
      </c>
      <c r="B1733">
        <v>278129</v>
      </c>
      <c r="C1733">
        <v>10141996</v>
      </c>
    </row>
    <row r="1734" spans="1:3" x14ac:dyDescent="0.25">
      <c r="A1734">
        <v>2192879</v>
      </c>
      <c r="B1734">
        <v>268694</v>
      </c>
      <c r="C1734">
        <v>10285593</v>
      </c>
    </row>
    <row r="1735" spans="1:3" x14ac:dyDescent="0.25">
      <c r="A1735">
        <v>2221406</v>
      </c>
      <c r="B1735">
        <v>266400</v>
      </c>
      <c r="C1735">
        <v>10286888</v>
      </c>
    </row>
    <row r="1736" spans="1:3" x14ac:dyDescent="0.25">
      <c r="A1736">
        <v>2169902</v>
      </c>
      <c r="B1736">
        <v>266548</v>
      </c>
      <c r="C1736">
        <v>10590695</v>
      </c>
    </row>
    <row r="1737" spans="1:3" x14ac:dyDescent="0.25">
      <c r="A1737">
        <v>2226882</v>
      </c>
      <c r="B1737">
        <v>269989</v>
      </c>
      <c r="C1737">
        <v>10298543</v>
      </c>
    </row>
    <row r="1738" spans="1:3" x14ac:dyDescent="0.25">
      <c r="A1738">
        <v>2236502</v>
      </c>
      <c r="B1738">
        <v>276760</v>
      </c>
      <c r="C1738">
        <v>10210446</v>
      </c>
    </row>
    <row r="1739" spans="1:3" x14ac:dyDescent="0.25">
      <c r="A1739">
        <v>2213599</v>
      </c>
      <c r="B1739">
        <v>272061</v>
      </c>
      <c r="C1739">
        <v>10437441</v>
      </c>
    </row>
    <row r="1740" spans="1:3" x14ac:dyDescent="0.25">
      <c r="A1740">
        <v>2245900</v>
      </c>
      <c r="B1740">
        <v>273097</v>
      </c>
      <c r="C1740">
        <v>10322445</v>
      </c>
    </row>
    <row r="1741" spans="1:3" x14ac:dyDescent="0.25">
      <c r="A1741">
        <v>2193915</v>
      </c>
      <c r="B1741">
        <v>267732</v>
      </c>
      <c r="C1741">
        <v>10130526</v>
      </c>
    </row>
    <row r="1742" spans="1:3" x14ac:dyDescent="0.25">
      <c r="A1742">
        <v>2241867</v>
      </c>
      <c r="B1742">
        <v>274614</v>
      </c>
      <c r="C1742">
        <v>10173668</v>
      </c>
    </row>
    <row r="1743" spans="1:3" x14ac:dyDescent="0.25">
      <c r="A1743">
        <v>2262143</v>
      </c>
      <c r="B1743">
        <v>275983</v>
      </c>
      <c r="C1743">
        <v>10232165</v>
      </c>
    </row>
    <row r="1744" spans="1:3" x14ac:dyDescent="0.25">
      <c r="A1744">
        <v>2172492</v>
      </c>
      <c r="B1744">
        <v>269175</v>
      </c>
      <c r="C1744">
        <v>10416055</v>
      </c>
    </row>
    <row r="1745" spans="1:3" x14ac:dyDescent="0.25">
      <c r="A1745">
        <v>2220518</v>
      </c>
      <c r="B1745">
        <v>269619</v>
      </c>
      <c r="C1745">
        <v>10146473</v>
      </c>
    </row>
    <row r="1746" spans="1:3" x14ac:dyDescent="0.25">
      <c r="A1746">
        <v>2222257</v>
      </c>
      <c r="B1746">
        <v>276168</v>
      </c>
      <c r="C1746">
        <v>10184953</v>
      </c>
    </row>
    <row r="1747" spans="1:3" x14ac:dyDescent="0.25">
      <c r="A1747">
        <v>2337438</v>
      </c>
      <c r="B1747">
        <v>272690</v>
      </c>
      <c r="C1747">
        <v>10142070</v>
      </c>
    </row>
    <row r="1748" spans="1:3" x14ac:dyDescent="0.25">
      <c r="A1748">
        <v>2208345</v>
      </c>
      <c r="B1748">
        <v>269212</v>
      </c>
      <c r="C1748">
        <v>10376243</v>
      </c>
    </row>
    <row r="1749" spans="1:3" x14ac:dyDescent="0.25">
      <c r="A1749">
        <v>2245641</v>
      </c>
      <c r="B1749">
        <v>269434</v>
      </c>
      <c r="C1749">
        <v>10144993</v>
      </c>
    </row>
    <row r="1750" spans="1:3" x14ac:dyDescent="0.25">
      <c r="A1750">
        <v>2230434</v>
      </c>
      <c r="B1750">
        <v>273948</v>
      </c>
      <c r="C1750">
        <v>10200419</v>
      </c>
    </row>
    <row r="1751" spans="1:3" x14ac:dyDescent="0.25">
      <c r="A1751">
        <v>2190215</v>
      </c>
      <c r="B1751">
        <v>265771</v>
      </c>
      <c r="C1751">
        <v>10335876</v>
      </c>
    </row>
    <row r="1752" spans="1:3" x14ac:dyDescent="0.25">
      <c r="A1752">
        <v>2179337</v>
      </c>
      <c r="B1752">
        <v>267880</v>
      </c>
      <c r="C1752">
        <v>10217698</v>
      </c>
    </row>
    <row r="1753" spans="1:3" x14ac:dyDescent="0.25">
      <c r="A1753">
        <v>2183259</v>
      </c>
      <c r="B1753">
        <v>267917</v>
      </c>
      <c r="C1753">
        <v>10456977</v>
      </c>
    </row>
    <row r="1754" spans="1:3" x14ac:dyDescent="0.25">
      <c r="A1754">
        <v>2195062</v>
      </c>
      <c r="B1754">
        <v>268398</v>
      </c>
      <c r="C1754">
        <v>10298987</v>
      </c>
    </row>
    <row r="1755" spans="1:3" x14ac:dyDescent="0.25">
      <c r="A1755">
        <v>2214043</v>
      </c>
      <c r="B1755">
        <v>269397</v>
      </c>
      <c r="C1755">
        <v>10197977</v>
      </c>
    </row>
    <row r="1756" spans="1:3" x14ac:dyDescent="0.25">
      <c r="A1756">
        <v>2197652</v>
      </c>
      <c r="B1756">
        <v>266178</v>
      </c>
      <c r="C1756">
        <v>10413502</v>
      </c>
    </row>
    <row r="1757" spans="1:3" x14ac:dyDescent="0.25">
      <c r="A1757">
        <v>2278053</v>
      </c>
      <c r="B1757">
        <v>265549</v>
      </c>
      <c r="C1757">
        <v>10227688</v>
      </c>
    </row>
    <row r="1758" spans="1:3" x14ac:dyDescent="0.25">
      <c r="A1758">
        <v>2207050</v>
      </c>
      <c r="B1758">
        <v>266844</v>
      </c>
      <c r="C1758">
        <v>10173816</v>
      </c>
    </row>
    <row r="1759" spans="1:3" x14ac:dyDescent="0.25">
      <c r="A1759">
        <v>2233209</v>
      </c>
      <c r="B1759">
        <v>274577</v>
      </c>
      <c r="C1759">
        <v>10111841</v>
      </c>
    </row>
    <row r="1760" spans="1:3" x14ac:dyDescent="0.25">
      <c r="A1760">
        <v>2220074</v>
      </c>
      <c r="B1760">
        <v>269619</v>
      </c>
      <c r="C1760">
        <v>10221435</v>
      </c>
    </row>
    <row r="1761" spans="1:3" x14ac:dyDescent="0.25">
      <c r="A1761">
        <v>2178301</v>
      </c>
      <c r="B1761">
        <v>268435</v>
      </c>
      <c r="C1761">
        <v>10639424</v>
      </c>
    </row>
    <row r="1762" spans="1:3" x14ac:dyDescent="0.25">
      <c r="A1762">
        <v>2242533</v>
      </c>
      <c r="B1762">
        <v>280090</v>
      </c>
      <c r="C1762">
        <v>10153059</v>
      </c>
    </row>
    <row r="1763" spans="1:3" x14ac:dyDescent="0.25">
      <c r="A1763">
        <v>2218113</v>
      </c>
      <c r="B1763">
        <v>274503</v>
      </c>
      <c r="C1763">
        <v>10231536</v>
      </c>
    </row>
    <row r="1764" spans="1:3" x14ac:dyDescent="0.25">
      <c r="A1764">
        <v>2368333</v>
      </c>
      <c r="B1764">
        <v>268842</v>
      </c>
      <c r="C1764">
        <v>10749906</v>
      </c>
    </row>
    <row r="1765" spans="1:3" x14ac:dyDescent="0.25">
      <c r="A1765">
        <v>2216781</v>
      </c>
      <c r="B1765">
        <v>274318</v>
      </c>
      <c r="C1765">
        <v>10313454</v>
      </c>
    </row>
    <row r="1766" spans="1:3" x14ac:dyDescent="0.25">
      <c r="A1766">
        <v>2189142</v>
      </c>
      <c r="B1766">
        <v>270692</v>
      </c>
      <c r="C1766">
        <v>10215071</v>
      </c>
    </row>
    <row r="1767" spans="1:3" x14ac:dyDescent="0.25">
      <c r="A1767">
        <v>2235577</v>
      </c>
      <c r="B1767">
        <v>274096</v>
      </c>
      <c r="C1767">
        <v>10215996</v>
      </c>
    </row>
    <row r="1768" spans="1:3" x14ac:dyDescent="0.25">
      <c r="A1768">
        <v>2207050</v>
      </c>
      <c r="B1768">
        <v>268509</v>
      </c>
      <c r="C1768">
        <v>10325146</v>
      </c>
    </row>
    <row r="1769" spans="1:3" x14ac:dyDescent="0.25">
      <c r="A1769">
        <v>2192287</v>
      </c>
      <c r="B1769">
        <v>270433</v>
      </c>
      <c r="C1769">
        <v>10133079</v>
      </c>
    </row>
    <row r="1770" spans="1:3" x14ac:dyDescent="0.25">
      <c r="A1770">
        <v>2202425</v>
      </c>
      <c r="B1770">
        <v>265290</v>
      </c>
      <c r="C1770">
        <v>10611711</v>
      </c>
    </row>
    <row r="1771" spans="1:3" x14ac:dyDescent="0.25">
      <c r="A1771">
        <v>2236317</v>
      </c>
      <c r="B1771">
        <v>265364</v>
      </c>
      <c r="C1771">
        <v>10155575</v>
      </c>
    </row>
    <row r="1772" spans="1:3" x14ac:dyDescent="0.25">
      <c r="A1772">
        <v>2181002</v>
      </c>
      <c r="B1772">
        <v>268398</v>
      </c>
      <c r="C1772">
        <v>10208892</v>
      </c>
    </row>
    <row r="1773" spans="1:3" x14ac:dyDescent="0.25">
      <c r="A1773">
        <v>2322453</v>
      </c>
      <c r="B1773">
        <v>271173</v>
      </c>
      <c r="C1773">
        <v>10169339</v>
      </c>
    </row>
    <row r="1774" spans="1:3" x14ac:dyDescent="0.25">
      <c r="A1774">
        <v>2249933</v>
      </c>
      <c r="B1774">
        <v>273689</v>
      </c>
      <c r="C1774">
        <v>10125642</v>
      </c>
    </row>
    <row r="1775" spans="1:3" x14ac:dyDescent="0.25">
      <c r="A1775">
        <v>2192583</v>
      </c>
      <c r="B1775">
        <v>272209</v>
      </c>
      <c r="C1775">
        <v>10191428</v>
      </c>
    </row>
    <row r="1776" spans="1:3" x14ac:dyDescent="0.25">
      <c r="A1776">
        <v>2220185</v>
      </c>
      <c r="B1776">
        <v>276464</v>
      </c>
      <c r="C1776">
        <v>10117280</v>
      </c>
    </row>
    <row r="1777" spans="1:3" x14ac:dyDescent="0.25">
      <c r="A1777">
        <v>2201574</v>
      </c>
      <c r="B1777">
        <v>272801</v>
      </c>
      <c r="C1777">
        <v>10189874</v>
      </c>
    </row>
    <row r="1778" spans="1:3" x14ac:dyDescent="0.25">
      <c r="A1778">
        <v>2201093</v>
      </c>
      <c r="B1778">
        <v>269064</v>
      </c>
      <c r="C1778">
        <v>10344164</v>
      </c>
    </row>
    <row r="1779" spans="1:3" x14ac:dyDescent="0.25">
      <c r="A1779">
        <v>2210750</v>
      </c>
      <c r="B1779">
        <v>271950</v>
      </c>
      <c r="C1779">
        <v>10357003</v>
      </c>
    </row>
    <row r="1780" spans="1:3" x14ac:dyDescent="0.25">
      <c r="A1780">
        <v>2203572</v>
      </c>
      <c r="B1780">
        <v>266770</v>
      </c>
      <c r="C1780">
        <v>10162272</v>
      </c>
    </row>
    <row r="1781" spans="1:3" x14ac:dyDescent="0.25">
      <c r="A1781">
        <v>2249896</v>
      </c>
      <c r="B1781">
        <v>266844</v>
      </c>
      <c r="C1781">
        <v>10192501</v>
      </c>
    </row>
    <row r="1782" spans="1:3" x14ac:dyDescent="0.25">
      <c r="A1782">
        <v>2235910</v>
      </c>
      <c r="B1782">
        <v>267103</v>
      </c>
      <c r="C1782">
        <v>10360333</v>
      </c>
    </row>
    <row r="1783" spans="1:3" x14ac:dyDescent="0.25">
      <c r="A1783">
        <v>2186404</v>
      </c>
      <c r="B1783">
        <v>267880</v>
      </c>
      <c r="C1783">
        <v>10209817</v>
      </c>
    </row>
    <row r="1784" spans="1:3" x14ac:dyDescent="0.25">
      <c r="A1784">
        <v>2214598</v>
      </c>
      <c r="B1784">
        <v>278832</v>
      </c>
      <c r="C1784">
        <v>10276750</v>
      </c>
    </row>
    <row r="1785" spans="1:3" x14ac:dyDescent="0.25">
      <c r="A1785">
        <v>2181150</v>
      </c>
      <c r="B1785">
        <v>271543</v>
      </c>
      <c r="C1785">
        <v>10286888</v>
      </c>
    </row>
    <row r="1786" spans="1:3" x14ac:dyDescent="0.25">
      <c r="A1786">
        <v>2195210</v>
      </c>
      <c r="B1786">
        <v>269027</v>
      </c>
      <c r="C1786">
        <v>10203157</v>
      </c>
    </row>
    <row r="1787" spans="1:3" x14ac:dyDescent="0.25">
      <c r="A1787">
        <v>2178412</v>
      </c>
      <c r="B1787">
        <v>266548</v>
      </c>
      <c r="C1787">
        <v>10408063</v>
      </c>
    </row>
    <row r="1788" spans="1:3" x14ac:dyDescent="0.25">
      <c r="A1788">
        <v>2212933</v>
      </c>
      <c r="B1788">
        <v>268768</v>
      </c>
      <c r="C1788">
        <v>10193056</v>
      </c>
    </row>
    <row r="1789" spans="1:3" x14ac:dyDescent="0.25">
      <c r="A1789">
        <v>2193730</v>
      </c>
      <c r="B1789">
        <v>268916</v>
      </c>
      <c r="C1789">
        <v>10179255</v>
      </c>
    </row>
    <row r="1790" spans="1:3" x14ac:dyDescent="0.25">
      <c r="A1790">
        <v>2417062</v>
      </c>
      <c r="B1790">
        <v>269471</v>
      </c>
      <c r="C1790">
        <v>10173927</v>
      </c>
    </row>
    <row r="1791" spans="1:3" x14ac:dyDescent="0.25">
      <c r="A1791">
        <v>2247121</v>
      </c>
      <c r="B1791">
        <v>273282</v>
      </c>
      <c r="C1791">
        <v>10115689</v>
      </c>
    </row>
    <row r="1792" spans="1:3" x14ac:dyDescent="0.25">
      <c r="A1792">
        <v>2174934</v>
      </c>
      <c r="B1792">
        <v>267880</v>
      </c>
      <c r="C1792">
        <v>10162013</v>
      </c>
    </row>
    <row r="1793" spans="1:3" x14ac:dyDescent="0.25">
      <c r="A1793">
        <v>2241904</v>
      </c>
      <c r="B1793">
        <v>272394</v>
      </c>
      <c r="C1793">
        <v>10189800</v>
      </c>
    </row>
    <row r="1794" spans="1:3" x14ac:dyDescent="0.25">
      <c r="A1794">
        <v>2192213</v>
      </c>
      <c r="B1794">
        <v>266511</v>
      </c>
      <c r="C1794">
        <v>10161643</v>
      </c>
    </row>
    <row r="1795" spans="1:3" x14ac:dyDescent="0.25">
      <c r="A1795">
        <v>2190215</v>
      </c>
      <c r="B1795">
        <v>268694</v>
      </c>
      <c r="C1795">
        <v>10697218</v>
      </c>
    </row>
    <row r="1796" spans="1:3" x14ac:dyDescent="0.25">
      <c r="A1796">
        <v>2190844</v>
      </c>
      <c r="B1796">
        <v>288304</v>
      </c>
      <c r="C1796">
        <v>10258990</v>
      </c>
    </row>
    <row r="1797" spans="1:3" x14ac:dyDescent="0.25">
      <c r="A1797">
        <v>2191029</v>
      </c>
      <c r="B1797">
        <v>281126</v>
      </c>
      <c r="C1797">
        <v>10189652</v>
      </c>
    </row>
    <row r="1798" spans="1:3" x14ac:dyDescent="0.25">
      <c r="A1798">
        <v>2995039</v>
      </c>
      <c r="B1798">
        <v>368039</v>
      </c>
      <c r="C1798">
        <v>10152874</v>
      </c>
    </row>
    <row r="1799" spans="1:3" x14ac:dyDescent="0.25">
      <c r="A1799">
        <v>2152327</v>
      </c>
      <c r="B1799">
        <v>289710</v>
      </c>
      <c r="C1799">
        <v>10403512</v>
      </c>
    </row>
    <row r="1800" spans="1:3" x14ac:dyDescent="0.25">
      <c r="A1800">
        <v>2215375</v>
      </c>
      <c r="B1800">
        <v>268065</v>
      </c>
      <c r="C1800">
        <v>10352785</v>
      </c>
    </row>
    <row r="1801" spans="1:3" x14ac:dyDescent="0.25">
      <c r="A1801">
        <v>2256778</v>
      </c>
      <c r="B1801">
        <v>277537</v>
      </c>
      <c r="C1801">
        <v>10158979</v>
      </c>
    </row>
    <row r="1802" spans="1:3" x14ac:dyDescent="0.25">
      <c r="A1802">
        <v>2179374</v>
      </c>
      <c r="B1802">
        <v>268287</v>
      </c>
      <c r="C1802">
        <v>10020229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rel_timings soa_simd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Szlachtycz, Ihor</cp:lastModifiedBy>
  <dcterms:created xsi:type="dcterms:W3CDTF">2020-11-24T04:56:20Z</dcterms:created>
  <dcterms:modified xsi:type="dcterms:W3CDTF">2020-11-24T04:56:21Z</dcterms:modified>
</cp:coreProperties>
</file>