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emos\ECS\data\setup2 (more random lifetimes)\"/>
    </mc:Choice>
  </mc:AlternateContent>
  <xr:revisionPtr revIDLastSave="0" documentId="8_{26A0932F-86A8-48CD-A54B-821FEAA0969C}" xr6:coauthVersionLast="45" xr6:coauthVersionMax="45" xr10:uidLastSave="{00000000-0000-0000-0000-000000000000}"/>
  <bookViews>
    <workbookView xWindow="2265" yWindow="1005" windowWidth="28800" windowHeight="15435"/>
  </bookViews>
  <sheets>
    <sheet name="rel_timings" sheetId="1" r:id="rId1"/>
  </sheets>
  <calcPr calcId="0"/>
</workbook>
</file>

<file path=xl/sharedStrings.xml><?xml version="1.0" encoding="utf-8"?>
<sst xmlns="http://schemas.openxmlformats.org/spreadsheetml/2006/main" count="3" uniqueCount="3">
  <si>
    <t>Particle Destroy</t>
  </si>
  <si>
    <t>Particle Create</t>
  </si>
  <si>
    <t>Particle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</si>
</sst>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rel_timings!$A$1</c:f>
              <c:strCache>
                <c:ptCount val="1"/>
                <c:pt idx="0">
                  <c:v>Particle Destroy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rel_timings!$A$2:$A$3386</c:f>
              <c:numCache>
                <c:formatCode>General</c:formatCode>
                <c:ptCount val="3385"/>
                <c:pt idx="0">
                  <c:v>411477</c:v>
                </c:pt>
                <c:pt idx="1">
                  <c:v>105080</c:v>
                </c:pt>
                <c:pt idx="2">
                  <c:v>64750</c:v>
                </c:pt>
                <c:pt idx="3">
                  <c:v>54131</c:v>
                </c:pt>
                <c:pt idx="4">
                  <c:v>55574</c:v>
                </c:pt>
                <c:pt idx="5">
                  <c:v>56980</c:v>
                </c:pt>
                <c:pt idx="6">
                  <c:v>59311</c:v>
                </c:pt>
                <c:pt idx="7">
                  <c:v>61716</c:v>
                </c:pt>
                <c:pt idx="8">
                  <c:v>63640</c:v>
                </c:pt>
                <c:pt idx="9">
                  <c:v>68339</c:v>
                </c:pt>
                <c:pt idx="10">
                  <c:v>68931</c:v>
                </c:pt>
                <c:pt idx="11">
                  <c:v>69782</c:v>
                </c:pt>
                <c:pt idx="12">
                  <c:v>84508</c:v>
                </c:pt>
                <c:pt idx="13">
                  <c:v>74259</c:v>
                </c:pt>
                <c:pt idx="14">
                  <c:v>78403</c:v>
                </c:pt>
                <c:pt idx="15">
                  <c:v>94165</c:v>
                </c:pt>
                <c:pt idx="16">
                  <c:v>80697</c:v>
                </c:pt>
                <c:pt idx="17">
                  <c:v>83028</c:v>
                </c:pt>
                <c:pt idx="18">
                  <c:v>85285</c:v>
                </c:pt>
                <c:pt idx="19">
                  <c:v>86321</c:v>
                </c:pt>
                <c:pt idx="20">
                  <c:v>88060</c:v>
                </c:pt>
                <c:pt idx="21">
                  <c:v>89725</c:v>
                </c:pt>
                <c:pt idx="22">
                  <c:v>92204</c:v>
                </c:pt>
                <c:pt idx="23">
                  <c:v>94276</c:v>
                </c:pt>
                <c:pt idx="24">
                  <c:v>97051</c:v>
                </c:pt>
                <c:pt idx="25">
                  <c:v>98346</c:v>
                </c:pt>
                <c:pt idx="26">
                  <c:v>100825</c:v>
                </c:pt>
                <c:pt idx="27">
                  <c:v>102268</c:v>
                </c:pt>
                <c:pt idx="28">
                  <c:v>103933</c:v>
                </c:pt>
                <c:pt idx="29">
                  <c:v>106560</c:v>
                </c:pt>
                <c:pt idx="30">
                  <c:v>109261</c:v>
                </c:pt>
                <c:pt idx="31">
                  <c:v>110593</c:v>
                </c:pt>
                <c:pt idx="32">
                  <c:v>116032</c:v>
                </c:pt>
                <c:pt idx="33">
                  <c:v>118326</c:v>
                </c:pt>
                <c:pt idx="34">
                  <c:v>120324</c:v>
                </c:pt>
                <c:pt idx="35">
                  <c:v>124764</c:v>
                </c:pt>
                <c:pt idx="36">
                  <c:v>125430</c:v>
                </c:pt>
                <c:pt idx="37">
                  <c:v>127835</c:v>
                </c:pt>
                <c:pt idx="38">
                  <c:v>128316</c:v>
                </c:pt>
                <c:pt idx="39">
                  <c:v>130351</c:v>
                </c:pt>
                <c:pt idx="40">
                  <c:v>131572</c:v>
                </c:pt>
                <c:pt idx="41">
                  <c:v>134236</c:v>
                </c:pt>
                <c:pt idx="42">
                  <c:v>137122</c:v>
                </c:pt>
                <c:pt idx="43">
                  <c:v>139934</c:v>
                </c:pt>
                <c:pt idx="44">
                  <c:v>149295</c:v>
                </c:pt>
                <c:pt idx="45">
                  <c:v>147334</c:v>
                </c:pt>
                <c:pt idx="46">
                  <c:v>146409</c:v>
                </c:pt>
                <c:pt idx="47">
                  <c:v>148888</c:v>
                </c:pt>
                <c:pt idx="48">
                  <c:v>149998</c:v>
                </c:pt>
                <c:pt idx="49">
                  <c:v>153254</c:v>
                </c:pt>
                <c:pt idx="50">
                  <c:v>155104</c:v>
                </c:pt>
                <c:pt idx="51">
                  <c:v>157953</c:v>
                </c:pt>
                <c:pt idx="52">
                  <c:v>159137</c:v>
                </c:pt>
                <c:pt idx="53">
                  <c:v>161579</c:v>
                </c:pt>
                <c:pt idx="54">
                  <c:v>164724</c:v>
                </c:pt>
                <c:pt idx="55">
                  <c:v>164724</c:v>
                </c:pt>
                <c:pt idx="56">
                  <c:v>166278</c:v>
                </c:pt>
                <c:pt idx="57">
                  <c:v>168535</c:v>
                </c:pt>
                <c:pt idx="58">
                  <c:v>171236</c:v>
                </c:pt>
                <c:pt idx="59">
                  <c:v>173086</c:v>
                </c:pt>
                <c:pt idx="60">
                  <c:v>175121</c:v>
                </c:pt>
                <c:pt idx="61">
                  <c:v>178599</c:v>
                </c:pt>
                <c:pt idx="62">
                  <c:v>180930</c:v>
                </c:pt>
                <c:pt idx="63">
                  <c:v>182965</c:v>
                </c:pt>
                <c:pt idx="64">
                  <c:v>184038</c:v>
                </c:pt>
                <c:pt idx="65">
                  <c:v>185851</c:v>
                </c:pt>
                <c:pt idx="66">
                  <c:v>189736</c:v>
                </c:pt>
                <c:pt idx="67">
                  <c:v>190587</c:v>
                </c:pt>
                <c:pt idx="68">
                  <c:v>200170</c:v>
                </c:pt>
                <c:pt idx="69">
                  <c:v>204018</c:v>
                </c:pt>
                <c:pt idx="70">
                  <c:v>203241</c:v>
                </c:pt>
                <c:pt idx="71">
                  <c:v>205498</c:v>
                </c:pt>
                <c:pt idx="72">
                  <c:v>211381</c:v>
                </c:pt>
                <c:pt idx="73">
                  <c:v>216746</c:v>
                </c:pt>
                <c:pt idx="74">
                  <c:v>213712</c:v>
                </c:pt>
                <c:pt idx="75">
                  <c:v>213823</c:v>
                </c:pt>
                <c:pt idx="76">
                  <c:v>215229</c:v>
                </c:pt>
                <c:pt idx="77">
                  <c:v>217116</c:v>
                </c:pt>
                <c:pt idx="78">
                  <c:v>219262</c:v>
                </c:pt>
                <c:pt idx="79">
                  <c:v>222444</c:v>
                </c:pt>
                <c:pt idx="80">
                  <c:v>222814</c:v>
                </c:pt>
                <c:pt idx="81">
                  <c:v>226551</c:v>
                </c:pt>
                <c:pt idx="82">
                  <c:v>233359</c:v>
                </c:pt>
                <c:pt idx="83">
                  <c:v>230621</c:v>
                </c:pt>
                <c:pt idx="84">
                  <c:v>236911</c:v>
                </c:pt>
                <c:pt idx="85">
                  <c:v>237614</c:v>
                </c:pt>
                <c:pt idx="86">
                  <c:v>240981</c:v>
                </c:pt>
                <c:pt idx="87">
                  <c:v>242646</c:v>
                </c:pt>
                <c:pt idx="88">
                  <c:v>246309</c:v>
                </c:pt>
                <c:pt idx="89">
                  <c:v>250564</c:v>
                </c:pt>
                <c:pt idx="90">
                  <c:v>281311</c:v>
                </c:pt>
                <c:pt idx="91">
                  <c:v>253968</c:v>
                </c:pt>
                <c:pt idx="92">
                  <c:v>256928</c:v>
                </c:pt>
                <c:pt idx="93">
                  <c:v>258519</c:v>
                </c:pt>
                <c:pt idx="94">
                  <c:v>262959</c:v>
                </c:pt>
                <c:pt idx="95">
                  <c:v>344507</c:v>
                </c:pt>
                <c:pt idx="96">
                  <c:v>285085</c:v>
                </c:pt>
                <c:pt idx="97">
                  <c:v>271728</c:v>
                </c:pt>
                <c:pt idx="98">
                  <c:v>275650</c:v>
                </c:pt>
                <c:pt idx="99">
                  <c:v>279091</c:v>
                </c:pt>
                <c:pt idx="100">
                  <c:v>280941</c:v>
                </c:pt>
                <c:pt idx="101">
                  <c:v>284493</c:v>
                </c:pt>
                <c:pt idx="102">
                  <c:v>286528</c:v>
                </c:pt>
                <c:pt idx="103">
                  <c:v>287453</c:v>
                </c:pt>
                <c:pt idx="104">
                  <c:v>292892</c:v>
                </c:pt>
                <c:pt idx="105">
                  <c:v>295556</c:v>
                </c:pt>
                <c:pt idx="106">
                  <c:v>306693</c:v>
                </c:pt>
                <c:pt idx="107">
                  <c:v>300403</c:v>
                </c:pt>
                <c:pt idx="108">
                  <c:v>390165</c:v>
                </c:pt>
                <c:pt idx="109">
                  <c:v>313871</c:v>
                </c:pt>
                <c:pt idx="110">
                  <c:v>317238</c:v>
                </c:pt>
                <c:pt idx="111">
                  <c:v>327117</c:v>
                </c:pt>
                <c:pt idx="112">
                  <c:v>337958</c:v>
                </c:pt>
                <c:pt idx="113">
                  <c:v>336515</c:v>
                </c:pt>
                <c:pt idx="114">
                  <c:v>335257</c:v>
                </c:pt>
                <c:pt idx="115">
                  <c:v>331668</c:v>
                </c:pt>
                <c:pt idx="116">
                  <c:v>333814</c:v>
                </c:pt>
                <c:pt idx="117">
                  <c:v>339438</c:v>
                </c:pt>
                <c:pt idx="118">
                  <c:v>343212</c:v>
                </c:pt>
                <c:pt idx="119">
                  <c:v>350834</c:v>
                </c:pt>
                <c:pt idx="120">
                  <c:v>358271</c:v>
                </c:pt>
                <c:pt idx="121">
                  <c:v>353017</c:v>
                </c:pt>
                <c:pt idx="122">
                  <c:v>365671</c:v>
                </c:pt>
                <c:pt idx="123">
                  <c:v>363340</c:v>
                </c:pt>
                <c:pt idx="124">
                  <c:v>503163</c:v>
                </c:pt>
                <c:pt idx="125">
                  <c:v>432900</c:v>
                </c:pt>
                <c:pt idx="126">
                  <c:v>408924</c:v>
                </c:pt>
                <c:pt idx="127">
                  <c:v>406593</c:v>
                </c:pt>
                <c:pt idx="128">
                  <c:v>393569</c:v>
                </c:pt>
                <c:pt idx="129">
                  <c:v>386465</c:v>
                </c:pt>
                <c:pt idx="130">
                  <c:v>394864</c:v>
                </c:pt>
                <c:pt idx="131">
                  <c:v>395900</c:v>
                </c:pt>
                <c:pt idx="132">
                  <c:v>406963</c:v>
                </c:pt>
                <c:pt idx="133">
                  <c:v>408924</c:v>
                </c:pt>
                <c:pt idx="134">
                  <c:v>419543</c:v>
                </c:pt>
                <c:pt idx="135">
                  <c:v>418692</c:v>
                </c:pt>
                <c:pt idx="136">
                  <c:v>429237</c:v>
                </c:pt>
                <c:pt idx="137">
                  <c:v>440522</c:v>
                </c:pt>
                <c:pt idx="138">
                  <c:v>441188</c:v>
                </c:pt>
                <c:pt idx="139">
                  <c:v>631183</c:v>
                </c:pt>
                <c:pt idx="140">
                  <c:v>629407</c:v>
                </c:pt>
                <c:pt idx="141">
                  <c:v>523661</c:v>
                </c:pt>
                <c:pt idx="142">
                  <c:v>469826</c:v>
                </c:pt>
                <c:pt idx="143">
                  <c:v>493802</c:v>
                </c:pt>
                <c:pt idx="144">
                  <c:v>514263</c:v>
                </c:pt>
                <c:pt idx="145">
                  <c:v>502719</c:v>
                </c:pt>
                <c:pt idx="146">
                  <c:v>491619</c:v>
                </c:pt>
                <c:pt idx="147">
                  <c:v>519480</c:v>
                </c:pt>
                <c:pt idx="148">
                  <c:v>499833</c:v>
                </c:pt>
                <c:pt idx="149">
                  <c:v>501905</c:v>
                </c:pt>
                <c:pt idx="150">
                  <c:v>511007</c:v>
                </c:pt>
                <c:pt idx="151">
                  <c:v>519628</c:v>
                </c:pt>
                <c:pt idx="152">
                  <c:v>709697</c:v>
                </c:pt>
                <c:pt idx="153">
                  <c:v>639212</c:v>
                </c:pt>
                <c:pt idx="154">
                  <c:v>551041</c:v>
                </c:pt>
                <c:pt idx="155">
                  <c:v>558811</c:v>
                </c:pt>
                <c:pt idx="156">
                  <c:v>566877</c:v>
                </c:pt>
                <c:pt idx="157">
                  <c:v>585451</c:v>
                </c:pt>
                <c:pt idx="158">
                  <c:v>585525</c:v>
                </c:pt>
                <c:pt idx="159">
                  <c:v>843859</c:v>
                </c:pt>
                <c:pt idx="160">
                  <c:v>732378</c:v>
                </c:pt>
                <c:pt idx="161">
                  <c:v>613312</c:v>
                </c:pt>
                <c:pt idx="162">
                  <c:v>621193</c:v>
                </c:pt>
                <c:pt idx="163">
                  <c:v>633551</c:v>
                </c:pt>
                <c:pt idx="164">
                  <c:v>641247</c:v>
                </c:pt>
                <c:pt idx="165">
                  <c:v>750693</c:v>
                </c:pt>
                <c:pt idx="166">
                  <c:v>651348</c:v>
                </c:pt>
                <c:pt idx="167">
                  <c:v>726273</c:v>
                </c:pt>
                <c:pt idx="168">
                  <c:v>687349</c:v>
                </c:pt>
                <c:pt idx="169">
                  <c:v>686424</c:v>
                </c:pt>
                <c:pt idx="170">
                  <c:v>798830</c:v>
                </c:pt>
                <c:pt idx="171">
                  <c:v>729751</c:v>
                </c:pt>
                <c:pt idx="172">
                  <c:v>730750</c:v>
                </c:pt>
                <c:pt idx="173">
                  <c:v>725422</c:v>
                </c:pt>
                <c:pt idx="174">
                  <c:v>735005</c:v>
                </c:pt>
                <c:pt idx="175">
                  <c:v>748473</c:v>
                </c:pt>
                <c:pt idx="176">
                  <c:v>986087</c:v>
                </c:pt>
                <c:pt idx="177">
                  <c:v>888777</c:v>
                </c:pt>
                <c:pt idx="178">
                  <c:v>785399</c:v>
                </c:pt>
                <c:pt idx="179">
                  <c:v>787841</c:v>
                </c:pt>
                <c:pt idx="180">
                  <c:v>798608</c:v>
                </c:pt>
                <c:pt idx="181">
                  <c:v>859621</c:v>
                </c:pt>
                <c:pt idx="182">
                  <c:v>817922</c:v>
                </c:pt>
                <c:pt idx="183">
                  <c:v>819809</c:v>
                </c:pt>
                <c:pt idx="184">
                  <c:v>829540</c:v>
                </c:pt>
                <c:pt idx="185">
                  <c:v>837014</c:v>
                </c:pt>
                <c:pt idx="186">
                  <c:v>847485</c:v>
                </c:pt>
                <c:pt idx="187">
                  <c:v>1011839</c:v>
                </c:pt>
                <c:pt idx="188">
                  <c:v>872016</c:v>
                </c:pt>
                <c:pt idx="189">
                  <c:v>898434</c:v>
                </c:pt>
                <c:pt idx="190">
                  <c:v>902837</c:v>
                </c:pt>
                <c:pt idx="191">
                  <c:v>958485</c:v>
                </c:pt>
                <c:pt idx="192">
                  <c:v>918858</c:v>
                </c:pt>
                <c:pt idx="193">
                  <c:v>939652</c:v>
                </c:pt>
                <c:pt idx="194">
                  <c:v>949087</c:v>
                </c:pt>
                <c:pt idx="195">
                  <c:v>962037</c:v>
                </c:pt>
                <c:pt idx="196">
                  <c:v>971916</c:v>
                </c:pt>
                <c:pt idx="197">
                  <c:v>1113552</c:v>
                </c:pt>
                <c:pt idx="198">
                  <c:v>1002478</c:v>
                </c:pt>
                <c:pt idx="199">
                  <c:v>1018869</c:v>
                </c:pt>
                <c:pt idx="200">
                  <c:v>1239833</c:v>
                </c:pt>
                <c:pt idx="201">
                  <c:v>1062122</c:v>
                </c:pt>
                <c:pt idx="202">
                  <c:v>1052243</c:v>
                </c:pt>
                <c:pt idx="203">
                  <c:v>1080585</c:v>
                </c:pt>
                <c:pt idx="204">
                  <c:v>1087208</c:v>
                </c:pt>
                <c:pt idx="205">
                  <c:v>1087060</c:v>
                </c:pt>
                <c:pt idx="206">
                  <c:v>1275871</c:v>
                </c:pt>
                <c:pt idx="207">
                  <c:v>1181040</c:v>
                </c:pt>
                <c:pt idx="208">
                  <c:v>1558144</c:v>
                </c:pt>
                <c:pt idx="209">
                  <c:v>1412993</c:v>
                </c:pt>
                <c:pt idx="210">
                  <c:v>1185480</c:v>
                </c:pt>
                <c:pt idx="211">
                  <c:v>1193102</c:v>
                </c:pt>
                <c:pt idx="212">
                  <c:v>1301660</c:v>
                </c:pt>
                <c:pt idx="213">
                  <c:v>1279830</c:v>
                </c:pt>
                <c:pt idx="214">
                  <c:v>1233543</c:v>
                </c:pt>
                <c:pt idx="215">
                  <c:v>1419912</c:v>
                </c:pt>
                <c:pt idx="216">
                  <c:v>1263994</c:v>
                </c:pt>
                <c:pt idx="217">
                  <c:v>1265807</c:v>
                </c:pt>
                <c:pt idx="218">
                  <c:v>1276278</c:v>
                </c:pt>
                <c:pt idx="219">
                  <c:v>1299033</c:v>
                </c:pt>
                <c:pt idx="220">
                  <c:v>1362229</c:v>
                </c:pt>
                <c:pt idx="221">
                  <c:v>1323046</c:v>
                </c:pt>
                <c:pt idx="222">
                  <c:v>1337069</c:v>
                </c:pt>
                <c:pt idx="223">
                  <c:v>1484884</c:v>
                </c:pt>
                <c:pt idx="224">
                  <c:v>1412475</c:v>
                </c:pt>
                <c:pt idx="225">
                  <c:v>1416619</c:v>
                </c:pt>
                <c:pt idx="226">
                  <c:v>1399636</c:v>
                </c:pt>
                <c:pt idx="227">
                  <c:v>1633735</c:v>
                </c:pt>
                <c:pt idx="228">
                  <c:v>1526990</c:v>
                </c:pt>
                <c:pt idx="229">
                  <c:v>1442223</c:v>
                </c:pt>
                <c:pt idx="230">
                  <c:v>1452250</c:v>
                </c:pt>
                <c:pt idx="231">
                  <c:v>1613977</c:v>
                </c:pt>
                <c:pt idx="232">
                  <c:v>1560919</c:v>
                </c:pt>
                <c:pt idx="233">
                  <c:v>1508786</c:v>
                </c:pt>
                <c:pt idx="234">
                  <c:v>1535315</c:v>
                </c:pt>
                <c:pt idx="235">
                  <c:v>1798829</c:v>
                </c:pt>
                <c:pt idx="236">
                  <c:v>1594774</c:v>
                </c:pt>
                <c:pt idx="237">
                  <c:v>1582564</c:v>
                </c:pt>
                <c:pt idx="238">
                  <c:v>1605726</c:v>
                </c:pt>
                <c:pt idx="239">
                  <c:v>1917821</c:v>
                </c:pt>
                <c:pt idx="240">
                  <c:v>1827726</c:v>
                </c:pt>
                <c:pt idx="241">
                  <c:v>1701075</c:v>
                </c:pt>
                <c:pt idx="242">
                  <c:v>1815183</c:v>
                </c:pt>
                <c:pt idx="243">
                  <c:v>1707032</c:v>
                </c:pt>
                <c:pt idx="244">
                  <c:v>1726087</c:v>
                </c:pt>
                <c:pt idx="245">
                  <c:v>1747843</c:v>
                </c:pt>
                <c:pt idx="246">
                  <c:v>1791355</c:v>
                </c:pt>
                <c:pt idx="247">
                  <c:v>1827319</c:v>
                </c:pt>
                <c:pt idx="248">
                  <c:v>1796350</c:v>
                </c:pt>
                <c:pt idx="249">
                  <c:v>1855587</c:v>
                </c:pt>
                <c:pt idx="250">
                  <c:v>1825506</c:v>
                </c:pt>
                <c:pt idx="251">
                  <c:v>1853330</c:v>
                </c:pt>
                <c:pt idx="252">
                  <c:v>1860915</c:v>
                </c:pt>
                <c:pt idx="253">
                  <c:v>1894881</c:v>
                </c:pt>
                <c:pt idx="254">
                  <c:v>1986308</c:v>
                </c:pt>
                <c:pt idx="255">
                  <c:v>2062010</c:v>
                </c:pt>
                <c:pt idx="256">
                  <c:v>2030153</c:v>
                </c:pt>
                <c:pt idx="257">
                  <c:v>1959002</c:v>
                </c:pt>
                <c:pt idx="258">
                  <c:v>1995188</c:v>
                </c:pt>
                <c:pt idx="259">
                  <c:v>1995928</c:v>
                </c:pt>
                <c:pt idx="260">
                  <c:v>2022124</c:v>
                </c:pt>
                <c:pt idx="261">
                  <c:v>2110295</c:v>
                </c:pt>
                <c:pt idx="262">
                  <c:v>2079992</c:v>
                </c:pt>
                <c:pt idx="263">
                  <c:v>2081028</c:v>
                </c:pt>
                <c:pt idx="264">
                  <c:v>2098788</c:v>
                </c:pt>
                <c:pt idx="265">
                  <c:v>2244642</c:v>
                </c:pt>
                <c:pt idx="266">
                  <c:v>2202573</c:v>
                </c:pt>
                <c:pt idx="267">
                  <c:v>2343284</c:v>
                </c:pt>
                <c:pt idx="268">
                  <c:v>2242718</c:v>
                </c:pt>
                <c:pt idx="269">
                  <c:v>2202536</c:v>
                </c:pt>
                <c:pt idx="270">
                  <c:v>2237649</c:v>
                </c:pt>
                <c:pt idx="271">
                  <c:v>2231766</c:v>
                </c:pt>
                <c:pt idx="272">
                  <c:v>2404593</c:v>
                </c:pt>
                <c:pt idx="273">
                  <c:v>2320159</c:v>
                </c:pt>
                <c:pt idx="274">
                  <c:v>2359120</c:v>
                </c:pt>
                <c:pt idx="275">
                  <c:v>2332887</c:v>
                </c:pt>
                <c:pt idx="276">
                  <c:v>2323378</c:v>
                </c:pt>
                <c:pt idx="277">
                  <c:v>2328077</c:v>
                </c:pt>
                <c:pt idx="278">
                  <c:v>2498277</c:v>
                </c:pt>
                <c:pt idx="279">
                  <c:v>2441815</c:v>
                </c:pt>
                <c:pt idx="280">
                  <c:v>2552297</c:v>
                </c:pt>
                <c:pt idx="281">
                  <c:v>2496945</c:v>
                </c:pt>
                <c:pt idx="282">
                  <c:v>2484106</c:v>
                </c:pt>
                <c:pt idx="283">
                  <c:v>2448179</c:v>
                </c:pt>
                <c:pt idx="284">
                  <c:v>2507120</c:v>
                </c:pt>
                <c:pt idx="285">
                  <c:v>2485105</c:v>
                </c:pt>
                <c:pt idx="286">
                  <c:v>2619341</c:v>
                </c:pt>
                <c:pt idx="287">
                  <c:v>2547820</c:v>
                </c:pt>
                <c:pt idx="288">
                  <c:v>2557144</c:v>
                </c:pt>
                <c:pt idx="289">
                  <c:v>2647313</c:v>
                </c:pt>
                <c:pt idx="290">
                  <c:v>2600656</c:v>
                </c:pt>
                <c:pt idx="291">
                  <c:v>2607982</c:v>
                </c:pt>
                <c:pt idx="292">
                  <c:v>2716725</c:v>
                </c:pt>
                <c:pt idx="293">
                  <c:v>2706476</c:v>
                </c:pt>
                <c:pt idx="294">
                  <c:v>2671474</c:v>
                </c:pt>
                <c:pt idx="295">
                  <c:v>2697226</c:v>
                </c:pt>
                <c:pt idx="296">
                  <c:v>2718057</c:v>
                </c:pt>
                <c:pt idx="297">
                  <c:v>2703960</c:v>
                </c:pt>
                <c:pt idx="298">
                  <c:v>2744253</c:v>
                </c:pt>
                <c:pt idx="299">
                  <c:v>2752393</c:v>
                </c:pt>
                <c:pt idx="300">
                  <c:v>2758609</c:v>
                </c:pt>
                <c:pt idx="301">
                  <c:v>2813628</c:v>
                </c:pt>
                <c:pt idx="302">
                  <c:v>2887073</c:v>
                </c:pt>
                <c:pt idx="303">
                  <c:v>2841193</c:v>
                </c:pt>
                <c:pt idx="304">
                  <c:v>2823470</c:v>
                </c:pt>
                <c:pt idx="305">
                  <c:v>2830389</c:v>
                </c:pt>
                <c:pt idx="306">
                  <c:v>3012022</c:v>
                </c:pt>
                <c:pt idx="307">
                  <c:v>2884816</c:v>
                </c:pt>
                <c:pt idx="308">
                  <c:v>2876750</c:v>
                </c:pt>
                <c:pt idx="309">
                  <c:v>2944719</c:v>
                </c:pt>
                <c:pt idx="310">
                  <c:v>2914268</c:v>
                </c:pt>
                <c:pt idx="311">
                  <c:v>2936209</c:v>
                </c:pt>
                <c:pt idx="312">
                  <c:v>2935765</c:v>
                </c:pt>
                <c:pt idx="313">
                  <c:v>2940205</c:v>
                </c:pt>
                <c:pt idx="314">
                  <c:v>2949270</c:v>
                </c:pt>
                <c:pt idx="315">
                  <c:v>2928920</c:v>
                </c:pt>
                <c:pt idx="316">
                  <c:v>2953044</c:v>
                </c:pt>
                <c:pt idx="317">
                  <c:v>2962553</c:v>
                </c:pt>
                <c:pt idx="318">
                  <c:v>2985641</c:v>
                </c:pt>
                <c:pt idx="319">
                  <c:v>2976206</c:v>
                </c:pt>
                <c:pt idx="320">
                  <c:v>3028339</c:v>
                </c:pt>
                <c:pt idx="321">
                  <c:v>3007915</c:v>
                </c:pt>
                <c:pt idx="322">
                  <c:v>3039772</c:v>
                </c:pt>
                <c:pt idx="323">
                  <c:v>3070149</c:v>
                </c:pt>
                <c:pt idx="324">
                  <c:v>3061861</c:v>
                </c:pt>
                <c:pt idx="325">
                  <c:v>3135121</c:v>
                </c:pt>
                <c:pt idx="326">
                  <c:v>3100193</c:v>
                </c:pt>
                <c:pt idx="327">
                  <c:v>3080694</c:v>
                </c:pt>
                <c:pt idx="328">
                  <c:v>3137156</c:v>
                </c:pt>
                <c:pt idx="329">
                  <c:v>3142151</c:v>
                </c:pt>
                <c:pt idx="330">
                  <c:v>3149588</c:v>
                </c:pt>
                <c:pt idx="331">
                  <c:v>3163426</c:v>
                </c:pt>
                <c:pt idx="332">
                  <c:v>3176302</c:v>
                </c:pt>
                <c:pt idx="333">
                  <c:v>3290669</c:v>
                </c:pt>
                <c:pt idx="334">
                  <c:v>3181963</c:v>
                </c:pt>
                <c:pt idx="335">
                  <c:v>3191842</c:v>
                </c:pt>
                <c:pt idx="336">
                  <c:v>3177190</c:v>
                </c:pt>
                <c:pt idx="337">
                  <c:v>3218223</c:v>
                </c:pt>
                <c:pt idx="338">
                  <c:v>3215818</c:v>
                </c:pt>
                <c:pt idx="339">
                  <c:v>3233023</c:v>
                </c:pt>
                <c:pt idx="340">
                  <c:v>3239239</c:v>
                </c:pt>
                <c:pt idx="341">
                  <c:v>3216558</c:v>
                </c:pt>
                <c:pt idx="342">
                  <c:v>3298846</c:v>
                </c:pt>
                <c:pt idx="343">
                  <c:v>3243087</c:v>
                </c:pt>
                <c:pt idx="344">
                  <c:v>3293037</c:v>
                </c:pt>
                <c:pt idx="345">
                  <c:v>3288042</c:v>
                </c:pt>
                <c:pt idx="346">
                  <c:v>3288116</c:v>
                </c:pt>
                <c:pt idx="347">
                  <c:v>3356159</c:v>
                </c:pt>
                <c:pt idx="348">
                  <c:v>3288671</c:v>
                </c:pt>
                <c:pt idx="349">
                  <c:v>3342062</c:v>
                </c:pt>
                <c:pt idx="350">
                  <c:v>3334699</c:v>
                </c:pt>
                <c:pt idx="351">
                  <c:v>3330555</c:v>
                </c:pt>
                <c:pt idx="352">
                  <c:v>3465494</c:v>
                </c:pt>
                <c:pt idx="353">
                  <c:v>2973727</c:v>
                </c:pt>
                <c:pt idx="354">
                  <c:v>3009580</c:v>
                </c:pt>
                <c:pt idx="355">
                  <c:v>3205828</c:v>
                </c:pt>
                <c:pt idx="356">
                  <c:v>3501976</c:v>
                </c:pt>
                <c:pt idx="357">
                  <c:v>3340804</c:v>
                </c:pt>
                <c:pt idx="358">
                  <c:v>3403815</c:v>
                </c:pt>
                <c:pt idx="359">
                  <c:v>3431935</c:v>
                </c:pt>
                <c:pt idx="360">
                  <c:v>3351016</c:v>
                </c:pt>
                <c:pt idx="361">
                  <c:v>3464199</c:v>
                </c:pt>
                <c:pt idx="362">
                  <c:v>3452988</c:v>
                </c:pt>
                <c:pt idx="363">
                  <c:v>3346132</c:v>
                </c:pt>
                <c:pt idx="364">
                  <c:v>3460018</c:v>
                </c:pt>
                <c:pt idx="365">
                  <c:v>3462682</c:v>
                </c:pt>
                <c:pt idx="366">
                  <c:v>3501532</c:v>
                </c:pt>
                <c:pt idx="367">
                  <c:v>3460092</c:v>
                </c:pt>
                <c:pt idx="368">
                  <c:v>3500052</c:v>
                </c:pt>
                <c:pt idx="369">
                  <c:v>3434932</c:v>
                </c:pt>
                <c:pt idx="370">
                  <c:v>3451286</c:v>
                </c:pt>
                <c:pt idx="371">
                  <c:v>3567540</c:v>
                </c:pt>
                <c:pt idx="372">
                  <c:v>3489877</c:v>
                </c:pt>
                <c:pt idx="373">
                  <c:v>3539346</c:v>
                </c:pt>
                <c:pt idx="374">
                  <c:v>3490025</c:v>
                </c:pt>
                <c:pt idx="375">
                  <c:v>3548004</c:v>
                </c:pt>
                <c:pt idx="376">
                  <c:v>3545155</c:v>
                </c:pt>
                <c:pt idx="377">
                  <c:v>3551297</c:v>
                </c:pt>
                <c:pt idx="378">
                  <c:v>3572313</c:v>
                </c:pt>
                <c:pt idx="379">
                  <c:v>3576346</c:v>
                </c:pt>
                <c:pt idx="380">
                  <c:v>3511670</c:v>
                </c:pt>
                <c:pt idx="381">
                  <c:v>3593255</c:v>
                </c:pt>
                <c:pt idx="382">
                  <c:v>3617120</c:v>
                </c:pt>
                <c:pt idx="383">
                  <c:v>3565764</c:v>
                </c:pt>
                <c:pt idx="384">
                  <c:v>3622152</c:v>
                </c:pt>
                <c:pt idx="385">
                  <c:v>3600470</c:v>
                </c:pt>
                <c:pt idx="386">
                  <c:v>3639616</c:v>
                </c:pt>
                <c:pt idx="387">
                  <c:v>3537903</c:v>
                </c:pt>
                <c:pt idx="388">
                  <c:v>3659781</c:v>
                </c:pt>
                <c:pt idx="389">
                  <c:v>3666367</c:v>
                </c:pt>
                <c:pt idx="390">
                  <c:v>3459130</c:v>
                </c:pt>
                <c:pt idx="391">
                  <c:v>3681352</c:v>
                </c:pt>
                <c:pt idx="392">
                  <c:v>3637692</c:v>
                </c:pt>
                <c:pt idx="393">
                  <c:v>3690898</c:v>
                </c:pt>
                <c:pt idx="394">
                  <c:v>3410660</c:v>
                </c:pt>
                <c:pt idx="395">
                  <c:v>3714060</c:v>
                </c:pt>
                <c:pt idx="396">
                  <c:v>3551223</c:v>
                </c:pt>
                <c:pt idx="397">
                  <c:v>3720313</c:v>
                </c:pt>
                <c:pt idx="398">
                  <c:v>3676431</c:v>
                </c:pt>
                <c:pt idx="399">
                  <c:v>3735557</c:v>
                </c:pt>
                <c:pt idx="400">
                  <c:v>3751023</c:v>
                </c:pt>
                <c:pt idx="401">
                  <c:v>3729563</c:v>
                </c:pt>
                <c:pt idx="402">
                  <c:v>3578344</c:v>
                </c:pt>
                <c:pt idx="403">
                  <c:v>3740552</c:v>
                </c:pt>
                <c:pt idx="404">
                  <c:v>3762419</c:v>
                </c:pt>
                <c:pt idx="405">
                  <c:v>3756980</c:v>
                </c:pt>
                <c:pt idx="406">
                  <c:v>3397895</c:v>
                </c:pt>
                <c:pt idx="407">
                  <c:v>3767266</c:v>
                </c:pt>
                <c:pt idx="408">
                  <c:v>3783583</c:v>
                </c:pt>
                <c:pt idx="409">
                  <c:v>3724753</c:v>
                </c:pt>
                <c:pt idx="410">
                  <c:v>3783398</c:v>
                </c:pt>
                <c:pt idx="411">
                  <c:v>3811185</c:v>
                </c:pt>
                <c:pt idx="412">
                  <c:v>3816217</c:v>
                </c:pt>
                <c:pt idx="413">
                  <c:v>3709990</c:v>
                </c:pt>
                <c:pt idx="414">
                  <c:v>3810408</c:v>
                </c:pt>
                <c:pt idx="415">
                  <c:v>4420649</c:v>
                </c:pt>
                <c:pt idx="416">
                  <c:v>3768783</c:v>
                </c:pt>
                <c:pt idx="417">
                  <c:v>3783139</c:v>
                </c:pt>
                <c:pt idx="418">
                  <c:v>3794387</c:v>
                </c:pt>
                <c:pt idx="419">
                  <c:v>3984789</c:v>
                </c:pt>
                <c:pt idx="420">
                  <c:v>3836493</c:v>
                </c:pt>
                <c:pt idx="421">
                  <c:v>3797532</c:v>
                </c:pt>
                <c:pt idx="422">
                  <c:v>3846298</c:v>
                </c:pt>
                <c:pt idx="423">
                  <c:v>3891216</c:v>
                </c:pt>
                <c:pt idx="424">
                  <c:v>3905054</c:v>
                </c:pt>
                <c:pt idx="425">
                  <c:v>3874381</c:v>
                </c:pt>
                <c:pt idx="426">
                  <c:v>3896655</c:v>
                </c:pt>
                <c:pt idx="427">
                  <c:v>3879524</c:v>
                </c:pt>
                <c:pt idx="428">
                  <c:v>3927069</c:v>
                </c:pt>
                <c:pt idx="429">
                  <c:v>3986084</c:v>
                </c:pt>
                <c:pt idx="430">
                  <c:v>3930510</c:v>
                </c:pt>
                <c:pt idx="431">
                  <c:v>3854586</c:v>
                </c:pt>
                <c:pt idx="432">
                  <c:v>3950416</c:v>
                </c:pt>
                <c:pt idx="433">
                  <c:v>3990117</c:v>
                </c:pt>
                <c:pt idx="434">
                  <c:v>3985751</c:v>
                </c:pt>
                <c:pt idx="435">
                  <c:v>3942757</c:v>
                </c:pt>
                <c:pt idx="436">
                  <c:v>3920890</c:v>
                </c:pt>
                <c:pt idx="437">
                  <c:v>3995408</c:v>
                </c:pt>
                <c:pt idx="438">
                  <c:v>3984641</c:v>
                </c:pt>
                <c:pt idx="439">
                  <c:v>3982680</c:v>
                </c:pt>
                <c:pt idx="440">
                  <c:v>3934025</c:v>
                </c:pt>
                <c:pt idx="441">
                  <c:v>3953339</c:v>
                </c:pt>
                <c:pt idx="442">
                  <c:v>3947308</c:v>
                </c:pt>
                <c:pt idx="443">
                  <c:v>4116583</c:v>
                </c:pt>
                <c:pt idx="444">
                  <c:v>3976316</c:v>
                </c:pt>
                <c:pt idx="445">
                  <c:v>3992559</c:v>
                </c:pt>
                <c:pt idx="446">
                  <c:v>3975243</c:v>
                </c:pt>
                <c:pt idx="447">
                  <c:v>4003696</c:v>
                </c:pt>
                <c:pt idx="448">
                  <c:v>4054275</c:v>
                </c:pt>
                <c:pt idx="449">
                  <c:v>3919225</c:v>
                </c:pt>
                <c:pt idx="450">
                  <c:v>4060528</c:v>
                </c:pt>
                <c:pt idx="451">
                  <c:v>4065967</c:v>
                </c:pt>
                <c:pt idx="452">
                  <c:v>4100932</c:v>
                </c:pt>
                <c:pt idx="453">
                  <c:v>3966918</c:v>
                </c:pt>
                <c:pt idx="454">
                  <c:v>4083505</c:v>
                </c:pt>
                <c:pt idx="455">
                  <c:v>4068409</c:v>
                </c:pt>
                <c:pt idx="456">
                  <c:v>4099045</c:v>
                </c:pt>
                <c:pt idx="457">
                  <c:v>4046283</c:v>
                </c:pt>
                <c:pt idx="458">
                  <c:v>4034517</c:v>
                </c:pt>
                <c:pt idx="459">
                  <c:v>4126499</c:v>
                </c:pt>
                <c:pt idx="460">
                  <c:v>4141262</c:v>
                </c:pt>
                <c:pt idx="461">
                  <c:v>4124427</c:v>
                </c:pt>
                <c:pt idx="462">
                  <c:v>4100229</c:v>
                </c:pt>
                <c:pt idx="463">
                  <c:v>4087057</c:v>
                </c:pt>
                <c:pt idx="464">
                  <c:v>4097454</c:v>
                </c:pt>
                <c:pt idx="465">
                  <c:v>4048836</c:v>
                </c:pt>
                <c:pt idx="466">
                  <c:v>4150956</c:v>
                </c:pt>
                <c:pt idx="467">
                  <c:v>4154212</c:v>
                </c:pt>
                <c:pt idx="468">
                  <c:v>4056125</c:v>
                </c:pt>
                <c:pt idx="469">
                  <c:v>4171935</c:v>
                </c:pt>
                <c:pt idx="470">
                  <c:v>4154545</c:v>
                </c:pt>
                <c:pt idx="471">
                  <c:v>4215595</c:v>
                </c:pt>
                <c:pt idx="472">
                  <c:v>4154730</c:v>
                </c:pt>
                <c:pt idx="473">
                  <c:v>4150919</c:v>
                </c:pt>
                <c:pt idx="474">
                  <c:v>4191767</c:v>
                </c:pt>
                <c:pt idx="475">
                  <c:v>4174192</c:v>
                </c:pt>
                <c:pt idx="476">
                  <c:v>4158097</c:v>
                </c:pt>
                <c:pt idx="477">
                  <c:v>4192914</c:v>
                </c:pt>
                <c:pt idx="478">
                  <c:v>4177152</c:v>
                </c:pt>
                <c:pt idx="479">
                  <c:v>4124427</c:v>
                </c:pt>
                <c:pt idx="480">
                  <c:v>4191323</c:v>
                </c:pt>
                <c:pt idx="481">
                  <c:v>4237869</c:v>
                </c:pt>
                <c:pt idx="482">
                  <c:v>4295552</c:v>
                </c:pt>
                <c:pt idx="483">
                  <c:v>4257775</c:v>
                </c:pt>
                <c:pt idx="484">
                  <c:v>4250486</c:v>
                </c:pt>
                <c:pt idx="485">
                  <c:v>4055385</c:v>
                </c:pt>
                <c:pt idx="486">
                  <c:v>4055274</c:v>
                </c:pt>
                <c:pt idx="487">
                  <c:v>4265952</c:v>
                </c:pt>
                <c:pt idx="488">
                  <c:v>4246934</c:v>
                </c:pt>
                <c:pt idx="489">
                  <c:v>4283860</c:v>
                </c:pt>
                <c:pt idx="490">
                  <c:v>4297032</c:v>
                </c:pt>
                <c:pt idx="491">
                  <c:v>4403814</c:v>
                </c:pt>
                <c:pt idx="492">
                  <c:v>4320083</c:v>
                </c:pt>
                <c:pt idx="493">
                  <c:v>4229618</c:v>
                </c:pt>
                <c:pt idx="494">
                  <c:v>4254889</c:v>
                </c:pt>
                <c:pt idx="495">
                  <c:v>4174266</c:v>
                </c:pt>
                <c:pt idx="496">
                  <c:v>4331405</c:v>
                </c:pt>
                <c:pt idx="497">
                  <c:v>4305431</c:v>
                </c:pt>
                <c:pt idx="498">
                  <c:v>4253039</c:v>
                </c:pt>
                <c:pt idx="499">
                  <c:v>4347241</c:v>
                </c:pt>
                <c:pt idx="500">
                  <c:v>4165423</c:v>
                </c:pt>
                <c:pt idx="501">
                  <c:v>4296107</c:v>
                </c:pt>
                <c:pt idx="502">
                  <c:v>4381799</c:v>
                </c:pt>
                <c:pt idx="503">
                  <c:v>4436485</c:v>
                </c:pt>
                <c:pt idx="504">
                  <c:v>4307873</c:v>
                </c:pt>
                <c:pt idx="505">
                  <c:v>4400225</c:v>
                </c:pt>
                <c:pt idx="506">
                  <c:v>4393491</c:v>
                </c:pt>
                <c:pt idx="507">
                  <c:v>4300658</c:v>
                </c:pt>
                <c:pt idx="508">
                  <c:v>4384500</c:v>
                </c:pt>
                <c:pt idx="509">
                  <c:v>4373918</c:v>
                </c:pt>
                <c:pt idx="510">
                  <c:v>4480848</c:v>
                </c:pt>
                <c:pt idx="511">
                  <c:v>4437854</c:v>
                </c:pt>
                <c:pt idx="512">
                  <c:v>4349165</c:v>
                </c:pt>
                <c:pt idx="513">
                  <c:v>4440999</c:v>
                </c:pt>
                <c:pt idx="514">
                  <c:v>4341358</c:v>
                </c:pt>
                <c:pt idx="515">
                  <c:v>4612679</c:v>
                </c:pt>
                <c:pt idx="516">
                  <c:v>4388126</c:v>
                </c:pt>
                <c:pt idx="517">
                  <c:v>4410215</c:v>
                </c:pt>
                <c:pt idx="518">
                  <c:v>4581525</c:v>
                </c:pt>
                <c:pt idx="519">
                  <c:v>4450989</c:v>
                </c:pt>
                <c:pt idx="520">
                  <c:v>4489506</c:v>
                </c:pt>
                <c:pt idx="521">
                  <c:v>4432119</c:v>
                </c:pt>
                <c:pt idx="522">
                  <c:v>4482846</c:v>
                </c:pt>
                <c:pt idx="523">
                  <c:v>4468934</c:v>
                </c:pt>
                <c:pt idx="524">
                  <c:v>4412509</c:v>
                </c:pt>
                <c:pt idx="525">
                  <c:v>4507710</c:v>
                </c:pt>
                <c:pt idx="526">
                  <c:v>4408476</c:v>
                </c:pt>
                <c:pt idx="527">
                  <c:v>4530576</c:v>
                </c:pt>
                <c:pt idx="528">
                  <c:v>4475150</c:v>
                </c:pt>
                <c:pt idx="529">
                  <c:v>4508228</c:v>
                </c:pt>
                <c:pt idx="530">
                  <c:v>4480145</c:v>
                </c:pt>
                <c:pt idx="531">
                  <c:v>4523102</c:v>
                </c:pt>
                <c:pt idx="532">
                  <c:v>4699481</c:v>
                </c:pt>
                <c:pt idx="533">
                  <c:v>4535571</c:v>
                </c:pt>
                <c:pt idx="534">
                  <c:v>4475372</c:v>
                </c:pt>
                <c:pt idx="535">
                  <c:v>4674987</c:v>
                </c:pt>
                <c:pt idx="536">
                  <c:v>4528726</c:v>
                </c:pt>
                <c:pt idx="537">
                  <c:v>4543674</c:v>
                </c:pt>
                <c:pt idx="538">
                  <c:v>4613937</c:v>
                </c:pt>
                <c:pt idx="539">
                  <c:v>4574458</c:v>
                </c:pt>
                <c:pt idx="540">
                  <c:v>4666477</c:v>
                </c:pt>
                <c:pt idx="541">
                  <c:v>4582154</c:v>
                </c:pt>
                <c:pt idx="542">
                  <c:v>4605723</c:v>
                </c:pt>
                <c:pt idx="543">
                  <c:v>4623927</c:v>
                </c:pt>
                <c:pt idx="544">
                  <c:v>4523102</c:v>
                </c:pt>
                <c:pt idx="545">
                  <c:v>4624260</c:v>
                </c:pt>
                <c:pt idx="546">
                  <c:v>4624112</c:v>
                </c:pt>
                <c:pt idx="547">
                  <c:v>4574088</c:v>
                </c:pt>
                <c:pt idx="548">
                  <c:v>4644980</c:v>
                </c:pt>
                <c:pt idx="549">
                  <c:v>4648643</c:v>
                </c:pt>
                <c:pt idx="550">
                  <c:v>4498127</c:v>
                </c:pt>
                <c:pt idx="551">
                  <c:v>4662296</c:v>
                </c:pt>
                <c:pt idx="552">
                  <c:v>4568057</c:v>
                </c:pt>
                <c:pt idx="553">
                  <c:v>4798382</c:v>
                </c:pt>
                <c:pt idx="554">
                  <c:v>4579453</c:v>
                </c:pt>
                <c:pt idx="555">
                  <c:v>4659151</c:v>
                </c:pt>
                <c:pt idx="556">
                  <c:v>4666847</c:v>
                </c:pt>
                <c:pt idx="557">
                  <c:v>4668253</c:v>
                </c:pt>
                <c:pt idx="558">
                  <c:v>4689380</c:v>
                </c:pt>
                <c:pt idx="559">
                  <c:v>4658892</c:v>
                </c:pt>
                <c:pt idx="560">
                  <c:v>4665885</c:v>
                </c:pt>
                <c:pt idx="561">
                  <c:v>4726676</c:v>
                </c:pt>
                <c:pt idx="562">
                  <c:v>4657745</c:v>
                </c:pt>
                <c:pt idx="563">
                  <c:v>4678576</c:v>
                </c:pt>
                <c:pt idx="564">
                  <c:v>4733188</c:v>
                </c:pt>
                <c:pt idx="565">
                  <c:v>4485214</c:v>
                </c:pt>
                <c:pt idx="566">
                  <c:v>4660446</c:v>
                </c:pt>
                <c:pt idx="567">
                  <c:v>4712431</c:v>
                </c:pt>
                <c:pt idx="568">
                  <c:v>4730524</c:v>
                </c:pt>
                <c:pt idx="569">
                  <c:v>4633399</c:v>
                </c:pt>
                <c:pt idx="570">
                  <c:v>4760790</c:v>
                </c:pt>
                <c:pt idx="571">
                  <c:v>4648421</c:v>
                </c:pt>
                <c:pt idx="572">
                  <c:v>4616638</c:v>
                </c:pt>
                <c:pt idx="573">
                  <c:v>4872493</c:v>
                </c:pt>
                <c:pt idx="574">
                  <c:v>4796680</c:v>
                </c:pt>
                <c:pt idx="575">
                  <c:v>4585817</c:v>
                </c:pt>
                <c:pt idx="576">
                  <c:v>4954892</c:v>
                </c:pt>
                <c:pt idx="577">
                  <c:v>4771742</c:v>
                </c:pt>
                <c:pt idx="578">
                  <c:v>4775257</c:v>
                </c:pt>
                <c:pt idx="579">
                  <c:v>5078102</c:v>
                </c:pt>
                <c:pt idx="580">
                  <c:v>4607240</c:v>
                </c:pt>
                <c:pt idx="581">
                  <c:v>4801897</c:v>
                </c:pt>
                <c:pt idx="582">
                  <c:v>4787652</c:v>
                </c:pt>
                <c:pt idx="583">
                  <c:v>4779179</c:v>
                </c:pt>
                <c:pt idx="584">
                  <c:v>4835345</c:v>
                </c:pt>
                <c:pt idx="585">
                  <c:v>4775257</c:v>
                </c:pt>
                <c:pt idx="586">
                  <c:v>4747618</c:v>
                </c:pt>
                <c:pt idx="587">
                  <c:v>4832422</c:v>
                </c:pt>
                <c:pt idx="588">
                  <c:v>4833791</c:v>
                </c:pt>
                <c:pt idx="589">
                  <c:v>4715798</c:v>
                </c:pt>
                <c:pt idx="590">
                  <c:v>4865981</c:v>
                </c:pt>
                <c:pt idx="591">
                  <c:v>4826983</c:v>
                </c:pt>
                <c:pt idx="592">
                  <c:v>4909937</c:v>
                </c:pt>
                <c:pt idx="593">
                  <c:v>4891511</c:v>
                </c:pt>
                <c:pt idx="594">
                  <c:v>5608571</c:v>
                </c:pt>
                <c:pt idx="595">
                  <c:v>4851440</c:v>
                </c:pt>
                <c:pt idx="596">
                  <c:v>4915820</c:v>
                </c:pt>
                <c:pt idx="597">
                  <c:v>5474668</c:v>
                </c:pt>
                <c:pt idx="598">
                  <c:v>5047577</c:v>
                </c:pt>
                <c:pt idx="599">
                  <c:v>4896395</c:v>
                </c:pt>
                <c:pt idx="600">
                  <c:v>4898800</c:v>
                </c:pt>
                <c:pt idx="601">
                  <c:v>4901686</c:v>
                </c:pt>
                <c:pt idx="602">
                  <c:v>4771372</c:v>
                </c:pt>
                <c:pt idx="603">
                  <c:v>4969729</c:v>
                </c:pt>
                <c:pt idx="604">
                  <c:v>4973577</c:v>
                </c:pt>
                <c:pt idx="605">
                  <c:v>4805745</c:v>
                </c:pt>
                <c:pt idx="606">
                  <c:v>4970136</c:v>
                </c:pt>
                <c:pt idx="607">
                  <c:v>4932581</c:v>
                </c:pt>
                <c:pt idx="608">
                  <c:v>4908235</c:v>
                </c:pt>
                <c:pt idx="609">
                  <c:v>4984048</c:v>
                </c:pt>
                <c:pt idx="610">
                  <c:v>4892732</c:v>
                </c:pt>
                <c:pt idx="611">
                  <c:v>4934431</c:v>
                </c:pt>
                <c:pt idx="612">
                  <c:v>5139152</c:v>
                </c:pt>
                <c:pt idx="613">
                  <c:v>5016830</c:v>
                </c:pt>
                <c:pt idx="614">
                  <c:v>4961293</c:v>
                </c:pt>
                <c:pt idx="615">
                  <c:v>4718684</c:v>
                </c:pt>
                <c:pt idx="616">
                  <c:v>5030039</c:v>
                </c:pt>
                <c:pt idx="617">
                  <c:v>4971542</c:v>
                </c:pt>
                <c:pt idx="618">
                  <c:v>5038290</c:v>
                </c:pt>
                <c:pt idx="619">
                  <c:v>5161907</c:v>
                </c:pt>
                <c:pt idx="620">
                  <c:v>5023416</c:v>
                </c:pt>
                <c:pt idx="621">
                  <c:v>5113659</c:v>
                </c:pt>
                <c:pt idx="622">
                  <c:v>5140595</c:v>
                </c:pt>
                <c:pt idx="623">
                  <c:v>5088758</c:v>
                </c:pt>
                <c:pt idx="624">
                  <c:v>5065633</c:v>
                </c:pt>
                <c:pt idx="625">
                  <c:v>5072552</c:v>
                </c:pt>
                <c:pt idx="626">
                  <c:v>5017089</c:v>
                </c:pt>
                <c:pt idx="627">
                  <c:v>5120245</c:v>
                </c:pt>
                <c:pt idx="628">
                  <c:v>4940018</c:v>
                </c:pt>
                <c:pt idx="629">
                  <c:v>4999958</c:v>
                </c:pt>
                <c:pt idx="630">
                  <c:v>5123205</c:v>
                </c:pt>
                <c:pt idx="631">
                  <c:v>5023194</c:v>
                </c:pt>
                <c:pt idx="632">
                  <c:v>5101227</c:v>
                </c:pt>
                <c:pt idx="633">
                  <c:v>5100635</c:v>
                </c:pt>
                <c:pt idx="634">
                  <c:v>5050204</c:v>
                </c:pt>
                <c:pt idx="635">
                  <c:v>5159576</c:v>
                </c:pt>
                <c:pt idx="636">
                  <c:v>5205456</c:v>
                </c:pt>
                <c:pt idx="637">
                  <c:v>5134712</c:v>
                </c:pt>
                <c:pt idx="638">
                  <c:v>5191729</c:v>
                </c:pt>
                <c:pt idx="639">
                  <c:v>5186105</c:v>
                </c:pt>
                <c:pt idx="640">
                  <c:v>5173414</c:v>
                </c:pt>
                <c:pt idx="641">
                  <c:v>5201312</c:v>
                </c:pt>
                <c:pt idx="642">
                  <c:v>5153545</c:v>
                </c:pt>
                <c:pt idx="643">
                  <c:v>5158910</c:v>
                </c:pt>
                <c:pt idx="644">
                  <c:v>5090312</c:v>
                </c:pt>
                <c:pt idx="645">
                  <c:v>5103336</c:v>
                </c:pt>
                <c:pt idx="646">
                  <c:v>5206603</c:v>
                </c:pt>
                <c:pt idx="647">
                  <c:v>5182812</c:v>
                </c:pt>
                <c:pt idx="648">
                  <c:v>5149919</c:v>
                </c:pt>
                <c:pt idx="649">
                  <c:v>5244713</c:v>
                </c:pt>
                <c:pt idx="650">
                  <c:v>5242086</c:v>
                </c:pt>
                <c:pt idx="651">
                  <c:v>5251965</c:v>
                </c:pt>
                <c:pt idx="652">
                  <c:v>5147588</c:v>
                </c:pt>
                <c:pt idx="653">
                  <c:v>5196724</c:v>
                </c:pt>
                <c:pt idx="654">
                  <c:v>5245157</c:v>
                </c:pt>
                <c:pt idx="655">
                  <c:v>5118358</c:v>
                </c:pt>
                <c:pt idx="656">
                  <c:v>5129828</c:v>
                </c:pt>
                <c:pt idx="657">
                  <c:v>5322783</c:v>
                </c:pt>
                <c:pt idx="658">
                  <c:v>5270058</c:v>
                </c:pt>
                <c:pt idx="659">
                  <c:v>5229543</c:v>
                </c:pt>
                <c:pt idx="660">
                  <c:v>5203717</c:v>
                </c:pt>
                <c:pt idx="661">
                  <c:v>5318195</c:v>
                </c:pt>
                <c:pt idx="662">
                  <c:v>5470265</c:v>
                </c:pt>
                <c:pt idx="663">
                  <c:v>5292739</c:v>
                </c:pt>
                <c:pt idx="664">
                  <c:v>5146589</c:v>
                </c:pt>
                <c:pt idx="665">
                  <c:v>5199869</c:v>
                </c:pt>
                <c:pt idx="666">
                  <c:v>5271279</c:v>
                </c:pt>
                <c:pt idx="667">
                  <c:v>5280936</c:v>
                </c:pt>
                <c:pt idx="668">
                  <c:v>5414950</c:v>
                </c:pt>
                <c:pt idx="669">
                  <c:v>5375434</c:v>
                </c:pt>
                <c:pt idx="670">
                  <c:v>5238793</c:v>
                </c:pt>
                <c:pt idx="671">
                  <c:v>5209304</c:v>
                </c:pt>
                <c:pt idx="672">
                  <c:v>5181443</c:v>
                </c:pt>
                <c:pt idx="673">
                  <c:v>5434005</c:v>
                </c:pt>
                <c:pt idx="674">
                  <c:v>5350496</c:v>
                </c:pt>
                <c:pt idx="675">
                  <c:v>5310240</c:v>
                </c:pt>
                <c:pt idx="676">
                  <c:v>5342282</c:v>
                </c:pt>
                <c:pt idx="677">
                  <c:v>5413322</c:v>
                </c:pt>
                <c:pt idx="678">
                  <c:v>5447584</c:v>
                </c:pt>
                <c:pt idx="679">
                  <c:v>5417984</c:v>
                </c:pt>
                <c:pt idx="680">
                  <c:v>5199906</c:v>
                </c:pt>
                <c:pt idx="681">
                  <c:v>5385239</c:v>
                </c:pt>
                <c:pt idx="682">
                  <c:v>5465825</c:v>
                </c:pt>
                <c:pt idx="683">
                  <c:v>5434079</c:v>
                </c:pt>
                <c:pt idx="684">
                  <c:v>5370254</c:v>
                </c:pt>
                <c:pt idx="685">
                  <c:v>5248820</c:v>
                </c:pt>
                <c:pt idx="686">
                  <c:v>5428677</c:v>
                </c:pt>
                <c:pt idx="687">
                  <c:v>5431785</c:v>
                </c:pt>
                <c:pt idx="688">
                  <c:v>5424422</c:v>
                </c:pt>
                <c:pt idx="689">
                  <c:v>5277199</c:v>
                </c:pt>
                <c:pt idx="690">
                  <c:v>5421314</c:v>
                </c:pt>
                <c:pt idx="691">
                  <c:v>5454503</c:v>
                </c:pt>
                <c:pt idx="692">
                  <c:v>5487507</c:v>
                </c:pt>
                <c:pt idx="693">
                  <c:v>5444846</c:v>
                </c:pt>
                <c:pt idx="694">
                  <c:v>5362854</c:v>
                </c:pt>
                <c:pt idx="695">
                  <c:v>5508079</c:v>
                </c:pt>
                <c:pt idx="696">
                  <c:v>5435152</c:v>
                </c:pt>
                <c:pt idx="697">
                  <c:v>5500568</c:v>
                </c:pt>
                <c:pt idx="698">
                  <c:v>5420648</c:v>
                </c:pt>
                <c:pt idx="699">
                  <c:v>5507376</c:v>
                </c:pt>
                <c:pt idx="700">
                  <c:v>5453097</c:v>
                </c:pt>
                <c:pt idx="701">
                  <c:v>5494093</c:v>
                </c:pt>
                <c:pt idx="702">
                  <c:v>5345057</c:v>
                </c:pt>
                <c:pt idx="703">
                  <c:v>5340950</c:v>
                </c:pt>
                <c:pt idx="704">
                  <c:v>5602133</c:v>
                </c:pt>
                <c:pt idx="705">
                  <c:v>5555957</c:v>
                </c:pt>
                <c:pt idx="706">
                  <c:v>5510817</c:v>
                </c:pt>
                <c:pt idx="707">
                  <c:v>5475593</c:v>
                </c:pt>
                <c:pt idx="708">
                  <c:v>5488617</c:v>
                </c:pt>
                <c:pt idx="709">
                  <c:v>5467749</c:v>
                </c:pt>
                <c:pt idx="710">
                  <c:v>5576122</c:v>
                </c:pt>
                <c:pt idx="711">
                  <c:v>5629143</c:v>
                </c:pt>
                <c:pt idx="712">
                  <c:v>5603095</c:v>
                </c:pt>
                <c:pt idx="713">
                  <c:v>5384721</c:v>
                </c:pt>
                <c:pt idx="714">
                  <c:v>5575271</c:v>
                </c:pt>
                <c:pt idx="715">
                  <c:v>5576936</c:v>
                </c:pt>
                <c:pt idx="716">
                  <c:v>5574716</c:v>
                </c:pt>
                <c:pt idx="717">
                  <c:v>5567686</c:v>
                </c:pt>
                <c:pt idx="718">
                  <c:v>5440998</c:v>
                </c:pt>
                <c:pt idx="719">
                  <c:v>5731226</c:v>
                </c:pt>
                <c:pt idx="720">
                  <c:v>5693190</c:v>
                </c:pt>
                <c:pt idx="721">
                  <c:v>5598803</c:v>
                </c:pt>
                <c:pt idx="722">
                  <c:v>5572792</c:v>
                </c:pt>
                <c:pt idx="723">
                  <c:v>5467749</c:v>
                </c:pt>
                <c:pt idx="724">
                  <c:v>5605759</c:v>
                </c:pt>
                <c:pt idx="725">
                  <c:v>5654377</c:v>
                </c:pt>
                <c:pt idx="726">
                  <c:v>5757237</c:v>
                </c:pt>
                <c:pt idx="727">
                  <c:v>5695410</c:v>
                </c:pt>
                <c:pt idx="728">
                  <c:v>5505193</c:v>
                </c:pt>
                <c:pt idx="729">
                  <c:v>5694781</c:v>
                </c:pt>
                <c:pt idx="730">
                  <c:v>5662036</c:v>
                </c:pt>
                <c:pt idx="731">
                  <c:v>5663035</c:v>
                </c:pt>
                <c:pt idx="732">
                  <c:v>5637912</c:v>
                </c:pt>
                <c:pt idx="733">
                  <c:v>5637690</c:v>
                </c:pt>
                <c:pt idx="734">
                  <c:v>5853030</c:v>
                </c:pt>
                <c:pt idx="735">
                  <c:v>5774146</c:v>
                </c:pt>
                <c:pt idx="736">
                  <c:v>5693301</c:v>
                </c:pt>
                <c:pt idx="737">
                  <c:v>5722753</c:v>
                </c:pt>
                <c:pt idx="738">
                  <c:v>5649937</c:v>
                </c:pt>
                <c:pt idx="739">
                  <c:v>5673617</c:v>
                </c:pt>
                <c:pt idx="740">
                  <c:v>5748098</c:v>
                </c:pt>
                <c:pt idx="741">
                  <c:v>5827130</c:v>
                </c:pt>
                <c:pt idx="742">
                  <c:v>5686937</c:v>
                </c:pt>
                <c:pt idx="743">
                  <c:v>5683533</c:v>
                </c:pt>
                <c:pt idx="744">
                  <c:v>5772444</c:v>
                </c:pt>
                <c:pt idx="745">
                  <c:v>5590700</c:v>
                </c:pt>
                <c:pt idx="746">
                  <c:v>5745878</c:v>
                </c:pt>
                <c:pt idx="747">
                  <c:v>5790093</c:v>
                </c:pt>
                <c:pt idx="748">
                  <c:v>5775885</c:v>
                </c:pt>
                <c:pt idx="749">
                  <c:v>5799121</c:v>
                </c:pt>
                <c:pt idx="750">
                  <c:v>5756349</c:v>
                </c:pt>
                <c:pt idx="751">
                  <c:v>5723826</c:v>
                </c:pt>
                <c:pt idx="752">
                  <c:v>5616378</c:v>
                </c:pt>
                <c:pt idx="753">
                  <c:v>5768855</c:v>
                </c:pt>
                <c:pt idx="754">
                  <c:v>5860319</c:v>
                </c:pt>
                <c:pt idx="755">
                  <c:v>6253999</c:v>
                </c:pt>
                <c:pt idx="756">
                  <c:v>5793719</c:v>
                </c:pt>
                <c:pt idx="757">
                  <c:v>5790093</c:v>
                </c:pt>
                <c:pt idx="758">
                  <c:v>5830608</c:v>
                </c:pt>
                <c:pt idx="759">
                  <c:v>5867793</c:v>
                </c:pt>
                <c:pt idx="760">
                  <c:v>5852623</c:v>
                </c:pt>
                <c:pt idx="761">
                  <c:v>5836047</c:v>
                </c:pt>
                <c:pt idx="762">
                  <c:v>5880854</c:v>
                </c:pt>
                <c:pt idx="763">
                  <c:v>5699406</c:v>
                </c:pt>
                <c:pt idx="764">
                  <c:v>5804116</c:v>
                </c:pt>
                <c:pt idx="765">
                  <c:v>5754240</c:v>
                </c:pt>
                <c:pt idx="766">
                  <c:v>5909714</c:v>
                </c:pt>
                <c:pt idx="767">
                  <c:v>6076362</c:v>
                </c:pt>
                <c:pt idx="768">
                  <c:v>5917077</c:v>
                </c:pt>
                <c:pt idx="769">
                  <c:v>5891029</c:v>
                </c:pt>
                <c:pt idx="770">
                  <c:v>5930767</c:v>
                </c:pt>
                <c:pt idx="771">
                  <c:v>5804412</c:v>
                </c:pt>
                <c:pt idx="772">
                  <c:v>5955557</c:v>
                </c:pt>
                <c:pt idx="773">
                  <c:v>5825983</c:v>
                </c:pt>
                <c:pt idx="774">
                  <c:v>5952264</c:v>
                </c:pt>
                <c:pt idx="775">
                  <c:v>5981420</c:v>
                </c:pt>
                <c:pt idx="776">
                  <c:v>5892657</c:v>
                </c:pt>
                <c:pt idx="777">
                  <c:v>5954521</c:v>
                </c:pt>
                <c:pt idx="778">
                  <c:v>5731411</c:v>
                </c:pt>
                <c:pt idx="779">
                  <c:v>5962217</c:v>
                </c:pt>
                <c:pt idx="780">
                  <c:v>5907827</c:v>
                </c:pt>
                <c:pt idx="781">
                  <c:v>5912896</c:v>
                </c:pt>
                <c:pt idx="782">
                  <c:v>6130160</c:v>
                </c:pt>
                <c:pt idx="783">
                  <c:v>5923145</c:v>
                </c:pt>
                <c:pt idx="784">
                  <c:v>6129420</c:v>
                </c:pt>
                <c:pt idx="785">
                  <c:v>5894211</c:v>
                </c:pt>
                <c:pt idx="786">
                  <c:v>5987303</c:v>
                </c:pt>
                <c:pt idx="787">
                  <c:v>5809740</c:v>
                </c:pt>
                <c:pt idx="788">
                  <c:v>6045837</c:v>
                </c:pt>
                <c:pt idx="789">
                  <c:v>6050462</c:v>
                </c:pt>
                <c:pt idx="790">
                  <c:v>6050647</c:v>
                </c:pt>
                <c:pt idx="791">
                  <c:v>6011834</c:v>
                </c:pt>
                <c:pt idx="792">
                  <c:v>6016126</c:v>
                </c:pt>
                <c:pt idx="793">
                  <c:v>5987192</c:v>
                </c:pt>
                <c:pt idx="794">
                  <c:v>5975944</c:v>
                </c:pt>
                <c:pt idx="795">
                  <c:v>5989375</c:v>
                </c:pt>
                <c:pt idx="796">
                  <c:v>5930915</c:v>
                </c:pt>
                <c:pt idx="797">
                  <c:v>5953707</c:v>
                </c:pt>
                <c:pt idx="798">
                  <c:v>6075992</c:v>
                </c:pt>
                <c:pt idx="799">
                  <c:v>6058824</c:v>
                </c:pt>
                <c:pt idx="800">
                  <c:v>5817658</c:v>
                </c:pt>
                <c:pt idx="801">
                  <c:v>6082911</c:v>
                </c:pt>
                <c:pt idx="802">
                  <c:v>6089349</c:v>
                </c:pt>
                <c:pt idx="803">
                  <c:v>5975056</c:v>
                </c:pt>
                <c:pt idx="804">
                  <c:v>6117506</c:v>
                </c:pt>
                <c:pt idx="805">
                  <c:v>6102669</c:v>
                </c:pt>
                <c:pt idx="806">
                  <c:v>6068925</c:v>
                </c:pt>
                <c:pt idx="807">
                  <c:v>6141889</c:v>
                </c:pt>
                <c:pt idx="808">
                  <c:v>6115989</c:v>
                </c:pt>
                <c:pt idx="809">
                  <c:v>6096823</c:v>
                </c:pt>
                <c:pt idx="810">
                  <c:v>6121169</c:v>
                </c:pt>
                <c:pt idx="811">
                  <c:v>6042248</c:v>
                </c:pt>
                <c:pt idx="812">
                  <c:v>6039621</c:v>
                </c:pt>
                <c:pt idx="813">
                  <c:v>6170342</c:v>
                </c:pt>
                <c:pt idx="814">
                  <c:v>6126645</c:v>
                </c:pt>
                <c:pt idx="815">
                  <c:v>6111068</c:v>
                </c:pt>
                <c:pt idx="816">
                  <c:v>6231910</c:v>
                </c:pt>
                <c:pt idx="817">
                  <c:v>6170120</c:v>
                </c:pt>
                <c:pt idx="818">
                  <c:v>6050721</c:v>
                </c:pt>
                <c:pt idx="819">
                  <c:v>6172821</c:v>
                </c:pt>
                <c:pt idx="820">
                  <c:v>6072255</c:v>
                </c:pt>
                <c:pt idx="821">
                  <c:v>6122834</c:v>
                </c:pt>
                <c:pt idx="822">
                  <c:v>6029631</c:v>
                </c:pt>
                <c:pt idx="823">
                  <c:v>6056456</c:v>
                </c:pt>
                <c:pt idx="824">
                  <c:v>6137597</c:v>
                </c:pt>
                <c:pt idx="825">
                  <c:v>6170268</c:v>
                </c:pt>
                <c:pt idx="826">
                  <c:v>6260585</c:v>
                </c:pt>
                <c:pt idx="827">
                  <c:v>6126090</c:v>
                </c:pt>
                <c:pt idx="828">
                  <c:v>6210376</c:v>
                </c:pt>
                <c:pt idx="829">
                  <c:v>6148253</c:v>
                </c:pt>
                <c:pt idx="830">
                  <c:v>6249818</c:v>
                </c:pt>
                <c:pt idx="831">
                  <c:v>6239199</c:v>
                </c:pt>
                <c:pt idx="832">
                  <c:v>6195132</c:v>
                </c:pt>
                <c:pt idx="833">
                  <c:v>6240346</c:v>
                </c:pt>
                <c:pt idx="834">
                  <c:v>6047095</c:v>
                </c:pt>
                <c:pt idx="835">
                  <c:v>6100412</c:v>
                </c:pt>
                <c:pt idx="836">
                  <c:v>6094233</c:v>
                </c:pt>
                <c:pt idx="837">
                  <c:v>6188768</c:v>
                </c:pt>
                <c:pt idx="838">
                  <c:v>6162054</c:v>
                </c:pt>
                <c:pt idx="839">
                  <c:v>6213780</c:v>
                </c:pt>
                <c:pt idx="840">
                  <c:v>6213225</c:v>
                </c:pt>
                <c:pt idx="841">
                  <c:v>6279714</c:v>
                </c:pt>
                <c:pt idx="842">
                  <c:v>6322708</c:v>
                </c:pt>
                <c:pt idx="843">
                  <c:v>6313125</c:v>
                </c:pt>
                <c:pt idx="844">
                  <c:v>6350162</c:v>
                </c:pt>
                <c:pt idx="845">
                  <c:v>6327444</c:v>
                </c:pt>
                <c:pt idx="846">
                  <c:v>6340727</c:v>
                </c:pt>
                <c:pt idx="847">
                  <c:v>6322338</c:v>
                </c:pt>
                <c:pt idx="848">
                  <c:v>6238607</c:v>
                </c:pt>
                <c:pt idx="849">
                  <c:v>6309129</c:v>
                </c:pt>
                <c:pt idx="850">
                  <c:v>6311756</c:v>
                </c:pt>
                <c:pt idx="851">
                  <c:v>6300656</c:v>
                </c:pt>
                <c:pt idx="852">
                  <c:v>6377542</c:v>
                </c:pt>
                <c:pt idx="853">
                  <c:v>6311090</c:v>
                </c:pt>
                <c:pt idx="854">
                  <c:v>6345981</c:v>
                </c:pt>
                <c:pt idx="855">
                  <c:v>6309610</c:v>
                </c:pt>
                <c:pt idx="856">
                  <c:v>6406143</c:v>
                </c:pt>
                <c:pt idx="857">
                  <c:v>6421498</c:v>
                </c:pt>
                <c:pt idx="858">
                  <c:v>6417798</c:v>
                </c:pt>
                <c:pt idx="859">
                  <c:v>6381057</c:v>
                </c:pt>
                <c:pt idx="860">
                  <c:v>6375322</c:v>
                </c:pt>
                <c:pt idx="861">
                  <c:v>6376913</c:v>
                </c:pt>
                <c:pt idx="862">
                  <c:v>6416725</c:v>
                </c:pt>
                <c:pt idx="863">
                  <c:v>6441256</c:v>
                </c:pt>
                <c:pt idx="864">
                  <c:v>6485286</c:v>
                </c:pt>
                <c:pt idx="865">
                  <c:v>6592401</c:v>
                </c:pt>
                <c:pt idx="866">
                  <c:v>6410620</c:v>
                </c:pt>
                <c:pt idx="867">
                  <c:v>6642869</c:v>
                </c:pt>
                <c:pt idx="868">
                  <c:v>6367293</c:v>
                </c:pt>
                <c:pt idx="869">
                  <c:v>6583299</c:v>
                </c:pt>
                <c:pt idx="870">
                  <c:v>6300064</c:v>
                </c:pt>
                <c:pt idx="871">
                  <c:v>6548445</c:v>
                </c:pt>
                <c:pt idx="872">
                  <c:v>6308204</c:v>
                </c:pt>
                <c:pt idx="873">
                  <c:v>6437260</c:v>
                </c:pt>
                <c:pt idx="874">
                  <c:v>6297400</c:v>
                </c:pt>
                <c:pt idx="875">
                  <c:v>6518105</c:v>
                </c:pt>
                <c:pt idx="876">
                  <c:v>6417798</c:v>
                </c:pt>
                <c:pt idx="877">
                  <c:v>6494425</c:v>
                </c:pt>
                <c:pt idx="878">
                  <c:v>6316751</c:v>
                </c:pt>
                <c:pt idx="879">
                  <c:v>6522397</c:v>
                </c:pt>
                <c:pt idx="880">
                  <c:v>6339950</c:v>
                </c:pt>
                <c:pt idx="881">
                  <c:v>6681053</c:v>
                </c:pt>
                <c:pt idx="882">
                  <c:v>6365998</c:v>
                </c:pt>
                <c:pt idx="883">
                  <c:v>6471152</c:v>
                </c:pt>
                <c:pt idx="884">
                  <c:v>6480402</c:v>
                </c:pt>
                <c:pt idx="885">
                  <c:v>6421609</c:v>
                </c:pt>
                <c:pt idx="886">
                  <c:v>6414431</c:v>
                </c:pt>
                <c:pt idx="887">
                  <c:v>6635913</c:v>
                </c:pt>
                <c:pt idx="888">
                  <c:v>6548149</c:v>
                </c:pt>
                <c:pt idx="889">
                  <c:v>6526245</c:v>
                </c:pt>
                <c:pt idx="890">
                  <c:v>6383388</c:v>
                </c:pt>
                <c:pt idx="891">
                  <c:v>6599468</c:v>
                </c:pt>
                <c:pt idx="892">
                  <c:v>6614564</c:v>
                </c:pt>
                <c:pt idx="893">
                  <c:v>6654968</c:v>
                </c:pt>
                <c:pt idx="894">
                  <c:v>6479995</c:v>
                </c:pt>
                <c:pt idx="895">
                  <c:v>6712133</c:v>
                </c:pt>
                <c:pt idx="896">
                  <c:v>6633656</c:v>
                </c:pt>
                <c:pt idx="897">
                  <c:v>6765635</c:v>
                </c:pt>
                <c:pt idx="898">
                  <c:v>6460829</c:v>
                </c:pt>
                <c:pt idx="899">
                  <c:v>6578637</c:v>
                </c:pt>
                <c:pt idx="900">
                  <c:v>6523063</c:v>
                </c:pt>
                <c:pt idx="901">
                  <c:v>6613121</c:v>
                </c:pt>
                <c:pt idx="902">
                  <c:v>6521028</c:v>
                </c:pt>
                <c:pt idx="903">
                  <c:v>6668769</c:v>
                </c:pt>
                <c:pt idx="904">
                  <c:v>6610124</c:v>
                </c:pt>
                <c:pt idx="905">
                  <c:v>6811700</c:v>
                </c:pt>
                <c:pt idx="906">
                  <c:v>6503194</c:v>
                </c:pt>
                <c:pt idx="907">
                  <c:v>6778104</c:v>
                </c:pt>
                <c:pt idx="908">
                  <c:v>6488727</c:v>
                </c:pt>
                <c:pt idx="909">
                  <c:v>6681423</c:v>
                </c:pt>
                <c:pt idx="910">
                  <c:v>6524173</c:v>
                </c:pt>
                <c:pt idx="911">
                  <c:v>6580265</c:v>
                </c:pt>
                <c:pt idx="912">
                  <c:v>6567833</c:v>
                </c:pt>
                <c:pt idx="913">
                  <c:v>6627403</c:v>
                </c:pt>
                <c:pt idx="914">
                  <c:v>6540194</c:v>
                </c:pt>
                <c:pt idx="915">
                  <c:v>6854842</c:v>
                </c:pt>
                <c:pt idx="916">
                  <c:v>6605684</c:v>
                </c:pt>
                <c:pt idx="917">
                  <c:v>6739698</c:v>
                </c:pt>
                <c:pt idx="918">
                  <c:v>6612344</c:v>
                </c:pt>
                <c:pt idx="919">
                  <c:v>6821653</c:v>
                </c:pt>
                <c:pt idx="920">
                  <c:v>6475925</c:v>
                </c:pt>
                <c:pt idx="921">
                  <c:v>6697555</c:v>
                </c:pt>
                <c:pt idx="922">
                  <c:v>6535236</c:v>
                </c:pt>
                <c:pt idx="923">
                  <c:v>6607349</c:v>
                </c:pt>
                <c:pt idx="924">
                  <c:v>6563985</c:v>
                </c:pt>
                <c:pt idx="925">
                  <c:v>6629956</c:v>
                </c:pt>
                <c:pt idx="926">
                  <c:v>6428454</c:v>
                </c:pt>
                <c:pt idx="927">
                  <c:v>6673542</c:v>
                </c:pt>
                <c:pt idx="928">
                  <c:v>6460607</c:v>
                </c:pt>
                <c:pt idx="929">
                  <c:v>6953262</c:v>
                </c:pt>
                <c:pt idx="930">
                  <c:v>6592549</c:v>
                </c:pt>
                <c:pt idx="931">
                  <c:v>6739735</c:v>
                </c:pt>
                <c:pt idx="932">
                  <c:v>6510668</c:v>
                </c:pt>
                <c:pt idx="933">
                  <c:v>6574456</c:v>
                </c:pt>
                <c:pt idx="934">
                  <c:v>6517143</c:v>
                </c:pt>
                <c:pt idx="935">
                  <c:v>6633619</c:v>
                </c:pt>
                <c:pt idx="936">
                  <c:v>6616303</c:v>
                </c:pt>
                <c:pt idx="937">
                  <c:v>6664736</c:v>
                </c:pt>
                <c:pt idx="938">
                  <c:v>6456500</c:v>
                </c:pt>
                <c:pt idx="939">
                  <c:v>6680498</c:v>
                </c:pt>
                <c:pt idx="940">
                  <c:v>6545374</c:v>
                </c:pt>
                <c:pt idx="941">
                  <c:v>6775699</c:v>
                </c:pt>
                <c:pt idx="942">
                  <c:v>6614712</c:v>
                </c:pt>
                <c:pt idx="943">
                  <c:v>6676761</c:v>
                </c:pt>
                <c:pt idx="944">
                  <c:v>6620299</c:v>
                </c:pt>
                <c:pt idx="945">
                  <c:v>6722345</c:v>
                </c:pt>
                <c:pt idx="946">
                  <c:v>6446954</c:v>
                </c:pt>
                <c:pt idx="947">
                  <c:v>6680683</c:v>
                </c:pt>
                <c:pt idx="948">
                  <c:v>6325113</c:v>
                </c:pt>
                <c:pt idx="949">
                  <c:v>6714723</c:v>
                </c:pt>
                <c:pt idx="950">
                  <c:v>5881594</c:v>
                </c:pt>
                <c:pt idx="951">
                  <c:v>6682496</c:v>
                </c:pt>
                <c:pt idx="952">
                  <c:v>6484250</c:v>
                </c:pt>
                <c:pt idx="953">
                  <c:v>6829645</c:v>
                </c:pt>
                <c:pt idx="954">
                  <c:v>6577601</c:v>
                </c:pt>
                <c:pt idx="955">
                  <c:v>6796234</c:v>
                </c:pt>
                <c:pt idx="956">
                  <c:v>6594547</c:v>
                </c:pt>
                <c:pt idx="957">
                  <c:v>6614638</c:v>
                </c:pt>
                <c:pt idx="958">
                  <c:v>6526874</c:v>
                </c:pt>
                <c:pt idx="959">
                  <c:v>6635025</c:v>
                </c:pt>
                <c:pt idx="960">
                  <c:v>6569128</c:v>
                </c:pt>
                <c:pt idx="961">
                  <c:v>6719940</c:v>
                </c:pt>
                <c:pt idx="962">
                  <c:v>6532572</c:v>
                </c:pt>
                <c:pt idx="963">
                  <c:v>6686862</c:v>
                </c:pt>
                <c:pt idx="964">
                  <c:v>6480920</c:v>
                </c:pt>
                <c:pt idx="965">
                  <c:v>6696149</c:v>
                </c:pt>
                <c:pt idx="966">
                  <c:v>6478700</c:v>
                </c:pt>
                <c:pt idx="967">
                  <c:v>6813624</c:v>
                </c:pt>
                <c:pt idx="968">
                  <c:v>6512444</c:v>
                </c:pt>
                <c:pt idx="969">
                  <c:v>7064336</c:v>
                </c:pt>
                <c:pt idx="970">
                  <c:v>6574937</c:v>
                </c:pt>
                <c:pt idx="971">
                  <c:v>6573161</c:v>
                </c:pt>
                <c:pt idx="972">
                  <c:v>6603390</c:v>
                </c:pt>
                <c:pt idx="973">
                  <c:v>6675318</c:v>
                </c:pt>
                <c:pt idx="974">
                  <c:v>6535458</c:v>
                </c:pt>
                <c:pt idx="975">
                  <c:v>6677945</c:v>
                </c:pt>
                <c:pt idx="976">
                  <c:v>6484768</c:v>
                </c:pt>
                <c:pt idx="977">
                  <c:v>6676354</c:v>
                </c:pt>
                <c:pt idx="978">
                  <c:v>6501122</c:v>
                </c:pt>
                <c:pt idx="979">
                  <c:v>6797196</c:v>
                </c:pt>
                <c:pt idx="980">
                  <c:v>6495165</c:v>
                </c:pt>
                <c:pt idx="981">
                  <c:v>6758975</c:v>
                </c:pt>
                <c:pt idx="982">
                  <c:v>6511852</c:v>
                </c:pt>
                <c:pt idx="983">
                  <c:v>6573420</c:v>
                </c:pt>
                <c:pt idx="984">
                  <c:v>6552848</c:v>
                </c:pt>
                <c:pt idx="985">
                  <c:v>6621409</c:v>
                </c:pt>
                <c:pt idx="986">
                  <c:v>6591180</c:v>
                </c:pt>
                <c:pt idx="987">
                  <c:v>6691043</c:v>
                </c:pt>
                <c:pt idx="988">
                  <c:v>6492464</c:v>
                </c:pt>
                <c:pt idx="989">
                  <c:v>6708396</c:v>
                </c:pt>
                <c:pt idx="990">
                  <c:v>6517994</c:v>
                </c:pt>
                <c:pt idx="991">
                  <c:v>6807815</c:v>
                </c:pt>
                <c:pt idx="992">
                  <c:v>6505229</c:v>
                </c:pt>
                <c:pt idx="993">
                  <c:v>6833863</c:v>
                </c:pt>
                <c:pt idx="994">
                  <c:v>6497422</c:v>
                </c:pt>
                <c:pt idx="995">
                  <c:v>6506302</c:v>
                </c:pt>
                <c:pt idx="996">
                  <c:v>6580487</c:v>
                </c:pt>
                <c:pt idx="997">
                  <c:v>6625109</c:v>
                </c:pt>
                <c:pt idx="998">
                  <c:v>6544375</c:v>
                </c:pt>
                <c:pt idx="999">
                  <c:v>6695705</c:v>
                </c:pt>
                <c:pt idx="1000">
                  <c:v>6520362</c:v>
                </c:pt>
                <c:pt idx="1001">
                  <c:v>6682200</c:v>
                </c:pt>
                <c:pt idx="1002">
                  <c:v>6554661</c:v>
                </c:pt>
                <c:pt idx="1003">
                  <c:v>6677760</c:v>
                </c:pt>
                <c:pt idx="1004">
                  <c:v>6863056</c:v>
                </c:pt>
                <c:pt idx="1005">
                  <c:v>6739291</c:v>
                </c:pt>
                <c:pt idx="1006">
                  <c:v>6015904</c:v>
                </c:pt>
                <c:pt idx="1007">
                  <c:v>6681793</c:v>
                </c:pt>
                <c:pt idx="1008">
                  <c:v>6544782</c:v>
                </c:pt>
                <c:pt idx="1009">
                  <c:v>6688675</c:v>
                </c:pt>
                <c:pt idx="1010">
                  <c:v>6419537</c:v>
                </c:pt>
                <c:pt idx="1011">
                  <c:v>6703290</c:v>
                </c:pt>
                <c:pt idx="1012">
                  <c:v>6581338</c:v>
                </c:pt>
                <c:pt idx="1013">
                  <c:v>6700700</c:v>
                </c:pt>
                <c:pt idx="1014">
                  <c:v>6540046</c:v>
                </c:pt>
                <c:pt idx="1015">
                  <c:v>6710986</c:v>
                </c:pt>
                <c:pt idx="1016">
                  <c:v>6529168</c:v>
                </c:pt>
                <c:pt idx="1017">
                  <c:v>6754646</c:v>
                </c:pt>
                <c:pt idx="1018">
                  <c:v>6506857</c:v>
                </c:pt>
                <c:pt idx="1019">
                  <c:v>6621742</c:v>
                </c:pt>
                <c:pt idx="1020">
                  <c:v>6486396</c:v>
                </c:pt>
                <c:pt idx="1021">
                  <c:v>6625886</c:v>
                </c:pt>
                <c:pt idx="1022">
                  <c:v>6370956</c:v>
                </c:pt>
                <c:pt idx="1023">
                  <c:v>6674763</c:v>
                </c:pt>
                <c:pt idx="1024">
                  <c:v>6531980</c:v>
                </c:pt>
                <c:pt idx="1025">
                  <c:v>6698406</c:v>
                </c:pt>
                <c:pt idx="1026">
                  <c:v>6539602</c:v>
                </c:pt>
                <c:pt idx="1027">
                  <c:v>6686307</c:v>
                </c:pt>
                <c:pt idx="1028">
                  <c:v>6464085</c:v>
                </c:pt>
                <c:pt idx="1029">
                  <c:v>6617783</c:v>
                </c:pt>
                <c:pt idx="1030">
                  <c:v>6449470</c:v>
                </c:pt>
                <c:pt idx="1031">
                  <c:v>6656707</c:v>
                </c:pt>
                <c:pt idx="1032">
                  <c:v>6550850</c:v>
                </c:pt>
                <c:pt idx="1033">
                  <c:v>6648678</c:v>
                </c:pt>
                <c:pt idx="1034">
                  <c:v>6601022</c:v>
                </c:pt>
                <c:pt idx="1035">
                  <c:v>6631806</c:v>
                </c:pt>
                <c:pt idx="1036">
                  <c:v>6632916</c:v>
                </c:pt>
                <c:pt idx="1037">
                  <c:v>6733519</c:v>
                </c:pt>
                <c:pt idx="1038">
                  <c:v>6654968</c:v>
                </c:pt>
                <c:pt idx="1039">
                  <c:v>6970430</c:v>
                </c:pt>
                <c:pt idx="1040">
                  <c:v>6634655</c:v>
                </c:pt>
                <c:pt idx="1041">
                  <c:v>6666105</c:v>
                </c:pt>
                <c:pt idx="1042">
                  <c:v>6644793</c:v>
                </c:pt>
                <c:pt idx="1043">
                  <c:v>6551109</c:v>
                </c:pt>
                <c:pt idx="1044">
                  <c:v>6718867</c:v>
                </c:pt>
                <c:pt idx="1045">
                  <c:v>6660777</c:v>
                </c:pt>
                <c:pt idx="1046">
                  <c:v>6636024</c:v>
                </c:pt>
                <c:pt idx="1047">
                  <c:v>6712947</c:v>
                </c:pt>
                <c:pt idx="1048">
                  <c:v>6668880</c:v>
                </c:pt>
                <c:pt idx="1049">
                  <c:v>6795124</c:v>
                </c:pt>
                <c:pt idx="1050">
                  <c:v>6609680</c:v>
                </c:pt>
                <c:pt idx="1051">
                  <c:v>6747320</c:v>
                </c:pt>
                <c:pt idx="1052">
                  <c:v>6624665</c:v>
                </c:pt>
                <c:pt idx="1053">
                  <c:v>6793126</c:v>
                </c:pt>
                <c:pt idx="1054">
                  <c:v>6600282</c:v>
                </c:pt>
                <c:pt idx="1055">
                  <c:v>6710505</c:v>
                </c:pt>
                <c:pt idx="1056">
                  <c:v>6508707</c:v>
                </c:pt>
                <c:pt idx="1057">
                  <c:v>6654672</c:v>
                </c:pt>
                <c:pt idx="1058">
                  <c:v>6438481</c:v>
                </c:pt>
                <c:pt idx="1059">
                  <c:v>6619078</c:v>
                </c:pt>
                <c:pt idx="1060">
                  <c:v>6504563</c:v>
                </c:pt>
                <c:pt idx="1061">
                  <c:v>6669324</c:v>
                </c:pt>
                <c:pt idx="1062">
                  <c:v>6558102</c:v>
                </c:pt>
                <c:pt idx="1063">
                  <c:v>6689378</c:v>
                </c:pt>
                <c:pt idx="1064">
                  <c:v>6585593</c:v>
                </c:pt>
                <c:pt idx="1065">
                  <c:v>6720754</c:v>
                </c:pt>
                <c:pt idx="1066">
                  <c:v>6621039</c:v>
                </c:pt>
                <c:pt idx="1067">
                  <c:v>6784727</c:v>
                </c:pt>
                <c:pt idx="1068">
                  <c:v>6454354</c:v>
                </c:pt>
                <c:pt idx="1069">
                  <c:v>6645644</c:v>
                </c:pt>
                <c:pt idx="1070">
                  <c:v>6260622</c:v>
                </c:pt>
                <c:pt idx="1071">
                  <c:v>6662553</c:v>
                </c:pt>
                <c:pt idx="1072">
                  <c:v>6578230</c:v>
                </c:pt>
                <c:pt idx="1073">
                  <c:v>6663626</c:v>
                </c:pt>
                <c:pt idx="1074">
                  <c:v>6559804</c:v>
                </c:pt>
                <c:pt idx="1075">
                  <c:v>6700589</c:v>
                </c:pt>
                <c:pt idx="1076">
                  <c:v>6574382</c:v>
                </c:pt>
                <c:pt idx="1077">
                  <c:v>6792756</c:v>
                </c:pt>
                <c:pt idx="1078">
                  <c:v>6526245</c:v>
                </c:pt>
                <c:pt idx="1079">
                  <c:v>6796345</c:v>
                </c:pt>
                <c:pt idx="1080">
                  <c:v>6518771</c:v>
                </c:pt>
                <c:pt idx="1081">
                  <c:v>6706583</c:v>
                </c:pt>
                <c:pt idx="1082">
                  <c:v>6410287</c:v>
                </c:pt>
                <c:pt idx="1083">
                  <c:v>6689119</c:v>
                </c:pt>
                <c:pt idx="1084">
                  <c:v>6549444</c:v>
                </c:pt>
                <c:pt idx="1085">
                  <c:v>6665772</c:v>
                </c:pt>
                <c:pt idx="1086">
                  <c:v>6585149</c:v>
                </c:pt>
                <c:pt idx="1087">
                  <c:v>6690118</c:v>
                </c:pt>
                <c:pt idx="1088">
                  <c:v>6526800</c:v>
                </c:pt>
                <c:pt idx="1089">
                  <c:v>6742695</c:v>
                </c:pt>
                <c:pt idx="1090">
                  <c:v>6536457</c:v>
                </c:pt>
                <c:pt idx="1091">
                  <c:v>6757458</c:v>
                </c:pt>
                <c:pt idx="1092">
                  <c:v>6524617</c:v>
                </c:pt>
                <c:pt idx="1093">
                  <c:v>6678241</c:v>
                </c:pt>
                <c:pt idx="1094">
                  <c:v>6389863</c:v>
                </c:pt>
                <c:pt idx="1095">
                  <c:v>6697259</c:v>
                </c:pt>
                <c:pt idx="1096">
                  <c:v>6639206</c:v>
                </c:pt>
                <c:pt idx="1097">
                  <c:v>6626996</c:v>
                </c:pt>
                <c:pt idx="1098">
                  <c:v>6656707</c:v>
                </c:pt>
                <c:pt idx="1099">
                  <c:v>6641759</c:v>
                </c:pt>
                <c:pt idx="1100">
                  <c:v>6640760</c:v>
                </c:pt>
                <c:pt idx="1101">
                  <c:v>6628587</c:v>
                </c:pt>
                <c:pt idx="1102">
                  <c:v>6687121</c:v>
                </c:pt>
                <c:pt idx="1103">
                  <c:v>6672099</c:v>
                </c:pt>
                <c:pt idx="1104">
                  <c:v>6701144</c:v>
                </c:pt>
                <c:pt idx="1105">
                  <c:v>6682459</c:v>
                </c:pt>
                <c:pt idx="1106">
                  <c:v>6650269</c:v>
                </c:pt>
                <c:pt idx="1107">
                  <c:v>6707878</c:v>
                </c:pt>
                <c:pt idx="1108">
                  <c:v>6344945</c:v>
                </c:pt>
                <c:pt idx="1109">
                  <c:v>6578489</c:v>
                </c:pt>
                <c:pt idx="1110">
                  <c:v>6643794</c:v>
                </c:pt>
                <c:pt idx="1111">
                  <c:v>6628698</c:v>
                </c:pt>
                <c:pt idx="1112">
                  <c:v>6713169</c:v>
                </c:pt>
                <c:pt idx="1113">
                  <c:v>6655412</c:v>
                </c:pt>
                <c:pt idx="1114">
                  <c:v>6839894</c:v>
                </c:pt>
                <c:pt idx="1115">
                  <c:v>6648234</c:v>
                </c:pt>
                <c:pt idx="1116">
                  <c:v>6891287</c:v>
                </c:pt>
                <c:pt idx="1117">
                  <c:v>6647531</c:v>
                </c:pt>
                <c:pt idx="1118">
                  <c:v>6535088</c:v>
                </c:pt>
                <c:pt idx="1119">
                  <c:v>6685382</c:v>
                </c:pt>
                <c:pt idx="1120">
                  <c:v>6729930</c:v>
                </c:pt>
                <c:pt idx="1121">
                  <c:v>6691561</c:v>
                </c:pt>
                <c:pt idx="1122">
                  <c:v>6726156</c:v>
                </c:pt>
                <c:pt idx="1123">
                  <c:v>6677649</c:v>
                </c:pt>
                <c:pt idx="1124">
                  <c:v>6600245</c:v>
                </c:pt>
                <c:pt idx="1125">
                  <c:v>6709210</c:v>
                </c:pt>
                <c:pt idx="1126">
                  <c:v>6093641</c:v>
                </c:pt>
                <c:pt idx="1127">
                  <c:v>6675355</c:v>
                </c:pt>
                <c:pt idx="1128">
                  <c:v>6776402</c:v>
                </c:pt>
                <c:pt idx="1129">
                  <c:v>6729375</c:v>
                </c:pt>
                <c:pt idx="1130">
                  <c:v>7162386</c:v>
                </c:pt>
                <c:pt idx="1131">
                  <c:v>6674911</c:v>
                </c:pt>
                <c:pt idx="1132">
                  <c:v>6944012</c:v>
                </c:pt>
                <c:pt idx="1133">
                  <c:v>6711060</c:v>
                </c:pt>
                <c:pt idx="1134">
                  <c:v>6868495</c:v>
                </c:pt>
                <c:pt idx="1135">
                  <c:v>6653451</c:v>
                </c:pt>
                <c:pt idx="1136">
                  <c:v>6647235</c:v>
                </c:pt>
                <c:pt idx="1137">
                  <c:v>6661073</c:v>
                </c:pt>
                <c:pt idx="1138">
                  <c:v>6844223</c:v>
                </c:pt>
                <c:pt idx="1139">
                  <c:v>6639539</c:v>
                </c:pt>
                <c:pt idx="1140">
                  <c:v>6877375</c:v>
                </c:pt>
                <c:pt idx="1141">
                  <c:v>6752278</c:v>
                </c:pt>
                <c:pt idx="1142">
                  <c:v>6683680</c:v>
                </c:pt>
                <c:pt idx="1143">
                  <c:v>6623370</c:v>
                </c:pt>
                <c:pt idx="1144">
                  <c:v>6846702</c:v>
                </c:pt>
                <c:pt idx="1145">
                  <c:v>6743139</c:v>
                </c:pt>
                <c:pt idx="1146">
                  <c:v>6781508</c:v>
                </c:pt>
                <c:pt idx="1147">
                  <c:v>6679277</c:v>
                </c:pt>
                <c:pt idx="1148">
                  <c:v>6886514</c:v>
                </c:pt>
                <c:pt idx="1149">
                  <c:v>6677464</c:v>
                </c:pt>
                <c:pt idx="1150">
                  <c:v>6640945</c:v>
                </c:pt>
                <c:pt idx="1151">
                  <c:v>6619115</c:v>
                </c:pt>
                <c:pt idx="1152">
                  <c:v>6618301</c:v>
                </c:pt>
                <c:pt idx="1153">
                  <c:v>6618523</c:v>
                </c:pt>
                <c:pt idx="1154">
                  <c:v>6641019</c:v>
                </c:pt>
                <c:pt idx="1155">
                  <c:v>6609717</c:v>
                </c:pt>
                <c:pt idx="1156">
                  <c:v>6728117</c:v>
                </c:pt>
                <c:pt idx="1157">
                  <c:v>6570719</c:v>
                </c:pt>
                <c:pt idx="1158">
                  <c:v>6716314</c:v>
                </c:pt>
                <c:pt idx="1159">
                  <c:v>6577083</c:v>
                </c:pt>
                <c:pt idx="1160">
                  <c:v>6705621</c:v>
                </c:pt>
                <c:pt idx="1161">
                  <c:v>6514701</c:v>
                </c:pt>
                <c:pt idx="1162">
                  <c:v>6800822</c:v>
                </c:pt>
                <c:pt idx="1163">
                  <c:v>6599949</c:v>
                </c:pt>
                <c:pt idx="1164">
                  <c:v>6803042</c:v>
                </c:pt>
                <c:pt idx="1165">
                  <c:v>6562283</c:v>
                </c:pt>
                <c:pt idx="1166">
                  <c:v>6709358</c:v>
                </c:pt>
                <c:pt idx="1167">
                  <c:v>6537641</c:v>
                </c:pt>
                <c:pt idx="1168">
                  <c:v>6706361</c:v>
                </c:pt>
                <c:pt idx="1169">
                  <c:v>6415208</c:v>
                </c:pt>
                <c:pt idx="1170">
                  <c:v>6696297</c:v>
                </c:pt>
                <c:pt idx="1171">
                  <c:v>6525912</c:v>
                </c:pt>
                <c:pt idx="1172">
                  <c:v>6714982</c:v>
                </c:pt>
                <c:pt idx="1173">
                  <c:v>6537456</c:v>
                </c:pt>
                <c:pt idx="1174">
                  <c:v>6710727</c:v>
                </c:pt>
                <c:pt idx="1175">
                  <c:v>6497385</c:v>
                </c:pt>
                <c:pt idx="1176">
                  <c:v>6656522</c:v>
                </c:pt>
                <c:pt idx="1177">
                  <c:v>6589922</c:v>
                </c:pt>
                <c:pt idx="1178">
                  <c:v>6663700</c:v>
                </c:pt>
                <c:pt idx="1179">
                  <c:v>6439887</c:v>
                </c:pt>
                <c:pt idx="1180">
                  <c:v>6704289</c:v>
                </c:pt>
                <c:pt idx="1181">
                  <c:v>6638392</c:v>
                </c:pt>
                <c:pt idx="1182">
                  <c:v>6732224</c:v>
                </c:pt>
                <c:pt idx="1183">
                  <c:v>6658298</c:v>
                </c:pt>
                <c:pt idx="1184">
                  <c:v>6749022</c:v>
                </c:pt>
                <c:pt idx="1185">
                  <c:v>6655634</c:v>
                </c:pt>
                <c:pt idx="1186">
                  <c:v>6718201</c:v>
                </c:pt>
                <c:pt idx="1187">
                  <c:v>6638059</c:v>
                </c:pt>
                <c:pt idx="1188">
                  <c:v>6817879</c:v>
                </c:pt>
                <c:pt idx="1189">
                  <c:v>6630881</c:v>
                </c:pt>
                <c:pt idx="1190">
                  <c:v>6713317</c:v>
                </c:pt>
                <c:pt idx="1191">
                  <c:v>6696297</c:v>
                </c:pt>
                <c:pt idx="1192">
                  <c:v>6909121</c:v>
                </c:pt>
                <c:pt idx="1193">
                  <c:v>6639539</c:v>
                </c:pt>
                <c:pt idx="1194">
                  <c:v>6556992</c:v>
                </c:pt>
                <c:pt idx="1195">
                  <c:v>6610716</c:v>
                </c:pt>
                <c:pt idx="1196">
                  <c:v>6653895</c:v>
                </c:pt>
                <c:pt idx="1197">
                  <c:v>6685678</c:v>
                </c:pt>
                <c:pt idx="1198">
                  <c:v>6679055</c:v>
                </c:pt>
                <c:pt idx="1199">
                  <c:v>6615822</c:v>
                </c:pt>
                <c:pt idx="1200">
                  <c:v>6871566</c:v>
                </c:pt>
                <c:pt idx="1201">
                  <c:v>6695409</c:v>
                </c:pt>
                <c:pt idx="1202">
                  <c:v>6757273</c:v>
                </c:pt>
                <c:pt idx="1203">
                  <c:v>6658594</c:v>
                </c:pt>
                <c:pt idx="1204">
                  <c:v>6596286</c:v>
                </c:pt>
                <c:pt idx="1205">
                  <c:v>6697740</c:v>
                </c:pt>
                <c:pt idx="1206">
                  <c:v>6684457</c:v>
                </c:pt>
                <c:pt idx="1207">
                  <c:v>6674504</c:v>
                </c:pt>
                <c:pt idx="1208">
                  <c:v>6603723</c:v>
                </c:pt>
                <c:pt idx="1209">
                  <c:v>6702402</c:v>
                </c:pt>
                <c:pt idx="1210">
                  <c:v>6712207</c:v>
                </c:pt>
                <c:pt idx="1211">
                  <c:v>6711171</c:v>
                </c:pt>
                <c:pt idx="1212">
                  <c:v>6805743</c:v>
                </c:pt>
                <c:pt idx="1213">
                  <c:v>6782359</c:v>
                </c:pt>
                <c:pt idx="1214">
                  <c:v>6737441</c:v>
                </c:pt>
                <c:pt idx="1215">
                  <c:v>6698221</c:v>
                </c:pt>
                <c:pt idx="1216">
                  <c:v>6718867</c:v>
                </c:pt>
                <c:pt idx="1217">
                  <c:v>6699183</c:v>
                </c:pt>
                <c:pt idx="1218">
                  <c:v>6674060</c:v>
                </c:pt>
                <c:pt idx="1219">
                  <c:v>6680572</c:v>
                </c:pt>
                <c:pt idx="1220">
                  <c:v>6758716</c:v>
                </c:pt>
                <c:pt idx="1221">
                  <c:v>6718645</c:v>
                </c:pt>
                <c:pt idx="1222">
                  <c:v>6537382</c:v>
                </c:pt>
                <c:pt idx="1223">
                  <c:v>6718978</c:v>
                </c:pt>
                <c:pt idx="1224">
                  <c:v>6712466</c:v>
                </c:pt>
                <c:pt idx="1225">
                  <c:v>6708137</c:v>
                </c:pt>
                <c:pt idx="1226">
                  <c:v>6800230</c:v>
                </c:pt>
                <c:pt idx="1227">
                  <c:v>6678130</c:v>
                </c:pt>
                <c:pt idx="1228">
                  <c:v>6836601</c:v>
                </c:pt>
                <c:pt idx="1229">
                  <c:v>6684679</c:v>
                </c:pt>
                <c:pt idx="1230">
                  <c:v>6557732</c:v>
                </c:pt>
                <c:pt idx="1231">
                  <c:v>6795272</c:v>
                </c:pt>
                <c:pt idx="1232">
                  <c:v>6708692</c:v>
                </c:pt>
                <c:pt idx="1233">
                  <c:v>6521509</c:v>
                </c:pt>
                <c:pt idx="1234">
                  <c:v>6712429</c:v>
                </c:pt>
                <c:pt idx="1235">
                  <c:v>6692227</c:v>
                </c:pt>
                <c:pt idx="1236">
                  <c:v>6794236</c:v>
                </c:pt>
                <c:pt idx="1237">
                  <c:v>6748393</c:v>
                </c:pt>
                <c:pt idx="1238">
                  <c:v>7016754</c:v>
                </c:pt>
                <c:pt idx="1239">
                  <c:v>6677390</c:v>
                </c:pt>
                <c:pt idx="1240">
                  <c:v>6541970</c:v>
                </c:pt>
                <c:pt idx="1241">
                  <c:v>6634063</c:v>
                </c:pt>
                <c:pt idx="1242">
                  <c:v>6651342</c:v>
                </c:pt>
                <c:pt idx="1243">
                  <c:v>6686307</c:v>
                </c:pt>
                <c:pt idx="1244">
                  <c:v>6740253</c:v>
                </c:pt>
                <c:pt idx="1245">
                  <c:v>6712392</c:v>
                </c:pt>
                <c:pt idx="1246">
                  <c:v>6603760</c:v>
                </c:pt>
                <c:pt idx="1247">
                  <c:v>6671174</c:v>
                </c:pt>
                <c:pt idx="1248">
                  <c:v>6761935</c:v>
                </c:pt>
                <c:pt idx="1249">
                  <c:v>6679536</c:v>
                </c:pt>
                <c:pt idx="1250">
                  <c:v>7011833</c:v>
                </c:pt>
                <c:pt idx="1251">
                  <c:v>6675873</c:v>
                </c:pt>
                <c:pt idx="1252">
                  <c:v>6703179</c:v>
                </c:pt>
                <c:pt idx="1253">
                  <c:v>6698998</c:v>
                </c:pt>
                <c:pt idx="1254">
                  <c:v>6491280</c:v>
                </c:pt>
                <c:pt idx="1255">
                  <c:v>6678537</c:v>
                </c:pt>
                <c:pt idx="1256">
                  <c:v>6734000</c:v>
                </c:pt>
                <c:pt idx="1257">
                  <c:v>6717091</c:v>
                </c:pt>
                <c:pt idx="1258">
                  <c:v>6940719</c:v>
                </c:pt>
                <c:pt idx="1259">
                  <c:v>6664144</c:v>
                </c:pt>
                <c:pt idx="1260">
                  <c:v>6444475</c:v>
                </c:pt>
                <c:pt idx="1261">
                  <c:v>6715241</c:v>
                </c:pt>
                <c:pt idx="1262">
                  <c:v>7390010</c:v>
                </c:pt>
                <c:pt idx="1263">
                  <c:v>6690340</c:v>
                </c:pt>
                <c:pt idx="1264">
                  <c:v>6683125</c:v>
                </c:pt>
                <c:pt idx="1265">
                  <c:v>6729190</c:v>
                </c:pt>
                <c:pt idx="1266">
                  <c:v>6676909</c:v>
                </c:pt>
                <c:pt idx="1267">
                  <c:v>6681793</c:v>
                </c:pt>
                <c:pt idx="1268">
                  <c:v>6621076</c:v>
                </c:pt>
                <c:pt idx="1269">
                  <c:v>6626811</c:v>
                </c:pt>
                <c:pt idx="1270">
                  <c:v>6654561</c:v>
                </c:pt>
                <c:pt idx="1271">
                  <c:v>6686862</c:v>
                </c:pt>
                <c:pt idx="1272">
                  <c:v>6660481</c:v>
                </c:pt>
                <c:pt idx="1273">
                  <c:v>6715019</c:v>
                </c:pt>
                <c:pt idx="1274">
                  <c:v>6507671</c:v>
                </c:pt>
                <c:pt idx="1275">
                  <c:v>6720236</c:v>
                </c:pt>
                <c:pt idx="1276">
                  <c:v>6731299</c:v>
                </c:pt>
                <c:pt idx="1277">
                  <c:v>6727488</c:v>
                </c:pt>
                <c:pt idx="1278">
                  <c:v>6671248</c:v>
                </c:pt>
                <c:pt idx="1279">
                  <c:v>6708211</c:v>
                </c:pt>
                <c:pt idx="1280">
                  <c:v>6707101</c:v>
                </c:pt>
                <c:pt idx="1281">
                  <c:v>6741511</c:v>
                </c:pt>
                <c:pt idx="1282">
                  <c:v>6649677</c:v>
                </c:pt>
                <c:pt idx="1283">
                  <c:v>6683828</c:v>
                </c:pt>
                <c:pt idx="1284">
                  <c:v>6697370</c:v>
                </c:pt>
                <c:pt idx="1285">
                  <c:v>6750909</c:v>
                </c:pt>
                <c:pt idx="1286">
                  <c:v>6868643</c:v>
                </c:pt>
                <c:pt idx="1287">
                  <c:v>6658520</c:v>
                </c:pt>
                <c:pt idx="1288">
                  <c:v>6828424</c:v>
                </c:pt>
                <c:pt idx="1289">
                  <c:v>6728857</c:v>
                </c:pt>
                <c:pt idx="1290">
                  <c:v>6597174</c:v>
                </c:pt>
                <c:pt idx="1291">
                  <c:v>6730596</c:v>
                </c:pt>
                <c:pt idx="1292">
                  <c:v>6749429</c:v>
                </c:pt>
                <c:pt idx="1293">
                  <c:v>6729597</c:v>
                </c:pt>
                <c:pt idx="1294">
                  <c:v>6714760</c:v>
                </c:pt>
                <c:pt idx="1295">
                  <c:v>6720421</c:v>
                </c:pt>
                <c:pt idx="1296">
                  <c:v>6602539</c:v>
                </c:pt>
                <c:pt idx="1297">
                  <c:v>6631029</c:v>
                </c:pt>
                <c:pt idx="1298">
                  <c:v>7014386</c:v>
                </c:pt>
                <c:pt idx="1299">
                  <c:v>6698554</c:v>
                </c:pt>
                <c:pt idx="1300">
                  <c:v>6756348</c:v>
                </c:pt>
                <c:pt idx="1301">
                  <c:v>6748430</c:v>
                </c:pt>
                <c:pt idx="1302">
                  <c:v>6772591</c:v>
                </c:pt>
                <c:pt idx="1303">
                  <c:v>6626774</c:v>
                </c:pt>
                <c:pt idx="1304">
                  <c:v>6764784</c:v>
                </c:pt>
                <c:pt idx="1305">
                  <c:v>6622297</c:v>
                </c:pt>
                <c:pt idx="1306">
                  <c:v>6866904</c:v>
                </c:pt>
                <c:pt idx="1307">
                  <c:v>6703845</c:v>
                </c:pt>
                <c:pt idx="1308">
                  <c:v>6715870</c:v>
                </c:pt>
                <c:pt idx="1309">
                  <c:v>6722826</c:v>
                </c:pt>
                <c:pt idx="1310">
                  <c:v>6793015</c:v>
                </c:pt>
                <c:pt idx="1311">
                  <c:v>6669731</c:v>
                </c:pt>
                <c:pt idx="1312">
                  <c:v>6744619</c:v>
                </c:pt>
                <c:pt idx="1313">
                  <c:v>6755793</c:v>
                </c:pt>
                <c:pt idx="1314">
                  <c:v>6914375</c:v>
                </c:pt>
                <c:pt idx="1315">
                  <c:v>6662701</c:v>
                </c:pt>
                <c:pt idx="1316">
                  <c:v>6770741</c:v>
                </c:pt>
                <c:pt idx="1317">
                  <c:v>6720014</c:v>
                </c:pt>
                <c:pt idx="1318">
                  <c:v>6701218</c:v>
                </c:pt>
                <c:pt idx="1319">
                  <c:v>6729745</c:v>
                </c:pt>
                <c:pt idx="1320">
                  <c:v>6695187</c:v>
                </c:pt>
                <c:pt idx="1321">
                  <c:v>6796012</c:v>
                </c:pt>
                <c:pt idx="1322">
                  <c:v>6722012</c:v>
                </c:pt>
                <c:pt idx="1323">
                  <c:v>6670360</c:v>
                </c:pt>
                <c:pt idx="1324">
                  <c:v>6747579</c:v>
                </c:pt>
                <c:pt idx="1325">
                  <c:v>6727488</c:v>
                </c:pt>
                <c:pt idx="1326">
                  <c:v>6745026</c:v>
                </c:pt>
                <c:pt idx="1327">
                  <c:v>6707878</c:v>
                </c:pt>
                <c:pt idx="1328">
                  <c:v>6735332</c:v>
                </c:pt>
                <c:pt idx="1329">
                  <c:v>6678463</c:v>
                </c:pt>
                <c:pt idx="1330">
                  <c:v>6852770</c:v>
                </c:pt>
                <c:pt idx="1331">
                  <c:v>6655338</c:v>
                </c:pt>
                <c:pt idx="1332">
                  <c:v>6648234</c:v>
                </c:pt>
                <c:pt idx="1333">
                  <c:v>6684753</c:v>
                </c:pt>
                <c:pt idx="1334">
                  <c:v>6736590</c:v>
                </c:pt>
                <c:pt idx="1335">
                  <c:v>6529501</c:v>
                </c:pt>
                <c:pt idx="1336">
                  <c:v>6761491</c:v>
                </c:pt>
                <c:pt idx="1337">
                  <c:v>6544412</c:v>
                </c:pt>
                <c:pt idx="1338">
                  <c:v>6744730</c:v>
                </c:pt>
                <c:pt idx="1339">
                  <c:v>6596952</c:v>
                </c:pt>
                <c:pt idx="1340">
                  <c:v>6741067</c:v>
                </c:pt>
                <c:pt idx="1341">
                  <c:v>6641833</c:v>
                </c:pt>
                <c:pt idx="1342">
                  <c:v>6718349</c:v>
                </c:pt>
                <c:pt idx="1343">
                  <c:v>6664292</c:v>
                </c:pt>
                <c:pt idx="1344">
                  <c:v>6756015</c:v>
                </c:pt>
                <c:pt idx="1345">
                  <c:v>6606313</c:v>
                </c:pt>
                <c:pt idx="1346">
                  <c:v>6725490</c:v>
                </c:pt>
                <c:pt idx="1347">
                  <c:v>6505895</c:v>
                </c:pt>
                <c:pt idx="1348">
                  <c:v>6740623</c:v>
                </c:pt>
                <c:pt idx="1349">
                  <c:v>6523433</c:v>
                </c:pt>
                <c:pt idx="1350">
                  <c:v>6674467</c:v>
                </c:pt>
                <c:pt idx="1351">
                  <c:v>6529723</c:v>
                </c:pt>
                <c:pt idx="1352">
                  <c:v>6663700</c:v>
                </c:pt>
                <c:pt idx="1353">
                  <c:v>6429120</c:v>
                </c:pt>
                <c:pt idx="1354">
                  <c:v>6680128</c:v>
                </c:pt>
                <c:pt idx="1355">
                  <c:v>6615452</c:v>
                </c:pt>
                <c:pt idx="1356">
                  <c:v>6854842</c:v>
                </c:pt>
                <c:pt idx="1357">
                  <c:v>6620669</c:v>
                </c:pt>
                <c:pt idx="1358">
                  <c:v>6703327</c:v>
                </c:pt>
                <c:pt idx="1359">
                  <c:v>6381427</c:v>
                </c:pt>
                <c:pt idx="1360">
                  <c:v>6811589</c:v>
                </c:pt>
                <c:pt idx="1361">
                  <c:v>6735073</c:v>
                </c:pt>
                <c:pt idx="1362">
                  <c:v>6427270</c:v>
                </c:pt>
                <c:pt idx="1363">
                  <c:v>6063671</c:v>
                </c:pt>
                <c:pt idx="1364">
                  <c:v>6855841</c:v>
                </c:pt>
                <c:pt idx="1365">
                  <c:v>6680313</c:v>
                </c:pt>
                <c:pt idx="1366">
                  <c:v>6781397</c:v>
                </c:pt>
                <c:pt idx="1367">
                  <c:v>6656004</c:v>
                </c:pt>
                <c:pt idx="1368">
                  <c:v>6673542</c:v>
                </c:pt>
                <c:pt idx="1369">
                  <c:v>6793829</c:v>
                </c:pt>
                <c:pt idx="1370">
                  <c:v>6810516</c:v>
                </c:pt>
                <c:pt idx="1371">
                  <c:v>6731854</c:v>
                </c:pt>
                <c:pt idx="1372">
                  <c:v>6654006</c:v>
                </c:pt>
                <c:pt idx="1373">
                  <c:v>6693966</c:v>
                </c:pt>
                <c:pt idx="1374">
                  <c:v>6460126</c:v>
                </c:pt>
                <c:pt idx="1375">
                  <c:v>6669805</c:v>
                </c:pt>
                <c:pt idx="1376">
                  <c:v>6760677</c:v>
                </c:pt>
                <c:pt idx="1377">
                  <c:v>6668695</c:v>
                </c:pt>
                <c:pt idx="1378">
                  <c:v>6675836</c:v>
                </c:pt>
                <c:pt idx="1379">
                  <c:v>6693337</c:v>
                </c:pt>
                <c:pt idx="1380">
                  <c:v>6672913</c:v>
                </c:pt>
                <c:pt idx="1381">
                  <c:v>6688379</c:v>
                </c:pt>
                <c:pt idx="1382">
                  <c:v>7214223</c:v>
                </c:pt>
                <c:pt idx="1383">
                  <c:v>6686159</c:v>
                </c:pt>
                <c:pt idx="1384">
                  <c:v>6781064</c:v>
                </c:pt>
                <c:pt idx="1385">
                  <c:v>6672543</c:v>
                </c:pt>
                <c:pt idx="1386">
                  <c:v>6695150</c:v>
                </c:pt>
                <c:pt idx="1387">
                  <c:v>6671248</c:v>
                </c:pt>
                <c:pt idx="1388">
                  <c:v>6728006</c:v>
                </c:pt>
                <c:pt idx="1389">
                  <c:v>6740808</c:v>
                </c:pt>
                <c:pt idx="1390">
                  <c:v>6646754</c:v>
                </c:pt>
                <c:pt idx="1391">
                  <c:v>6685900</c:v>
                </c:pt>
                <c:pt idx="1392">
                  <c:v>6714131</c:v>
                </c:pt>
                <c:pt idx="1393">
                  <c:v>6754868</c:v>
                </c:pt>
                <c:pt idx="1394">
                  <c:v>6809887</c:v>
                </c:pt>
                <c:pt idx="1395">
                  <c:v>6698147</c:v>
                </c:pt>
                <c:pt idx="1396">
                  <c:v>6924439</c:v>
                </c:pt>
                <c:pt idx="1397">
                  <c:v>6656929</c:v>
                </c:pt>
                <c:pt idx="1398">
                  <c:v>6655375</c:v>
                </c:pt>
                <c:pt idx="1399">
                  <c:v>6739328</c:v>
                </c:pt>
                <c:pt idx="1400">
                  <c:v>6734333</c:v>
                </c:pt>
                <c:pt idx="1401">
                  <c:v>6672691</c:v>
                </c:pt>
                <c:pt idx="1402">
                  <c:v>6668584</c:v>
                </c:pt>
                <c:pt idx="1403">
                  <c:v>6690821</c:v>
                </c:pt>
                <c:pt idx="1404">
                  <c:v>6659926</c:v>
                </c:pt>
                <c:pt idx="1405">
                  <c:v>6803856</c:v>
                </c:pt>
                <c:pt idx="1406">
                  <c:v>6796419</c:v>
                </c:pt>
                <c:pt idx="1407">
                  <c:v>6697185</c:v>
                </c:pt>
                <c:pt idx="1408">
                  <c:v>6916040</c:v>
                </c:pt>
                <c:pt idx="1409">
                  <c:v>6709025</c:v>
                </c:pt>
                <c:pt idx="1410">
                  <c:v>6803079</c:v>
                </c:pt>
                <c:pt idx="1411">
                  <c:v>6747357</c:v>
                </c:pt>
                <c:pt idx="1412">
                  <c:v>6621446</c:v>
                </c:pt>
                <c:pt idx="1413">
                  <c:v>6634692</c:v>
                </c:pt>
                <c:pt idx="1414">
                  <c:v>6653266</c:v>
                </c:pt>
                <c:pt idx="1415">
                  <c:v>6685123</c:v>
                </c:pt>
                <c:pt idx="1416">
                  <c:v>6700034</c:v>
                </c:pt>
                <c:pt idx="1417">
                  <c:v>6814475</c:v>
                </c:pt>
                <c:pt idx="1418">
                  <c:v>6814697</c:v>
                </c:pt>
                <c:pt idx="1419">
                  <c:v>6699257</c:v>
                </c:pt>
                <c:pt idx="1420">
                  <c:v>6753055</c:v>
                </c:pt>
                <c:pt idx="1421">
                  <c:v>6732409</c:v>
                </c:pt>
                <c:pt idx="1422">
                  <c:v>7008910</c:v>
                </c:pt>
                <c:pt idx="1423">
                  <c:v>6674097</c:v>
                </c:pt>
                <c:pt idx="1424">
                  <c:v>6707249</c:v>
                </c:pt>
                <c:pt idx="1425">
                  <c:v>6685826</c:v>
                </c:pt>
                <c:pt idx="1426">
                  <c:v>6617598</c:v>
                </c:pt>
                <c:pt idx="1427">
                  <c:v>6685678</c:v>
                </c:pt>
                <c:pt idx="1428">
                  <c:v>6640168</c:v>
                </c:pt>
                <c:pt idx="1429">
                  <c:v>6753943</c:v>
                </c:pt>
                <c:pt idx="1430">
                  <c:v>6780990</c:v>
                </c:pt>
                <c:pt idx="1431">
                  <c:v>6666734</c:v>
                </c:pt>
                <c:pt idx="1432">
                  <c:v>6784505</c:v>
                </c:pt>
                <c:pt idx="1433">
                  <c:v>6701033</c:v>
                </c:pt>
                <c:pt idx="1434">
                  <c:v>6953558</c:v>
                </c:pt>
                <c:pt idx="1435">
                  <c:v>6702254</c:v>
                </c:pt>
                <c:pt idx="1436">
                  <c:v>6693411</c:v>
                </c:pt>
                <c:pt idx="1437">
                  <c:v>6694188</c:v>
                </c:pt>
                <c:pt idx="1438">
                  <c:v>6469783</c:v>
                </c:pt>
                <c:pt idx="1439">
                  <c:v>6693855</c:v>
                </c:pt>
                <c:pt idx="1440">
                  <c:v>6653673</c:v>
                </c:pt>
                <c:pt idx="1441">
                  <c:v>6756015</c:v>
                </c:pt>
                <c:pt idx="1442">
                  <c:v>6710579</c:v>
                </c:pt>
                <c:pt idx="1443">
                  <c:v>6687750</c:v>
                </c:pt>
                <c:pt idx="1444">
                  <c:v>6973464</c:v>
                </c:pt>
                <c:pt idx="1445">
                  <c:v>6732113</c:v>
                </c:pt>
                <c:pt idx="1446">
                  <c:v>6835676</c:v>
                </c:pt>
                <c:pt idx="1447">
                  <c:v>6680794</c:v>
                </c:pt>
                <c:pt idx="1448">
                  <c:v>6759752</c:v>
                </c:pt>
                <c:pt idx="1449">
                  <c:v>6684050</c:v>
                </c:pt>
                <c:pt idx="1450">
                  <c:v>6586074</c:v>
                </c:pt>
                <c:pt idx="1451">
                  <c:v>6690562</c:v>
                </c:pt>
                <c:pt idx="1452">
                  <c:v>6694706</c:v>
                </c:pt>
                <c:pt idx="1453">
                  <c:v>6691635</c:v>
                </c:pt>
                <c:pt idx="1454">
                  <c:v>6759752</c:v>
                </c:pt>
                <c:pt idx="1455">
                  <c:v>6688564</c:v>
                </c:pt>
                <c:pt idx="1456">
                  <c:v>6874193</c:v>
                </c:pt>
                <c:pt idx="1457">
                  <c:v>6757939</c:v>
                </c:pt>
                <c:pt idx="1458">
                  <c:v>6445215</c:v>
                </c:pt>
                <c:pt idx="1459">
                  <c:v>6751390</c:v>
                </c:pt>
                <c:pt idx="1460">
                  <c:v>6667770</c:v>
                </c:pt>
                <c:pt idx="1461">
                  <c:v>6753203</c:v>
                </c:pt>
                <c:pt idx="1462">
                  <c:v>6676502</c:v>
                </c:pt>
                <c:pt idx="1463">
                  <c:v>6677501</c:v>
                </c:pt>
                <c:pt idx="1464">
                  <c:v>6516144</c:v>
                </c:pt>
                <c:pt idx="1465">
                  <c:v>6787909</c:v>
                </c:pt>
                <c:pt idx="1466">
                  <c:v>6745914</c:v>
                </c:pt>
                <c:pt idx="1467">
                  <c:v>6699886</c:v>
                </c:pt>
                <c:pt idx="1468">
                  <c:v>6923588</c:v>
                </c:pt>
                <c:pt idx="1469">
                  <c:v>6679721</c:v>
                </c:pt>
                <c:pt idx="1470">
                  <c:v>6804078</c:v>
                </c:pt>
                <c:pt idx="1471">
                  <c:v>6714242</c:v>
                </c:pt>
                <c:pt idx="1472">
                  <c:v>6654413</c:v>
                </c:pt>
                <c:pt idx="1473">
                  <c:v>6708285</c:v>
                </c:pt>
                <c:pt idx="1474">
                  <c:v>6635506</c:v>
                </c:pt>
                <c:pt idx="1475">
                  <c:v>6690340</c:v>
                </c:pt>
                <c:pt idx="1476">
                  <c:v>6605906</c:v>
                </c:pt>
                <c:pt idx="1477">
                  <c:v>6671433</c:v>
                </c:pt>
                <c:pt idx="1478">
                  <c:v>6743435</c:v>
                </c:pt>
                <c:pt idx="1479">
                  <c:v>6674208</c:v>
                </c:pt>
                <c:pt idx="1480">
                  <c:v>6755867</c:v>
                </c:pt>
                <c:pt idx="1481">
                  <c:v>6710394</c:v>
                </c:pt>
                <c:pt idx="1482">
                  <c:v>6827314</c:v>
                </c:pt>
                <c:pt idx="1483">
                  <c:v>6665661</c:v>
                </c:pt>
                <c:pt idx="1484">
                  <c:v>6790425</c:v>
                </c:pt>
                <c:pt idx="1485">
                  <c:v>6725971</c:v>
                </c:pt>
                <c:pt idx="1486">
                  <c:v>6506117</c:v>
                </c:pt>
                <c:pt idx="1487">
                  <c:v>6664181</c:v>
                </c:pt>
                <c:pt idx="1488">
                  <c:v>6524358</c:v>
                </c:pt>
                <c:pt idx="1489">
                  <c:v>6764636</c:v>
                </c:pt>
                <c:pt idx="1490">
                  <c:v>6705177</c:v>
                </c:pt>
                <c:pt idx="1491">
                  <c:v>6571718</c:v>
                </c:pt>
                <c:pt idx="1492">
                  <c:v>6823207</c:v>
                </c:pt>
                <c:pt idx="1493">
                  <c:v>6778955</c:v>
                </c:pt>
                <c:pt idx="1494">
                  <c:v>6751982</c:v>
                </c:pt>
                <c:pt idx="1495">
                  <c:v>6416318</c:v>
                </c:pt>
                <c:pt idx="1496">
                  <c:v>6734222</c:v>
                </c:pt>
                <c:pt idx="1497">
                  <c:v>6633249</c:v>
                </c:pt>
                <c:pt idx="1498">
                  <c:v>6861132</c:v>
                </c:pt>
                <c:pt idx="1499">
                  <c:v>6686566</c:v>
                </c:pt>
                <c:pt idx="1500">
                  <c:v>6782507</c:v>
                </c:pt>
                <c:pt idx="1501">
                  <c:v>6721642</c:v>
                </c:pt>
                <c:pt idx="1502">
                  <c:v>6749799</c:v>
                </c:pt>
                <c:pt idx="1503">
                  <c:v>6505118</c:v>
                </c:pt>
                <c:pt idx="1504">
                  <c:v>6715019</c:v>
                </c:pt>
                <c:pt idx="1505">
                  <c:v>6679092</c:v>
                </c:pt>
                <c:pt idx="1506">
                  <c:v>6806668</c:v>
                </c:pt>
                <c:pt idx="1507">
                  <c:v>6697999</c:v>
                </c:pt>
                <c:pt idx="1508">
                  <c:v>6742214</c:v>
                </c:pt>
                <c:pt idx="1509">
                  <c:v>6747579</c:v>
                </c:pt>
                <c:pt idx="1510">
                  <c:v>6725601</c:v>
                </c:pt>
                <c:pt idx="1511">
                  <c:v>6679536</c:v>
                </c:pt>
                <c:pt idx="1512">
                  <c:v>6843039</c:v>
                </c:pt>
                <c:pt idx="1513">
                  <c:v>6663811</c:v>
                </c:pt>
                <c:pt idx="1514">
                  <c:v>6765487</c:v>
                </c:pt>
                <c:pt idx="1515">
                  <c:v>6562838</c:v>
                </c:pt>
                <c:pt idx="1516">
                  <c:v>6739143</c:v>
                </c:pt>
                <c:pt idx="1517">
                  <c:v>6638466</c:v>
                </c:pt>
                <c:pt idx="1518">
                  <c:v>6731854</c:v>
                </c:pt>
                <c:pt idx="1519">
                  <c:v>6552367</c:v>
                </c:pt>
                <c:pt idx="1520">
                  <c:v>6692856</c:v>
                </c:pt>
                <c:pt idx="1521">
                  <c:v>6777031</c:v>
                </c:pt>
                <c:pt idx="1522">
                  <c:v>6724084</c:v>
                </c:pt>
                <c:pt idx="1523">
                  <c:v>6748837</c:v>
                </c:pt>
                <c:pt idx="1524">
                  <c:v>6751501</c:v>
                </c:pt>
                <c:pt idx="1525">
                  <c:v>6516884</c:v>
                </c:pt>
                <c:pt idx="1526">
                  <c:v>6737996</c:v>
                </c:pt>
                <c:pt idx="1527">
                  <c:v>6799823</c:v>
                </c:pt>
                <c:pt idx="1528">
                  <c:v>6668251</c:v>
                </c:pt>
                <c:pt idx="1529">
                  <c:v>6610605</c:v>
                </c:pt>
                <c:pt idx="1530">
                  <c:v>6729264</c:v>
                </c:pt>
                <c:pt idx="1531">
                  <c:v>6529168</c:v>
                </c:pt>
                <c:pt idx="1532">
                  <c:v>6720902</c:v>
                </c:pt>
                <c:pt idx="1533">
                  <c:v>6616451</c:v>
                </c:pt>
                <c:pt idx="1534">
                  <c:v>6756977</c:v>
                </c:pt>
                <c:pt idx="1535">
                  <c:v>6528798</c:v>
                </c:pt>
                <c:pt idx="1536">
                  <c:v>6682829</c:v>
                </c:pt>
                <c:pt idx="1537">
                  <c:v>6632879</c:v>
                </c:pt>
                <c:pt idx="1538">
                  <c:v>6724713</c:v>
                </c:pt>
                <c:pt idx="1539">
                  <c:v>6750317</c:v>
                </c:pt>
                <c:pt idx="1540">
                  <c:v>6629845</c:v>
                </c:pt>
                <c:pt idx="1541">
                  <c:v>6615489</c:v>
                </c:pt>
                <c:pt idx="1542">
                  <c:v>6689267</c:v>
                </c:pt>
                <c:pt idx="1543">
                  <c:v>6554735</c:v>
                </c:pt>
                <c:pt idx="1544">
                  <c:v>6668880</c:v>
                </c:pt>
                <c:pt idx="1545">
                  <c:v>6606905</c:v>
                </c:pt>
                <c:pt idx="1546">
                  <c:v>6682681</c:v>
                </c:pt>
                <c:pt idx="1547">
                  <c:v>6671396</c:v>
                </c:pt>
                <c:pt idx="1548">
                  <c:v>6829312</c:v>
                </c:pt>
                <c:pt idx="1549">
                  <c:v>6678389</c:v>
                </c:pt>
                <c:pt idx="1550">
                  <c:v>6657558</c:v>
                </c:pt>
                <c:pt idx="1551">
                  <c:v>6232909</c:v>
                </c:pt>
                <c:pt idx="1552">
                  <c:v>6683532</c:v>
                </c:pt>
                <c:pt idx="1553">
                  <c:v>6633878</c:v>
                </c:pt>
                <c:pt idx="1554">
                  <c:v>6754905</c:v>
                </c:pt>
                <c:pt idx="1555">
                  <c:v>6699183</c:v>
                </c:pt>
                <c:pt idx="1556">
                  <c:v>6883813</c:v>
                </c:pt>
                <c:pt idx="1557">
                  <c:v>6653007</c:v>
                </c:pt>
                <c:pt idx="1558">
                  <c:v>6846924</c:v>
                </c:pt>
                <c:pt idx="1559">
                  <c:v>6668177</c:v>
                </c:pt>
                <c:pt idx="1560">
                  <c:v>6626145</c:v>
                </c:pt>
                <c:pt idx="1561">
                  <c:v>6753832</c:v>
                </c:pt>
                <c:pt idx="1562">
                  <c:v>6671544</c:v>
                </c:pt>
                <c:pt idx="1563">
                  <c:v>6660925</c:v>
                </c:pt>
                <c:pt idx="1564">
                  <c:v>6755978</c:v>
                </c:pt>
                <c:pt idx="1565">
                  <c:v>6671618</c:v>
                </c:pt>
                <c:pt idx="1566">
                  <c:v>6713835</c:v>
                </c:pt>
                <c:pt idx="1567">
                  <c:v>6693411</c:v>
                </c:pt>
                <c:pt idx="1568">
                  <c:v>7057306</c:v>
                </c:pt>
                <c:pt idx="1569">
                  <c:v>6652415</c:v>
                </c:pt>
                <c:pt idx="1570">
                  <c:v>6816547</c:v>
                </c:pt>
                <c:pt idx="1571">
                  <c:v>6632842</c:v>
                </c:pt>
                <c:pt idx="1572">
                  <c:v>6696630</c:v>
                </c:pt>
                <c:pt idx="1573">
                  <c:v>6641981</c:v>
                </c:pt>
                <c:pt idx="1574">
                  <c:v>6737552</c:v>
                </c:pt>
                <c:pt idx="1575">
                  <c:v>6546299</c:v>
                </c:pt>
                <c:pt idx="1576">
                  <c:v>6766708</c:v>
                </c:pt>
                <c:pt idx="1577">
                  <c:v>6671359</c:v>
                </c:pt>
                <c:pt idx="1578">
                  <c:v>6737589</c:v>
                </c:pt>
                <c:pt idx="1579">
                  <c:v>6683310</c:v>
                </c:pt>
                <c:pt idx="1580">
                  <c:v>6787909</c:v>
                </c:pt>
                <c:pt idx="1581">
                  <c:v>6674985</c:v>
                </c:pt>
                <c:pt idx="1582">
                  <c:v>6915152</c:v>
                </c:pt>
                <c:pt idx="1583">
                  <c:v>6679425</c:v>
                </c:pt>
                <c:pt idx="1584">
                  <c:v>6534163</c:v>
                </c:pt>
                <c:pt idx="1585">
                  <c:v>6700700</c:v>
                </c:pt>
                <c:pt idx="1586">
                  <c:v>6643424</c:v>
                </c:pt>
                <c:pt idx="1587">
                  <c:v>6714057</c:v>
                </c:pt>
                <c:pt idx="1588">
                  <c:v>6547002</c:v>
                </c:pt>
                <c:pt idx="1589">
                  <c:v>6693078</c:v>
                </c:pt>
                <c:pt idx="1590">
                  <c:v>6703068</c:v>
                </c:pt>
                <c:pt idx="1591">
                  <c:v>6695816</c:v>
                </c:pt>
                <c:pt idx="1592">
                  <c:v>6564059</c:v>
                </c:pt>
                <c:pt idx="1593">
                  <c:v>6740327</c:v>
                </c:pt>
                <c:pt idx="1594">
                  <c:v>6513073</c:v>
                </c:pt>
                <c:pt idx="1595">
                  <c:v>6761898</c:v>
                </c:pt>
                <c:pt idx="1596">
                  <c:v>6598099</c:v>
                </c:pt>
                <c:pt idx="1597">
                  <c:v>6769372</c:v>
                </c:pt>
                <c:pt idx="1598">
                  <c:v>6708100</c:v>
                </c:pt>
                <c:pt idx="1599">
                  <c:v>6759863</c:v>
                </c:pt>
                <c:pt idx="1600">
                  <c:v>6818582</c:v>
                </c:pt>
                <c:pt idx="1601">
                  <c:v>6798010</c:v>
                </c:pt>
                <c:pt idx="1602">
                  <c:v>6626330</c:v>
                </c:pt>
                <c:pt idx="1603">
                  <c:v>6724935</c:v>
                </c:pt>
                <c:pt idx="1604">
                  <c:v>6691561</c:v>
                </c:pt>
                <c:pt idx="1605">
                  <c:v>6740031</c:v>
                </c:pt>
                <c:pt idx="1606">
                  <c:v>6559989</c:v>
                </c:pt>
                <c:pt idx="1607">
                  <c:v>6770223</c:v>
                </c:pt>
                <c:pt idx="1608">
                  <c:v>6549370</c:v>
                </c:pt>
                <c:pt idx="1609">
                  <c:v>6880483</c:v>
                </c:pt>
                <c:pt idx="1610">
                  <c:v>6702920</c:v>
                </c:pt>
                <c:pt idx="1611">
                  <c:v>6596323</c:v>
                </c:pt>
                <c:pt idx="1612">
                  <c:v>6626700</c:v>
                </c:pt>
                <c:pt idx="1613">
                  <c:v>6669509</c:v>
                </c:pt>
                <c:pt idx="1614">
                  <c:v>6686751</c:v>
                </c:pt>
                <c:pt idx="1615">
                  <c:v>6652563</c:v>
                </c:pt>
                <c:pt idx="1616">
                  <c:v>6715426</c:v>
                </c:pt>
                <c:pt idx="1617">
                  <c:v>6654931</c:v>
                </c:pt>
                <c:pt idx="1618">
                  <c:v>6805558</c:v>
                </c:pt>
                <c:pt idx="1619">
                  <c:v>6693818</c:v>
                </c:pt>
                <c:pt idx="1620">
                  <c:v>6814549</c:v>
                </c:pt>
                <c:pt idx="1621">
                  <c:v>6766005</c:v>
                </c:pt>
                <c:pt idx="1622">
                  <c:v>6738995</c:v>
                </c:pt>
                <c:pt idx="1623">
                  <c:v>6620151</c:v>
                </c:pt>
                <c:pt idx="1624">
                  <c:v>6842854</c:v>
                </c:pt>
                <c:pt idx="1625">
                  <c:v>6655449</c:v>
                </c:pt>
                <c:pt idx="1626">
                  <c:v>6774959</c:v>
                </c:pt>
                <c:pt idx="1627">
                  <c:v>6626700</c:v>
                </c:pt>
                <c:pt idx="1628">
                  <c:v>6847442</c:v>
                </c:pt>
                <c:pt idx="1629">
                  <c:v>6730781</c:v>
                </c:pt>
                <c:pt idx="1630">
                  <c:v>6801229</c:v>
                </c:pt>
                <c:pt idx="1631">
                  <c:v>6652785</c:v>
                </c:pt>
                <c:pt idx="1632">
                  <c:v>6956740</c:v>
                </c:pt>
                <c:pt idx="1633">
                  <c:v>6742806</c:v>
                </c:pt>
                <c:pt idx="1634">
                  <c:v>6854509</c:v>
                </c:pt>
                <c:pt idx="1635">
                  <c:v>6715574</c:v>
                </c:pt>
                <c:pt idx="1636">
                  <c:v>6741807</c:v>
                </c:pt>
                <c:pt idx="1637">
                  <c:v>6666919</c:v>
                </c:pt>
                <c:pt idx="1638">
                  <c:v>6728265</c:v>
                </c:pt>
                <c:pt idx="1639">
                  <c:v>6630622</c:v>
                </c:pt>
                <c:pt idx="1640">
                  <c:v>6767966</c:v>
                </c:pt>
                <c:pt idx="1641">
                  <c:v>6735036</c:v>
                </c:pt>
                <c:pt idx="1642">
                  <c:v>6767300</c:v>
                </c:pt>
                <c:pt idx="1643">
                  <c:v>6698332</c:v>
                </c:pt>
                <c:pt idx="1644">
                  <c:v>6722234</c:v>
                </c:pt>
                <c:pt idx="1645">
                  <c:v>6640760</c:v>
                </c:pt>
                <c:pt idx="1646">
                  <c:v>6790684</c:v>
                </c:pt>
                <c:pt idx="1647">
                  <c:v>6672580</c:v>
                </c:pt>
                <c:pt idx="1648">
                  <c:v>6701218</c:v>
                </c:pt>
                <c:pt idx="1649">
                  <c:v>6662775</c:v>
                </c:pt>
                <c:pt idx="1650">
                  <c:v>6726378</c:v>
                </c:pt>
                <c:pt idx="1651">
                  <c:v>6688157</c:v>
                </c:pt>
                <c:pt idx="1652">
                  <c:v>6743620</c:v>
                </c:pt>
                <c:pt idx="1653">
                  <c:v>6659186</c:v>
                </c:pt>
                <c:pt idx="1654">
                  <c:v>6757976</c:v>
                </c:pt>
                <c:pt idx="1655">
                  <c:v>6601355</c:v>
                </c:pt>
                <c:pt idx="1656">
                  <c:v>6722234</c:v>
                </c:pt>
                <c:pt idx="1657">
                  <c:v>6545966</c:v>
                </c:pt>
                <c:pt idx="1658">
                  <c:v>6707027</c:v>
                </c:pt>
                <c:pt idx="1659">
                  <c:v>6582818</c:v>
                </c:pt>
                <c:pt idx="1660">
                  <c:v>6742214</c:v>
                </c:pt>
                <c:pt idx="1661">
                  <c:v>6665587</c:v>
                </c:pt>
                <c:pt idx="1662">
                  <c:v>6726230</c:v>
                </c:pt>
                <c:pt idx="1663">
                  <c:v>6845925</c:v>
                </c:pt>
                <c:pt idx="1664">
                  <c:v>6733630</c:v>
                </c:pt>
                <c:pt idx="1665">
                  <c:v>7762008</c:v>
                </c:pt>
                <c:pt idx="1666">
                  <c:v>6573494</c:v>
                </c:pt>
                <c:pt idx="1667">
                  <c:v>6586518</c:v>
                </c:pt>
                <c:pt idx="1668">
                  <c:v>6742325</c:v>
                </c:pt>
                <c:pt idx="1669">
                  <c:v>6574937</c:v>
                </c:pt>
                <c:pt idx="1670">
                  <c:v>6727821</c:v>
                </c:pt>
                <c:pt idx="1671">
                  <c:v>6681238</c:v>
                </c:pt>
                <c:pt idx="1672">
                  <c:v>6690673</c:v>
                </c:pt>
                <c:pt idx="1673">
                  <c:v>6558102</c:v>
                </c:pt>
                <c:pt idx="1674">
                  <c:v>6750650</c:v>
                </c:pt>
                <c:pt idx="1675">
                  <c:v>6692412</c:v>
                </c:pt>
                <c:pt idx="1676">
                  <c:v>6722567</c:v>
                </c:pt>
                <c:pt idx="1677">
                  <c:v>6676835</c:v>
                </c:pt>
                <c:pt idx="1678">
                  <c:v>6693855</c:v>
                </c:pt>
                <c:pt idx="1679">
                  <c:v>6296549</c:v>
                </c:pt>
                <c:pt idx="1680">
                  <c:v>6755164</c:v>
                </c:pt>
                <c:pt idx="1681">
                  <c:v>6673616</c:v>
                </c:pt>
                <c:pt idx="1682">
                  <c:v>6740142</c:v>
                </c:pt>
                <c:pt idx="1683">
                  <c:v>6575677</c:v>
                </c:pt>
                <c:pt idx="1684">
                  <c:v>6746062</c:v>
                </c:pt>
                <c:pt idx="1685">
                  <c:v>6560396</c:v>
                </c:pt>
                <c:pt idx="1686">
                  <c:v>6705621</c:v>
                </c:pt>
                <c:pt idx="1687">
                  <c:v>6582966</c:v>
                </c:pt>
                <c:pt idx="1688">
                  <c:v>6753018</c:v>
                </c:pt>
                <c:pt idx="1689">
                  <c:v>6669657</c:v>
                </c:pt>
                <c:pt idx="1690">
                  <c:v>6658076</c:v>
                </c:pt>
                <c:pt idx="1691">
                  <c:v>6591994</c:v>
                </c:pt>
                <c:pt idx="1692">
                  <c:v>6732520</c:v>
                </c:pt>
                <c:pt idx="1693">
                  <c:v>6777327</c:v>
                </c:pt>
                <c:pt idx="1694">
                  <c:v>6611604</c:v>
                </c:pt>
                <c:pt idx="1695">
                  <c:v>6588886</c:v>
                </c:pt>
                <c:pt idx="1696">
                  <c:v>6747875</c:v>
                </c:pt>
                <c:pt idx="1697">
                  <c:v>6580191</c:v>
                </c:pt>
                <c:pt idx="1698">
                  <c:v>6763970</c:v>
                </c:pt>
                <c:pt idx="1699">
                  <c:v>6750650</c:v>
                </c:pt>
                <c:pt idx="1700">
                  <c:v>6672136</c:v>
                </c:pt>
                <c:pt idx="1701">
                  <c:v>6924513</c:v>
                </c:pt>
                <c:pt idx="1702">
                  <c:v>6685715</c:v>
                </c:pt>
                <c:pt idx="1703">
                  <c:v>6661332</c:v>
                </c:pt>
                <c:pt idx="1704">
                  <c:v>6740142</c:v>
                </c:pt>
                <c:pt idx="1705">
                  <c:v>6561210</c:v>
                </c:pt>
                <c:pt idx="1706">
                  <c:v>6782729</c:v>
                </c:pt>
                <c:pt idx="1707">
                  <c:v>6569091</c:v>
                </c:pt>
                <c:pt idx="1708">
                  <c:v>6721790</c:v>
                </c:pt>
                <c:pt idx="1709">
                  <c:v>6663293</c:v>
                </c:pt>
                <c:pt idx="1710">
                  <c:v>6756940</c:v>
                </c:pt>
                <c:pt idx="1711">
                  <c:v>6624332</c:v>
                </c:pt>
                <c:pt idx="1712">
                  <c:v>6760973</c:v>
                </c:pt>
                <c:pt idx="1713">
                  <c:v>6808962</c:v>
                </c:pt>
                <c:pt idx="1714">
                  <c:v>6747283</c:v>
                </c:pt>
                <c:pt idx="1715">
                  <c:v>6533830</c:v>
                </c:pt>
                <c:pt idx="1716">
                  <c:v>6779103</c:v>
                </c:pt>
                <c:pt idx="1717">
                  <c:v>6677945</c:v>
                </c:pt>
                <c:pt idx="1718">
                  <c:v>6788020</c:v>
                </c:pt>
                <c:pt idx="1719">
                  <c:v>6643461</c:v>
                </c:pt>
                <c:pt idx="1720">
                  <c:v>6667992</c:v>
                </c:pt>
                <c:pt idx="1721">
                  <c:v>6554069</c:v>
                </c:pt>
                <c:pt idx="1722">
                  <c:v>6673098</c:v>
                </c:pt>
                <c:pt idx="1723">
                  <c:v>6554883</c:v>
                </c:pt>
                <c:pt idx="1724">
                  <c:v>6730189</c:v>
                </c:pt>
                <c:pt idx="1725">
                  <c:v>6562801</c:v>
                </c:pt>
                <c:pt idx="1726">
                  <c:v>6709358</c:v>
                </c:pt>
                <c:pt idx="1727">
                  <c:v>6721050</c:v>
                </c:pt>
                <c:pt idx="1728">
                  <c:v>6727858</c:v>
                </c:pt>
                <c:pt idx="1729">
                  <c:v>7474000</c:v>
                </c:pt>
                <c:pt idx="1730">
                  <c:v>6649862</c:v>
                </c:pt>
                <c:pt idx="1731">
                  <c:v>6558546</c:v>
                </c:pt>
                <c:pt idx="1732">
                  <c:v>6499975</c:v>
                </c:pt>
                <c:pt idx="1733">
                  <c:v>6560100</c:v>
                </c:pt>
                <c:pt idx="1734">
                  <c:v>6659482</c:v>
                </c:pt>
                <c:pt idx="1735">
                  <c:v>6721457</c:v>
                </c:pt>
                <c:pt idx="1736">
                  <c:v>6639613</c:v>
                </c:pt>
                <c:pt idx="1737">
                  <c:v>6550406</c:v>
                </c:pt>
                <c:pt idx="1738">
                  <c:v>6718830</c:v>
                </c:pt>
                <c:pt idx="1739">
                  <c:v>6697296</c:v>
                </c:pt>
                <c:pt idx="1740">
                  <c:v>6690192</c:v>
                </c:pt>
                <c:pt idx="1741">
                  <c:v>6668991</c:v>
                </c:pt>
                <c:pt idx="1742">
                  <c:v>6758901</c:v>
                </c:pt>
                <c:pt idx="1743">
                  <c:v>6578637</c:v>
                </c:pt>
                <c:pt idx="1744">
                  <c:v>6403553</c:v>
                </c:pt>
                <c:pt idx="1745">
                  <c:v>6556104</c:v>
                </c:pt>
                <c:pt idx="1746">
                  <c:v>6727377</c:v>
                </c:pt>
                <c:pt idx="1747">
                  <c:v>6661924</c:v>
                </c:pt>
                <c:pt idx="1748">
                  <c:v>6734851</c:v>
                </c:pt>
                <c:pt idx="1749">
                  <c:v>6822911</c:v>
                </c:pt>
                <c:pt idx="1750">
                  <c:v>6763341</c:v>
                </c:pt>
                <c:pt idx="1751">
                  <c:v>6847109</c:v>
                </c:pt>
                <c:pt idx="1752">
                  <c:v>6756237</c:v>
                </c:pt>
                <c:pt idx="1753">
                  <c:v>6556437</c:v>
                </c:pt>
                <c:pt idx="1754">
                  <c:v>6652378</c:v>
                </c:pt>
                <c:pt idx="1755">
                  <c:v>6588997</c:v>
                </c:pt>
                <c:pt idx="1756">
                  <c:v>6727303</c:v>
                </c:pt>
                <c:pt idx="1757">
                  <c:v>6657262</c:v>
                </c:pt>
                <c:pt idx="1758">
                  <c:v>6746728</c:v>
                </c:pt>
                <c:pt idx="1759">
                  <c:v>6565280</c:v>
                </c:pt>
                <c:pt idx="1760">
                  <c:v>6734000</c:v>
                </c:pt>
                <c:pt idx="1761">
                  <c:v>6824132</c:v>
                </c:pt>
                <c:pt idx="1762">
                  <c:v>6756755</c:v>
                </c:pt>
                <c:pt idx="1763">
                  <c:v>6856322</c:v>
                </c:pt>
                <c:pt idx="1764">
                  <c:v>6717165</c:v>
                </c:pt>
                <c:pt idx="1765">
                  <c:v>6579821</c:v>
                </c:pt>
                <c:pt idx="1766">
                  <c:v>6789315</c:v>
                </c:pt>
                <c:pt idx="1767">
                  <c:v>6678722</c:v>
                </c:pt>
                <c:pt idx="1768">
                  <c:v>6570423</c:v>
                </c:pt>
                <c:pt idx="1769">
                  <c:v>6643535</c:v>
                </c:pt>
                <c:pt idx="1770">
                  <c:v>6751723</c:v>
                </c:pt>
                <c:pt idx="1771">
                  <c:v>6583854</c:v>
                </c:pt>
                <c:pt idx="1772">
                  <c:v>6753906</c:v>
                </c:pt>
                <c:pt idx="1773">
                  <c:v>6561876</c:v>
                </c:pt>
                <c:pt idx="1774">
                  <c:v>6714131</c:v>
                </c:pt>
                <c:pt idx="1775">
                  <c:v>6644386</c:v>
                </c:pt>
                <c:pt idx="1776">
                  <c:v>6751908</c:v>
                </c:pt>
                <c:pt idx="1777">
                  <c:v>6725046</c:v>
                </c:pt>
                <c:pt idx="1778">
                  <c:v>6752796</c:v>
                </c:pt>
                <c:pt idx="1779">
                  <c:v>6547964</c:v>
                </c:pt>
                <c:pt idx="1780">
                  <c:v>6730411</c:v>
                </c:pt>
                <c:pt idx="1781">
                  <c:v>6566612</c:v>
                </c:pt>
                <c:pt idx="1782">
                  <c:v>6701218</c:v>
                </c:pt>
                <c:pt idx="1783">
                  <c:v>6593326</c:v>
                </c:pt>
                <c:pt idx="1784">
                  <c:v>6718645</c:v>
                </c:pt>
                <c:pt idx="1785">
                  <c:v>6574641</c:v>
                </c:pt>
                <c:pt idx="1786">
                  <c:v>6726452</c:v>
                </c:pt>
                <c:pt idx="1787">
                  <c:v>6735332</c:v>
                </c:pt>
                <c:pt idx="1788">
                  <c:v>6751427</c:v>
                </c:pt>
                <c:pt idx="1789">
                  <c:v>6679610</c:v>
                </c:pt>
                <c:pt idx="1790">
                  <c:v>6738773</c:v>
                </c:pt>
                <c:pt idx="1791">
                  <c:v>6620410</c:v>
                </c:pt>
                <c:pt idx="1792">
                  <c:v>6751427</c:v>
                </c:pt>
                <c:pt idx="1793">
                  <c:v>6621483</c:v>
                </c:pt>
                <c:pt idx="1794">
                  <c:v>6702180</c:v>
                </c:pt>
                <c:pt idx="1795">
                  <c:v>6555438</c:v>
                </c:pt>
                <c:pt idx="1796">
                  <c:v>6736849</c:v>
                </c:pt>
                <c:pt idx="1797">
                  <c:v>6572495</c:v>
                </c:pt>
                <c:pt idx="1798">
                  <c:v>6740697</c:v>
                </c:pt>
                <c:pt idx="1799">
                  <c:v>6580820</c:v>
                </c:pt>
                <c:pt idx="1800">
                  <c:v>6725416</c:v>
                </c:pt>
                <c:pt idx="1801">
                  <c:v>6773997</c:v>
                </c:pt>
                <c:pt idx="1802">
                  <c:v>6813994</c:v>
                </c:pt>
                <c:pt idx="1803">
                  <c:v>6511815</c:v>
                </c:pt>
                <c:pt idx="1804">
                  <c:v>6706694</c:v>
                </c:pt>
                <c:pt idx="1805">
                  <c:v>6512851</c:v>
                </c:pt>
                <c:pt idx="1806">
                  <c:v>6411286</c:v>
                </c:pt>
                <c:pt idx="1807">
                  <c:v>6533164</c:v>
                </c:pt>
                <c:pt idx="1808">
                  <c:v>6695705</c:v>
                </c:pt>
                <c:pt idx="1809">
                  <c:v>6610642</c:v>
                </c:pt>
                <c:pt idx="1810">
                  <c:v>6723640</c:v>
                </c:pt>
                <c:pt idx="1811">
                  <c:v>6707027</c:v>
                </c:pt>
                <c:pt idx="1812">
                  <c:v>6709876</c:v>
                </c:pt>
                <c:pt idx="1813">
                  <c:v>6561136</c:v>
                </c:pt>
                <c:pt idx="1814">
                  <c:v>6657817</c:v>
                </c:pt>
                <c:pt idx="1815">
                  <c:v>6526578</c:v>
                </c:pt>
                <c:pt idx="1816">
                  <c:v>6652378</c:v>
                </c:pt>
                <c:pt idx="1817">
                  <c:v>6516847</c:v>
                </c:pt>
                <c:pt idx="1818">
                  <c:v>6710209</c:v>
                </c:pt>
                <c:pt idx="1819">
                  <c:v>6593252</c:v>
                </c:pt>
                <c:pt idx="1820">
                  <c:v>6706546</c:v>
                </c:pt>
                <c:pt idx="1821">
                  <c:v>6630696</c:v>
                </c:pt>
                <c:pt idx="1822">
                  <c:v>6708285</c:v>
                </c:pt>
                <c:pt idx="1823">
                  <c:v>6525320</c:v>
                </c:pt>
                <c:pt idx="1824">
                  <c:v>6706990</c:v>
                </c:pt>
                <c:pt idx="1825">
                  <c:v>6742880</c:v>
                </c:pt>
                <c:pt idx="1826">
                  <c:v>6705251</c:v>
                </c:pt>
                <c:pt idx="1827">
                  <c:v>6498125</c:v>
                </c:pt>
                <c:pt idx="1828">
                  <c:v>6747764</c:v>
                </c:pt>
                <c:pt idx="1829">
                  <c:v>6525061</c:v>
                </c:pt>
                <c:pt idx="1830">
                  <c:v>6841078</c:v>
                </c:pt>
                <c:pt idx="1831">
                  <c:v>6697370</c:v>
                </c:pt>
                <c:pt idx="1832">
                  <c:v>6755793</c:v>
                </c:pt>
                <c:pt idx="1833">
                  <c:v>6694706</c:v>
                </c:pt>
                <c:pt idx="1834">
                  <c:v>6669176</c:v>
                </c:pt>
                <c:pt idx="1835">
                  <c:v>6528798</c:v>
                </c:pt>
                <c:pt idx="1836">
                  <c:v>6596508</c:v>
                </c:pt>
                <c:pt idx="1837">
                  <c:v>6674615</c:v>
                </c:pt>
                <c:pt idx="1838">
                  <c:v>6512333</c:v>
                </c:pt>
                <c:pt idx="1839">
                  <c:v>6606683</c:v>
                </c:pt>
                <c:pt idx="1840">
                  <c:v>6728635</c:v>
                </c:pt>
                <c:pt idx="1841">
                  <c:v>6697925</c:v>
                </c:pt>
                <c:pt idx="1842">
                  <c:v>6648789</c:v>
                </c:pt>
                <c:pt idx="1843">
                  <c:v>6603205</c:v>
                </c:pt>
                <c:pt idx="1844">
                  <c:v>6609717</c:v>
                </c:pt>
                <c:pt idx="1845">
                  <c:v>6711911</c:v>
                </c:pt>
                <c:pt idx="1846">
                  <c:v>6558435</c:v>
                </c:pt>
                <c:pt idx="1847">
                  <c:v>6678796</c:v>
                </c:pt>
                <c:pt idx="1848">
                  <c:v>6625812</c:v>
                </c:pt>
                <c:pt idx="1849">
                  <c:v>6704030</c:v>
                </c:pt>
                <c:pt idx="1850">
                  <c:v>6287447</c:v>
                </c:pt>
                <c:pt idx="1851">
                  <c:v>6705510</c:v>
                </c:pt>
                <c:pt idx="1852">
                  <c:v>6946972</c:v>
                </c:pt>
                <c:pt idx="1853">
                  <c:v>6450099</c:v>
                </c:pt>
                <c:pt idx="1854">
                  <c:v>6677871</c:v>
                </c:pt>
                <c:pt idx="1855">
                  <c:v>6699738</c:v>
                </c:pt>
                <c:pt idx="1856">
                  <c:v>6543043</c:v>
                </c:pt>
                <c:pt idx="1857">
                  <c:v>6729116</c:v>
                </c:pt>
                <c:pt idx="1858">
                  <c:v>6638096</c:v>
                </c:pt>
                <c:pt idx="1859">
                  <c:v>6754868</c:v>
                </c:pt>
                <c:pt idx="1860">
                  <c:v>6592882</c:v>
                </c:pt>
                <c:pt idx="1861">
                  <c:v>6666734</c:v>
                </c:pt>
                <c:pt idx="1862">
                  <c:v>6654117</c:v>
                </c:pt>
                <c:pt idx="1863">
                  <c:v>6680424</c:v>
                </c:pt>
                <c:pt idx="1864">
                  <c:v>6832605</c:v>
                </c:pt>
                <c:pt idx="1865">
                  <c:v>6669472</c:v>
                </c:pt>
                <c:pt idx="1866">
                  <c:v>6700737</c:v>
                </c:pt>
                <c:pt idx="1867">
                  <c:v>6699331</c:v>
                </c:pt>
                <c:pt idx="1868">
                  <c:v>6604870</c:v>
                </c:pt>
                <c:pt idx="1869">
                  <c:v>6725860</c:v>
                </c:pt>
                <c:pt idx="1870">
                  <c:v>6616821</c:v>
                </c:pt>
                <c:pt idx="1871">
                  <c:v>6715796</c:v>
                </c:pt>
                <c:pt idx="1872">
                  <c:v>6425457</c:v>
                </c:pt>
                <c:pt idx="1873">
                  <c:v>6716425</c:v>
                </c:pt>
                <c:pt idx="1874">
                  <c:v>6700145</c:v>
                </c:pt>
                <c:pt idx="1875">
                  <c:v>6700737</c:v>
                </c:pt>
                <c:pt idx="1876">
                  <c:v>6681978</c:v>
                </c:pt>
                <c:pt idx="1877">
                  <c:v>6697740</c:v>
                </c:pt>
                <c:pt idx="1878">
                  <c:v>6742695</c:v>
                </c:pt>
                <c:pt idx="1879">
                  <c:v>6691450</c:v>
                </c:pt>
                <c:pt idx="1880">
                  <c:v>6605129</c:v>
                </c:pt>
                <c:pt idx="1881">
                  <c:v>6677020</c:v>
                </c:pt>
                <c:pt idx="1882">
                  <c:v>6649714</c:v>
                </c:pt>
                <c:pt idx="1883">
                  <c:v>6658631</c:v>
                </c:pt>
                <c:pt idx="1884">
                  <c:v>6632657</c:v>
                </c:pt>
                <c:pt idx="1885">
                  <c:v>6655227</c:v>
                </c:pt>
                <c:pt idx="1886">
                  <c:v>6641500</c:v>
                </c:pt>
                <c:pt idx="1887">
                  <c:v>6687491</c:v>
                </c:pt>
                <c:pt idx="1888">
                  <c:v>6676465</c:v>
                </c:pt>
                <c:pt idx="1889">
                  <c:v>6682274</c:v>
                </c:pt>
                <c:pt idx="1890">
                  <c:v>6620114</c:v>
                </c:pt>
                <c:pt idx="1891">
                  <c:v>6501455</c:v>
                </c:pt>
                <c:pt idx="1892">
                  <c:v>6697074</c:v>
                </c:pt>
                <c:pt idx="1893">
                  <c:v>6686011</c:v>
                </c:pt>
                <c:pt idx="1894">
                  <c:v>6630585</c:v>
                </c:pt>
                <c:pt idx="1895">
                  <c:v>6699664</c:v>
                </c:pt>
                <c:pt idx="1896">
                  <c:v>6631510</c:v>
                </c:pt>
                <c:pt idx="1897">
                  <c:v>6710764</c:v>
                </c:pt>
                <c:pt idx="1898">
                  <c:v>6623962</c:v>
                </c:pt>
                <c:pt idx="1899">
                  <c:v>6718053</c:v>
                </c:pt>
                <c:pt idx="1900">
                  <c:v>6784394</c:v>
                </c:pt>
                <c:pt idx="1901">
                  <c:v>6736923</c:v>
                </c:pt>
                <c:pt idx="1902">
                  <c:v>6718756</c:v>
                </c:pt>
                <c:pt idx="1903">
                  <c:v>6703401</c:v>
                </c:pt>
                <c:pt idx="1904">
                  <c:v>6671581</c:v>
                </c:pt>
                <c:pt idx="1905">
                  <c:v>6692338</c:v>
                </c:pt>
                <c:pt idx="1906">
                  <c:v>6649603</c:v>
                </c:pt>
                <c:pt idx="1907">
                  <c:v>6709580</c:v>
                </c:pt>
                <c:pt idx="1908">
                  <c:v>6693263</c:v>
                </c:pt>
                <c:pt idx="1909">
                  <c:v>6769816</c:v>
                </c:pt>
                <c:pt idx="1910">
                  <c:v>6693485</c:v>
                </c:pt>
                <c:pt idx="1911">
                  <c:v>6711134</c:v>
                </c:pt>
                <c:pt idx="1912">
                  <c:v>6675059</c:v>
                </c:pt>
                <c:pt idx="1913">
                  <c:v>6758383</c:v>
                </c:pt>
                <c:pt idx="1914">
                  <c:v>6861650</c:v>
                </c:pt>
                <c:pt idx="1915">
                  <c:v>6719903</c:v>
                </c:pt>
                <c:pt idx="1916">
                  <c:v>6927029</c:v>
                </c:pt>
                <c:pt idx="1917">
                  <c:v>6764081</c:v>
                </c:pt>
                <c:pt idx="1918">
                  <c:v>6627033</c:v>
                </c:pt>
                <c:pt idx="1919">
                  <c:v>6760307</c:v>
                </c:pt>
                <c:pt idx="1920">
                  <c:v>6530389</c:v>
                </c:pt>
                <c:pt idx="1921">
                  <c:v>6755682</c:v>
                </c:pt>
                <c:pt idx="1922">
                  <c:v>6649085</c:v>
                </c:pt>
                <c:pt idx="1923">
                  <c:v>6719163</c:v>
                </c:pt>
                <c:pt idx="1924">
                  <c:v>6647346</c:v>
                </c:pt>
                <c:pt idx="1925">
                  <c:v>6744360</c:v>
                </c:pt>
                <c:pt idx="1926">
                  <c:v>6829201</c:v>
                </c:pt>
                <c:pt idx="1927">
                  <c:v>6658372</c:v>
                </c:pt>
                <c:pt idx="1928">
                  <c:v>6703956</c:v>
                </c:pt>
                <c:pt idx="1929">
                  <c:v>6658483</c:v>
                </c:pt>
                <c:pt idx="1930">
                  <c:v>6748837</c:v>
                </c:pt>
                <c:pt idx="1931">
                  <c:v>6732631</c:v>
                </c:pt>
                <c:pt idx="1932">
                  <c:v>6665143</c:v>
                </c:pt>
                <c:pt idx="1933">
                  <c:v>6697777</c:v>
                </c:pt>
                <c:pt idx="1934">
                  <c:v>6674800</c:v>
                </c:pt>
                <c:pt idx="1935">
                  <c:v>6735258</c:v>
                </c:pt>
                <c:pt idx="1936">
                  <c:v>6625923</c:v>
                </c:pt>
                <c:pt idx="1937">
                  <c:v>6725046</c:v>
                </c:pt>
                <c:pt idx="1938">
                  <c:v>6734296</c:v>
                </c:pt>
                <c:pt idx="1939">
                  <c:v>6709210</c:v>
                </c:pt>
                <c:pt idx="1940">
                  <c:v>6644275</c:v>
                </c:pt>
                <c:pt idx="1941">
                  <c:v>6646606</c:v>
                </c:pt>
                <c:pt idx="1942">
                  <c:v>6717979</c:v>
                </c:pt>
                <c:pt idx="1943">
                  <c:v>6691191</c:v>
                </c:pt>
                <c:pt idx="1944">
                  <c:v>6588590</c:v>
                </c:pt>
                <c:pt idx="1945">
                  <c:v>6772517</c:v>
                </c:pt>
                <c:pt idx="1946">
                  <c:v>6691228</c:v>
                </c:pt>
                <c:pt idx="1947">
                  <c:v>6732631</c:v>
                </c:pt>
                <c:pt idx="1948">
                  <c:v>6605832</c:v>
                </c:pt>
                <c:pt idx="1949">
                  <c:v>6756200</c:v>
                </c:pt>
                <c:pt idx="1950">
                  <c:v>6731003</c:v>
                </c:pt>
                <c:pt idx="1951">
                  <c:v>6749466</c:v>
                </c:pt>
                <c:pt idx="1952">
                  <c:v>6767670</c:v>
                </c:pt>
                <c:pt idx="1953">
                  <c:v>6786725</c:v>
                </c:pt>
                <c:pt idx="1954">
                  <c:v>6832494</c:v>
                </c:pt>
                <c:pt idx="1955">
                  <c:v>6753980</c:v>
                </c:pt>
                <c:pt idx="1956">
                  <c:v>6664070</c:v>
                </c:pt>
                <c:pt idx="1957">
                  <c:v>6711282</c:v>
                </c:pt>
                <c:pt idx="1958">
                  <c:v>6713761</c:v>
                </c:pt>
                <c:pt idx="1959">
                  <c:v>6689193</c:v>
                </c:pt>
                <c:pt idx="1960">
                  <c:v>6681386</c:v>
                </c:pt>
                <c:pt idx="1961">
                  <c:v>6566390</c:v>
                </c:pt>
                <c:pt idx="1962">
                  <c:v>6671359</c:v>
                </c:pt>
                <c:pt idx="1963">
                  <c:v>6606350</c:v>
                </c:pt>
                <c:pt idx="1964">
                  <c:v>6712022</c:v>
                </c:pt>
                <c:pt idx="1965">
                  <c:v>6667067</c:v>
                </c:pt>
                <c:pt idx="1966">
                  <c:v>6671618</c:v>
                </c:pt>
                <c:pt idx="1967">
                  <c:v>6684383</c:v>
                </c:pt>
                <c:pt idx="1968">
                  <c:v>6884146</c:v>
                </c:pt>
                <c:pt idx="1969">
                  <c:v>6693596</c:v>
                </c:pt>
                <c:pt idx="1970">
                  <c:v>7521138</c:v>
                </c:pt>
                <c:pt idx="1971">
                  <c:v>6705473</c:v>
                </c:pt>
                <c:pt idx="1972">
                  <c:v>6734999</c:v>
                </c:pt>
                <c:pt idx="1973">
                  <c:v>6511630</c:v>
                </c:pt>
                <c:pt idx="1974">
                  <c:v>6633286</c:v>
                </c:pt>
                <c:pt idx="1975">
                  <c:v>6510779</c:v>
                </c:pt>
                <c:pt idx="1976">
                  <c:v>6654561</c:v>
                </c:pt>
                <c:pt idx="1977">
                  <c:v>6687380</c:v>
                </c:pt>
                <c:pt idx="1978">
                  <c:v>6629364</c:v>
                </c:pt>
                <c:pt idx="1979">
                  <c:v>6667622</c:v>
                </c:pt>
                <c:pt idx="1980">
                  <c:v>6526171</c:v>
                </c:pt>
                <c:pt idx="1981">
                  <c:v>6659926</c:v>
                </c:pt>
                <c:pt idx="1982">
                  <c:v>6630104</c:v>
                </c:pt>
                <c:pt idx="1983">
                  <c:v>6779473</c:v>
                </c:pt>
                <c:pt idx="1984">
                  <c:v>6607904</c:v>
                </c:pt>
                <c:pt idx="1985">
                  <c:v>7100781</c:v>
                </c:pt>
                <c:pt idx="1986">
                  <c:v>6496978</c:v>
                </c:pt>
                <c:pt idx="1987">
                  <c:v>6692190</c:v>
                </c:pt>
                <c:pt idx="1988">
                  <c:v>6497644</c:v>
                </c:pt>
                <c:pt idx="1989">
                  <c:v>6692042</c:v>
                </c:pt>
                <c:pt idx="1990">
                  <c:v>6487247</c:v>
                </c:pt>
                <c:pt idx="1991">
                  <c:v>6486100</c:v>
                </c:pt>
                <c:pt idx="1992">
                  <c:v>6544486</c:v>
                </c:pt>
                <c:pt idx="1993">
                  <c:v>6626182</c:v>
                </c:pt>
                <c:pt idx="1994">
                  <c:v>6643794</c:v>
                </c:pt>
                <c:pt idx="1995">
                  <c:v>6662923</c:v>
                </c:pt>
                <c:pt idx="1996">
                  <c:v>6652304</c:v>
                </c:pt>
                <c:pt idx="1997">
                  <c:v>6573531</c:v>
                </c:pt>
                <c:pt idx="1998">
                  <c:v>6691894</c:v>
                </c:pt>
                <c:pt idx="1999">
                  <c:v>6701736</c:v>
                </c:pt>
                <c:pt idx="2000">
                  <c:v>6660999</c:v>
                </c:pt>
                <c:pt idx="2001">
                  <c:v>6424162</c:v>
                </c:pt>
                <c:pt idx="2002">
                  <c:v>6616784</c:v>
                </c:pt>
                <c:pt idx="2003">
                  <c:v>6678167</c:v>
                </c:pt>
                <c:pt idx="2004">
                  <c:v>6695890</c:v>
                </c:pt>
                <c:pt idx="2005">
                  <c:v>6695631</c:v>
                </c:pt>
                <c:pt idx="2006">
                  <c:v>6739476</c:v>
                </c:pt>
                <c:pt idx="2007">
                  <c:v>6699146</c:v>
                </c:pt>
                <c:pt idx="2008">
                  <c:v>6606683</c:v>
                </c:pt>
                <c:pt idx="2009">
                  <c:v>6627366</c:v>
                </c:pt>
                <c:pt idx="2010">
                  <c:v>6636986</c:v>
                </c:pt>
                <c:pt idx="2011">
                  <c:v>6720014</c:v>
                </c:pt>
                <c:pt idx="2012">
                  <c:v>6881260</c:v>
                </c:pt>
                <c:pt idx="2013">
                  <c:v>6709506</c:v>
                </c:pt>
                <c:pt idx="2014">
                  <c:v>6670471</c:v>
                </c:pt>
                <c:pt idx="2015">
                  <c:v>6787872</c:v>
                </c:pt>
                <c:pt idx="2016">
                  <c:v>6649418</c:v>
                </c:pt>
                <c:pt idx="2017">
                  <c:v>6878263</c:v>
                </c:pt>
                <c:pt idx="2018">
                  <c:v>6619781</c:v>
                </c:pt>
                <c:pt idx="2019">
                  <c:v>6687232</c:v>
                </c:pt>
                <c:pt idx="2020">
                  <c:v>6650713</c:v>
                </c:pt>
                <c:pt idx="2021">
                  <c:v>6699035</c:v>
                </c:pt>
                <c:pt idx="2022">
                  <c:v>6669472</c:v>
                </c:pt>
                <c:pt idx="2023">
                  <c:v>6663996</c:v>
                </c:pt>
                <c:pt idx="2024">
                  <c:v>6739439</c:v>
                </c:pt>
                <c:pt idx="2025">
                  <c:v>6744619</c:v>
                </c:pt>
                <c:pt idx="2026">
                  <c:v>6705436</c:v>
                </c:pt>
                <c:pt idx="2027">
                  <c:v>6529538</c:v>
                </c:pt>
                <c:pt idx="2028">
                  <c:v>6642795</c:v>
                </c:pt>
                <c:pt idx="2029">
                  <c:v>6532831</c:v>
                </c:pt>
                <c:pt idx="2030">
                  <c:v>6617006</c:v>
                </c:pt>
                <c:pt idx="2031">
                  <c:v>6562505</c:v>
                </c:pt>
                <c:pt idx="2032">
                  <c:v>6753610</c:v>
                </c:pt>
                <c:pt idx="2033">
                  <c:v>6547076</c:v>
                </c:pt>
                <c:pt idx="2034">
                  <c:v>6912081</c:v>
                </c:pt>
                <c:pt idx="2035">
                  <c:v>6519696</c:v>
                </c:pt>
                <c:pt idx="2036">
                  <c:v>6752426</c:v>
                </c:pt>
                <c:pt idx="2037">
                  <c:v>6484953</c:v>
                </c:pt>
                <c:pt idx="2038">
                  <c:v>6677908</c:v>
                </c:pt>
                <c:pt idx="2039">
                  <c:v>6482585</c:v>
                </c:pt>
                <c:pt idx="2040">
                  <c:v>6663996</c:v>
                </c:pt>
                <c:pt idx="2041">
                  <c:v>6617487</c:v>
                </c:pt>
                <c:pt idx="2042">
                  <c:v>6717646</c:v>
                </c:pt>
                <c:pt idx="2043">
                  <c:v>6656411</c:v>
                </c:pt>
                <c:pt idx="2044">
                  <c:v>6883776</c:v>
                </c:pt>
                <c:pt idx="2045">
                  <c:v>6509595</c:v>
                </c:pt>
                <c:pt idx="2046">
                  <c:v>6804485</c:v>
                </c:pt>
                <c:pt idx="2047">
                  <c:v>6500937</c:v>
                </c:pt>
                <c:pt idx="2048">
                  <c:v>6733297</c:v>
                </c:pt>
                <c:pt idx="2049">
                  <c:v>6548334</c:v>
                </c:pt>
                <c:pt idx="2050">
                  <c:v>6724269</c:v>
                </c:pt>
                <c:pt idx="2051">
                  <c:v>6524617</c:v>
                </c:pt>
                <c:pt idx="2052">
                  <c:v>6618819</c:v>
                </c:pt>
                <c:pt idx="2053">
                  <c:v>6555068</c:v>
                </c:pt>
                <c:pt idx="2054">
                  <c:v>6711393</c:v>
                </c:pt>
                <c:pt idx="2055">
                  <c:v>6615600</c:v>
                </c:pt>
                <c:pt idx="2056">
                  <c:v>6690414</c:v>
                </c:pt>
                <c:pt idx="2057">
                  <c:v>6553329</c:v>
                </c:pt>
                <c:pt idx="2058">
                  <c:v>6832679</c:v>
                </c:pt>
                <c:pt idx="2059">
                  <c:v>6636209</c:v>
                </c:pt>
                <c:pt idx="2060">
                  <c:v>6771925</c:v>
                </c:pt>
                <c:pt idx="2061">
                  <c:v>6560285</c:v>
                </c:pt>
                <c:pt idx="2062">
                  <c:v>6678611</c:v>
                </c:pt>
                <c:pt idx="2063">
                  <c:v>6530611</c:v>
                </c:pt>
                <c:pt idx="2064">
                  <c:v>6383647</c:v>
                </c:pt>
                <c:pt idx="2065">
                  <c:v>6550813</c:v>
                </c:pt>
                <c:pt idx="2066">
                  <c:v>6609865</c:v>
                </c:pt>
                <c:pt idx="2067">
                  <c:v>6605129</c:v>
                </c:pt>
                <c:pt idx="2068">
                  <c:v>6681904</c:v>
                </c:pt>
                <c:pt idx="2069">
                  <c:v>6551849</c:v>
                </c:pt>
                <c:pt idx="2070">
                  <c:v>6849440</c:v>
                </c:pt>
                <c:pt idx="2071">
                  <c:v>6514553</c:v>
                </c:pt>
                <c:pt idx="2072">
                  <c:v>6759382</c:v>
                </c:pt>
                <c:pt idx="2073">
                  <c:v>6553699</c:v>
                </c:pt>
                <c:pt idx="2074">
                  <c:v>6708137</c:v>
                </c:pt>
                <c:pt idx="2075">
                  <c:v>6642647</c:v>
                </c:pt>
                <c:pt idx="2076">
                  <c:v>6686085</c:v>
                </c:pt>
                <c:pt idx="2077">
                  <c:v>6641019</c:v>
                </c:pt>
                <c:pt idx="2078">
                  <c:v>6805077</c:v>
                </c:pt>
                <c:pt idx="2079">
                  <c:v>6605573</c:v>
                </c:pt>
                <c:pt idx="2080">
                  <c:v>6715352</c:v>
                </c:pt>
                <c:pt idx="2081">
                  <c:v>6533978</c:v>
                </c:pt>
                <c:pt idx="2082">
                  <c:v>6776439</c:v>
                </c:pt>
                <c:pt idx="2083">
                  <c:v>6608052</c:v>
                </c:pt>
                <c:pt idx="2084">
                  <c:v>6848996</c:v>
                </c:pt>
                <c:pt idx="2085">
                  <c:v>6550369</c:v>
                </c:pt>
                <c:pt idx="2086">
                  <c:v>6728080</c:v>
                </c:pt>
                <c:pt idx="2087">
                  <c:v>6539454</c:v>
                </c:pt>
                <c:pt idx="2088">
                  <c:v>6700922</c:v>
                </c:pt>
                <c:pt idx="2089">
                  <c:v>6552219</c:v>
                </c:pt>
                <c:pt idx="2090">
                  <c:v>6680794</c:v>
                </c:pt>
                <c:pt idx="2091">
                  <c:v>6608570</c:v>
                </c:pt>
                <c:pt idx="2092">
                  <c:v>6676169</c:v>
                </c:pt>
                <c:pt idx="2093">
                  <c:v>6493685</c:v>
                </c:pt>
                <c:pt idx="2094">
                  <c:v>6952855</c:v>
                </c:pt>
                <c:pt idx="2095">
                  <c:v>6657410</c:v>
                </c:pt>
                <c:pt idx="2096">
                  <c:v>6653414</c:v>
                </c:pt>
                <c:pt idx="2097">
                  <c:v>6632472</c:v>
                </c:pt>
                <c:pt idx="2098">
                  <c:v>6679832</c:v>
                </c:pt>
                <c:pt idx="2099">
                  <c:v>6553847</c:v>
                </c:pt>
                <c:pt idx="2100">
                  <c:v>6765709</c:v>
                </c:pt>
                <c:pt idx="2101">
                  <c:v>6573124</c:v>
                </c:pt>
                <c:pt idx="2102">
                  <c:v>6722197</c:v>
                </c:pt>
                <c:pt idx="2103">
                  <c:v>6630326</c:v>
                </c:pt>
                <c:pt idx="2104">
                  <c:v>6710061</c:v>
                </c:pt>
                <c:pt idx="2105">
                  <c:v>6494240</c:v>
                </c:pt>
                <c:pt idx="2106">
                  <c:v>6948785</c:v>
                </c:pt>
                <c:pt idx="2107">
                  <c:v>6602650</c:v>
                </c:pt>
                <c:pt idx="2108">
                  <c:v>6755423</c:v>
                </c:pt>
                <c:pt idx="2109">
                  <c:v>6651601</c:v>
                </c:pt>
                <c:pt idx="2110">
                  <c:v>6770704</c:v>
                </c:pt>
                <c:pt idx="2111">
                  <c:v>6514701</c:v>
                </c:pt>
                <c:pt idx="2112">
                  <c:v>6700589</c:v>
                </c:pt>
                <c:pt idx="2113">
                  <c:v>6571237</c:v>
                </c:pt>
                <c:pt idx="2114">
                  <c:v>6579932</c:v>
                </c:pt>
                <c:pt idx="2115">
                  <c:v>6632213</c:v>
                </c:pt>
                <c:pt idx="2116">
                  <c:v>6695113</c:v>
                </c:pt>
                <c:pt idx="2117">
                  <c:v>6499568</c:v>
                </c:pt>
                <c:pt idx="2118">
                  <c:v>6739439</c:v>
                </c:pt>
                <c:pt idx="2119">
                  <c:v>6514997</c:v>
                </c:pt>
                <c:pt idx="2120">
                  <c:v>6870345</c:v>
                </c:pt>
                <c:pt idx="2121">
                  <c:v>6561025</c:v>
                </c:pt>
                <c:pt idx="2122">
                  <c:v>6836675</c:v>
                </c:pt>
                <c:pt idx="2123">
                  <c:v>6564873</c:v>
                </c:pt>
                <c:pt idx="2124">
                  <c:v>6755830</c:v>
                </c:pt>
                <c:pt idx="2125">
                  <c:v>6541637</c:v>
                </c:pt>
                <c:pt idx="2126">
                  <c:v>6642758</c:v>
                </c:pt>
                <c:pt idx="2127">
                  <c:v>6636912</c:v>
                </c:pt>
                <c:pt idx="2128">
                  <c:v>6715685</c:v>
                </c:pt>
                <c:pt idx="2129">
                  <c:v>6577490</c:v>
                </c:pt>
                <c:pt idx="2130">
                  <c:v>6871122</c:v>
                </c:pt>
                <c:pt idx="2131">
                  <c:v>6632324</c:v>
                </c:pt>
                <c:pt idx="2132">
                  <c:v>6876043</c:v>
                </c:pt>
                <c:pt idx="2133">
                  <c:v>6550591</c:v>
                </c:pt>
                <c:pt idx="2134">
                  <c:v>6699405</c:v>
                </c:pt>
                <c:pt idx="2135">
                  <c:v>6660851</c:v>
                </c:pt>
                <c:pt idx="2136">
                  <c:v>6761639</c:v>
                </c:pt>
                <c:pt idx="2137">
                  <c:v>6613750</c:v>
                </c:pt>
                <c:pt idx="2138">
                  <c:v>6599283</c:v>
                </c:pt>
                <c:pt idx="2139">
                  <c:v>6616081</c:v>
                </c:pt>
                <c:pt idx="2140">
                  <c:v>6713909</c:v>
                </c:pt>
                <c:pt idx="2141">
                  <c:v>6494203</c:v>
                </c:pt>
                <c:pt idx="2142">
                  <c:v>6740956</c:v>
                </c:pt>
                <c:pt idx="2143">
                  <c:v>6552256</c:v>
                </c:pt>
                <c:pt idx="2144">
                  <c:v>6913820</c:v>
                </c:pt>
                <c:pt idx="2145">
                  <c:v>6637763</c:v>
                </c:pt>
                <c:pt idx="2146">
                  <c:v>6747024</c:v>
                </c:pt>
                <c:pt idx="2147">
                  <c:v>6561321</c:v>
                </c:pt>
                <c:pt idx="2148">
                  <c:v>6610087</c:v>
                </c:pt>
                <c:pt idx="2149">
                  <c:v>6653266</c:v>
                </c:pt>
                <c:pt idx="2150">
                  <c:v>6725786</c:v>
                </c:pt>
                <c:pt idx="2151">
                  <c:v>6640390</c:v>
                </c:pt>
                <c:pt idx="2152">
                  <c:v>6770593</c:v>
                </c:pt>
                <c:pt idx="2153">
                  <c:v>6077805</c:v>
                </c:pt>
                <c:pt idx="2154">
                  <c:v>6863537</c:v>
                </c:pt>
                <c:pt idx="2155">
                  <c:v>6657743</c:v>
                </c:pt>
                <c:pt idx="2156">
                  <c:v>6948452</c:v>
                </c:pt>
                <c:pt idx="2157">
                  <c:v>6651934</c:v>
                </c:pt>
                <c:pt idx="2158">
                  <c:v>6724935</c:v>
                </c:pt>
                <c:pt idx="2159">
                  <c:v>6675170</c:v>
                </c:pt>
                <c:pt idx="2160">
                  <c:v>6746173</c:v>
                </c:pt>
                <c:pt idx="2161">
                  <c:v>6670175</c:v>
                </c:pt>
                <c:pt idx="2162">
                  <c:v>6681756</c:v>
                </c:pt>
                <c:pt idx="2163">
                  <c:v>6565428</c:v>
                </c:pt>
                <c:pt idx="2164">
                  <c:v>6718016</c:v>
                </c:pt>
                <c:pt idx="2165">
                  <c:v>6592549</c:v>
                </c:pt>
                <c:pt idx="2166">
                  <c:v>6752426</c:v>
                </c:pt>
                <c:pt idx="2167">
                  <c:v>6565761</c:v>
                </c:pt>
                <c:pt idx="2168">
                  <c:v>6746876</c:v>
                </c:pt>
                <c:pt idx="2169">
                  <c:v>6552441</c:v>
                </c:pt>
                <c:pt idx="2170">
                  <c:v>6718349</c:v>
                </c:pt>
                <c:pt idx="2171">
                  <c:v>6584705</c:v>
                </c:pt>
                <c:pt idx="2172">
                  <c:v>6702439</c:v>
                </c:pt>
                <c:pt idx="2173">
                  <c:v>6539380</c:v>
                </c:pt>
                <c:pt idx="2174">
                  <c:v>6736183</c:v>
                </c:pt>
                <c:pt idx="2175">
                  <c:v>6567130</c:v>
                </c:pt>
                <c:pt idx="2176">
                  <c:v>6748504</c:v>
                </c:pt>
                <c:pt idx="2177">
                  <c:v>6558694</c:v>
                </c:pt>
                <c:pt idx="2178">
                  <c:v>6725083</c:v>
                </c:pt>
                <c:pt idx="2179">
                  <c:v>6570053</c:v>
                </c:pt>
                <c:pt idx="2180">
                  <c:v>6742658</c:v>
                </c:pt>
                <c:pt idx="2181">
                  <c:v>6541970</c:v>
                </c:pt>
                <c:pt idx="2182">
                  <c:v>6799934</c:v>
                </c:pt>
                <c:pt idx="2183">
                  <c:v>6663478</c:v>
                </c:pt>
                <c:pt idx="2184">
                  <c:v>6763415</c:v>
                </c:pt>
                <c:pt idx="2185">
                  <c:v>6573198</c:v>
                </c:pt>
                <c:pt idx="2186">
                  <c:v>6704400</c:v>
                </c:pt>
                <c:pt idx="2187">
                  <c:v>6628365</c:v>
                </c:pt>
                <c:pt idx="2188">
                  <c:v>6740475</c:v>
                </c:pt>
                <c:pt idx="2189">
                  <c:v>6597174</c:v>
                </c:pt>
                <c:pt idx="2190">
                  <c:v>6698036</c:v>
                </c:pt>
                <c:pt idx="2191">
                  <c:v>6552367</c:v>
                </c:pt>
                <c:pt idx="2192">
                  <c:v>6920295</c:v>
                </c:pt>
                <c:pt idx="2193">
                  <c:v>6709136</c:v>
                </c:pt>
                <c:pt idx="2194">
                  <c:v>6722863</c:v>
                </c:pt>
                <c:pt idx="2195">
                  <c:v>6648789</c:v>
                </c:pt>
                <c:pt idx="2196">
                  <c:v>6635580</c:v>
                </c:pt>
                <c:pt idx="2197">
                  <c:v>6651527</c:v>
                </c:pt>
                <c:pt idx="2198">
                  <c:v>6668510</c:v>
                </c:pt>
                <c:pt idx="2199">
                  <c:v>6737663</c:v>
                </c:pt>
                <c:pt idx="2200">
                  <c:v>6674171</c:v>
                </c:pt>
                <c:pt idx="2201">
                  <c:v>6639539</c:v>
                </c:pt>
                <c:pt idx="2202">
                  <c:v>6886773</c:v>
                </c:pt>
                <c:pt idx="2203">
                  <c:v>6671026</c:v>
                </c:pt>
                <c:pt idx="2204">
                  <c:v>7207082</c:v>
                </c:pt>
                <c:pt idx="2205">
                  <c:v>6679758</c:v>
                </c:pt>
                <c:pt idx="2206">
                  <c:v>6826426</c:v>
                </c:pt>
                <c:pt idx="2207">
                  <c:v>6627588</c:v>
                </c:pt>
                <c:pt idx="2208">
                  <c:v>6796049</c:v>
                </c:pt>
                <c:pt idx="2209">
                  <c:v>6663293</c:v>
                </c:pt>
                <c:pt idx="2210">
                  <c:v>7240715</c:v>
                </c:pt>
                <c:pt idx="2211">
                  <c:v>6629993</c:v>
                </c:pt>
                <c:pt idx="2212">
                  <c:v>6583928</c:v>
                </c:pt>
                <c:pt idx="2213">
                  <c:v>6688379</c:v>
                </c:pt>
                <c:pt idx="2214">
                  <c:v>6692264</c:v>
                </c:pt>
                <c:pt idx="2215">
                  <c:v>6681238</c:v>
                </c:pt>
                <c:pt idx="2216">
                  <c:v>6721790</c:v>
                </c:pt>
                <c:pt idx="2217">
                  <c:v>6726230</c:v>
                </c:pt>
                <c:pt idx="2218">
                  <c:v>6740919</c:v>
                </c:pt>
                <c:pt idx="2219">
                  <c:v>6689267</c:v>
                </c:pt>
                <c:pt idx="2220">
                  <c:v>6681682</c:v>
                </c:pt>
                <c:pt idx="2221">
                  <c:v>6832457</c:v>
                </c:pt>
                <c:pt idx="2222">
                  <c:v>6748615</c:v>
                </c:pt>
                <c:pt idx="2223">
                  <c:v>6707175</c:v>
                </c:pt>
                <c:pt idx="2224">
                  <c:v>6738366</c:v>
                </c:pt>
                <c:pt idx="2225">
                  <c:v>6733889</c:v>
                </c:pt>
                <c:pt idx="2226">
                  <c:v>6800193</c:v>
                </c:pt>
                <c:pt idx="2227">
                  <c:v>6712244</c:v>
                </c:pt>
                <c:pt idx="2228">
                  <c:v>6743213</c:v>
                </c:pt>
                <c:pt idx="2229">
                  <c:v>6781915</c:v>
                </c:pt>
                <c:pt idx="2230">
                  <c:v>6833012</c:v>
                </c:pt>
                <c:pt idx="2231">
                  <c:v>6675910</c:v>
                </c:pt>
                <c:pt idx="2232">
                  <c:v>6766486</c:v>
                </c:pt>
                <c:pt idx="2233">
                  <c:v>6744952</c:v>
                </c:pt>
                <c:pt idx="2234">
                  <c:v>6849995</c:v>
                </c:pt>
                <c:pt idx="2235">
                  <c:v>6732039</c:v>
                </c:pt>
                <c:pt idx="2236">
                  <c:v>6930618</c:v>
                </c:pt>
                <c:pt idx="2237">
                  <c:v>6756274</c:v>
                </c:pt>
                <c:pt idx="2238">
                  <c:v>6803486</c:v>
                </c:pt>
                <c:pt idx="2239">
                  <c:v>6731373</c:v>
                </c:pt>
                <c:pt idx="2240">
                  <c:v>6696963</c:v>
                </c:pt>
                <c:pt idx="2241">
                  <c:v>6775292</c:v>
                </c:pt>
                <c:pt idx="2242">
                  <c:v>6673616</c:v>
                </c:pt>
                <c:pt idx="2243">
                  <c:v>6743657</c:v>
                </c:pt>
                <c:pt idx="2244">
                  <c:v>6789833</c:v>
                </c:pt>
                <c:pt idx="2245">
                  <c:v>6778252</c:v>
                </c:pt>
                <c:pt idx="2246">
                  <c:v>6711726</c:v>
                </c:pt>
                <c:pt idx="2247">
                  <c:v>6744471</c:v>
                </c:pt>
                <c:pt idx="2248">
                  <c:v>6972983</c:v>
                </c:pt>
                <c:pt idx="2249">
                  <c:v>6744101</c:v>
                </c:pt>
                <c:pt idx="2250">
                  <c:v>6856766</c:v>
                </c:pt>
                <c:pt idx="2251">
                  <c:v>6630622</c:v>
                </c:pt>
                <c:pt idx="2252">
                  <c:v>6792941</c:v>
                </c:pt>
                <c:pt idx="2253">
                  <c:v>6756681</c:v>
                </c:pt>
                <c:pt idx="2254">
                  <c:v>6720347</c:v>
                </c:pt>
                <c:pt idx="2255">
                  <c:v>6736886</c:v>
                </c:pt>
                <c:pt idx="2256">
                  <c:v>6770112</c:v>
                </c:pt>
                <c:pt idx="2257">
                  <c:v>6732779</c:v>
                </c:pt>
                <c:pt idx="2258">
                  <c:v>6844297</c:v>
                </c:pt>
                <c:pt idx="2259">
                  <c:v>6669250</c:v>
                </c:pt>
                <c:pt idx="2260">
                  <c:v>6705991</c:v>
                </c:pt>
                <c:pt idx="2261">
                  <c:v>6763859</c:v>
                </c:pt>
                <c:pt idx="2262">
                  <c:v>6686196</c:v>
                </c:pt>
                <c:pt idx="2263">
                  <c:v>6717720</c:v>
                </c:pt>
                <c:pt idx="2264">
                  <c:v>6693892</c:v>
                </c:pt>
                <c:pt idx="2265">
                  <c:v>6756607</c:v>
                </c:pt>
                <c:pt idx="2266">
                  <c:v>6728968</c:v>
                </c:pt>
                <c:pt idx="2267">
                  <c:v>6723603</c:v>
                </c:pt>
                <c:pt idx="2268">
                  <c:v>6818582</c:v>
                </c:pt>
                <c:pt idx="2269">
                  <c:v>6754091</c:v>
                </c:pt>
                <c:pt idx="2270">
                  <c:v>6807815</c:v>
                </c:pt>
                <c:pt idx="2271">
                  <c:v>6754202</c:v>
                </c:pt>
                <c:pt idx="2272">
                  <c:v>6743398</c:v>
                </c:pt>
                <c:pt idx="2273">
                  <c:v>6777512</c:v>
                </c:pt>
                <c:pt idx="2274">
                  <c:v>6822689</c:v>
                </c:pt>
                <c:pt idx="2275">
                  <c:v>6657447</c:v>
                </c:pt>
                <c:pt idx="2276">
                  <c:v>6830866</c:v>
                </c:pt>
                <c:pt idx="2277">
                  <c:v>6746987</c:v>
                </c:pt>
                <c:pt idx="2278">
                  <c:v>6664958</c:v>
                </c:pt>
                <c:pt idx="2279">
                  <c:v>6731447</c:v>
                </c:pt>
                <c:pt idx="2280">
                  <c:v>6830644</c:v>
                </c:pt>
                <c:pt idx="2281">
                  <c:v>6745655</c:v>
                </c:pt>
                <c:pt idx="2282">
                  <c:v>6855656</c:v>
                </c:pt>
                <c:pt idx="2283">
                  <c:v>6788242</c:v>
                </c:pt>
                <c:pt idx="2284">
                  <c:v>6456130</c:v>
                </c:pt>
                <c:pt idx="2285">
                  <c:v>6740105</c:v>
                </c:pt>
                <c:pt idx="2286">
                  <c:v>6411730</c:v>
                </c:pt>
                <c:pt idx="2287">
                  <c:v>6703438</c:v>
                </c:pt>
                <c:pt idx="2288">
                  <c:v>6533164</c:v>
                </c:pt>
                <c:pt idx="2289">
                  <c:v>6791017</c:v>
                </c:pt>
                <c:pt idx="2290">
                  <c:v>6556141</c:v>
                </c:pt>
                <c:pt idx="2291">
                  <c:v>6771259</c:v>
                </c:pt>
                <c:pt idx="2292">
                  <c:v>6521546</c:v>
                </c:pt>
                <c:pt idx="2293">
                  <c:v>6838747</c:v>
                </c:pt>
                <c:pt idx="2294">
                  <c:v>6610124</c:v>
                </c:pt>
                <c:pt idx="2295">
                  <c:v>6739920</c:v>
                </c:pt>
                <c:pt idx="2296">
                  <c:v>6616525</c:v>
                </c:pt>
                <c:pt idx="2297">
                  <c:v>6778252</c:v>
                </c:pt>
                <c:pt idx="2298">
                  <c:v>6586962</c:v>
                </c:pt>
                <c:pt idx="2299">
                  <c:v>6766893</c:v>
                </c:pt>
                <c:pt idx="2300">
                  <c:v>6536790</c:v>
                </c:pt>
                <c:pt idx="2301">
                  <c:v>6761491</c:v>
                </c:pt>
                <c:pt idx="2302">
                  <c:v>6609495</c:v>
                </c:pt>
                <c:pt idx="2303">
                  <c:v>6781508</c:v>
                </c:pt>
                <c:pt idx="2304">
                  <c:v>6658261</c:v>
                </c:pt>
                <c:pt idx="2305">
                  <c:v>6970245</c:v>
                </c:pt>
                <c:pt idx="2306">
                  <c:v>6637134</c:v>
                </c:pt>
                <c:pt idx="2307">
                  <c:v>6781952</c:v>
                </c:pt>
                <c:pt idx="2308">
                  <c:v>6542673</c:v>
                </c:pt>
                <c:pt idx="2309">
                  <c:v>6731743</c:v>
                </c:pt>
                <c:pt idx="2310">
                  <c:v>6546706</c:v>
                </c:pt>
                <c:pt idx="2311">
                  <c:v>6754868</c:v>
                </c:pt>
                <c:pt idx="2312">
                  <c:v>6476295</c:v>
                </c:pt>
                <c:pt idx="2313">
                  <c:v>6686899</c:v>
                </c:pt>
                <c:pt idx="2314">
                  <c:v>6539565</c:v>
                </c:pt>
                <c:pt idx="2315">
                  <c:v>6699294</c:v>
                </c:pt>
                <c:pt idx="2316">
                  <c:v>6555549</c:v>
                </c:pt>
                <c:pt idx="2317">
                  <c:v>6885034</c:v>
                </c:pt>
                <c:pt idx="2318">
                  <c:v>6646236</c:v>
                </c:pt>
                <c:pt idx="2319">
                  <c:v>6759678</c:v>
                </c:pt>
                <c:pt idx="2320">
                  <c:v>6426123</c:v>
                </c:pt>
                <c:pt idx="2321">
                  <c:v>6681460</c:v>
                </c:pt>
                <c:pt idx="2322">
                  <c:v>6702143</c:v>
                </c:pt>
                <c:pt idx="2323">
                  <c:v>6932653</c:v>
                </c:pt>
                <c:pt idx="2324">
                  <c:v>6785060</c:v>
                </c:pt>
                <c:pt idx="2325">
                  <c:v>6714316</c:v>
                </c:pt>
                <c:pt idx="2326">
                  <c:v>6812440</c:v>
                </c:pt>
                <c:pt idx="2327">
                  <c:v>6998883</c:v>
                </c:pt>
                <c:pt idx="2328">
                  <c:v>6676317</c:v>
                </c:pt>
                <c:pt idx="2329">
                  <c:v>6684494</c:v>
                </c:pt>
                <c:pt idx="2330">
                  <c:v>6986821</c:v>
                </c:pt>
                <c:pt idx="2331">
                  <c:v>6972724</c:v>
                </c:pt>
                <c:pt idx="2332">
                  <c:v>6678241</c:v>
                </c:pt>
                <c:pt idx="2333">
                  <c:v>6922478</c:v>
                </c:pt>
                <c:pt idx="2334">
                  <c:v>6651379</c:v>
                </c:pt>
                <c:pt idx="2335">
                  <c:v>6921516</c:v>
                </c:pt>
                <c:pt idx="2336">
                  <c:v>6708766</c:v>
                </c:pt>
                <c:pt idx="2337">
                  <c:v>6560618</c:v>
                </c:pt>
                <c:pt idx="2338">
                  <c:v>6767078</c:v>
                </c:pt>
                <c:pt idx="2339">
                  <c:v>6690229</c:v>
                </c:pt>
                <c:pt idx="2340">
                  <c:v>6838562</c:v>
                </c:pt>
                <c:pt idx="2341">
                  <c:v>6560100</c:v>
                </c:pt>
                <c:pt idx="2342">
                  <c:v>6788057</c:v>
                </c:pt>
                <c:pt idx="2343">
                  <c:v>6567833</c:v>
                </c:pt>
                <c:pt idx="2344">
                  <c:v>6760159</c:v>
                </c:pt>
                <c:pt idx="2345">
                  <c:v>6452356</c:v>
                </c:pt>
                <c:pt idx="2346">
                  <c:v>6761269</c:v>
                </c:pt>
                <c:pt idx="2347">
                  <c:v>6550295</c:v>
                </c:pt>
                <c:pt idx="2348">
                  <c:v>6781730</c:v>
                </c:pt>
                <c:pt idx="2349">
                  <c:v>6554106</c:v>
                </c:pt>
                <c:pt idx="2350">
                  <c:v>6789204</c:v>
                </c:pt>
                <c:pt idx="2351">
                  <c:v>6642684</c:v>
                </c:pt>
                <c:pt idx="2352">
                  <c:v>6902276</c:v>
                </c:pt>
                <c:pt idx="2353">
                  <c:v>6571496</c:v>
                </c:pt>
                <c:pt idx="2354">
                  <c:v>6764747</c:v>
                </c:pt>
                <c:pt idx="2355">
                  <c:v>6521990</c:v>
                </c:pt>
                <c:pt idx="2356">
                  <c:v>6751168</c:v>
                </c:pt>
                <c:pt idx="2357">
                  <c:v>6540268</c:v>
                </c:pt>
                <c:pt idx="2358">
                  <c:v>6739402</c:v>
                </c:pt>
                <c:pt idx="2359">
                  <c:v>6597877</c:v>
                </c:pt>
                <c:pt idx="2360">
                  <c:v>6761972</c:v>
                </c:pt>
                <c:pt idx="2361">
                  <c:v>6584964</c:v>
                </c:pt>
                <c:pt idx="2362">
                  <c:v>6736294</c:v>
                </c:pt>
                <c:pt idx="2363">
                  <c:v>6559175</c:v>
                </c:pt>
                <c:pt idx="2364">
                  <c:v>6907049</c:v>
                </c:pt>
                <c:pt idx="2365">
                  <c:v>6680720</c:v>
                </c:pt>
                <c:pt idx="2366">
                  <c:v>6755682</c:v>
                </c:pt>
                <c:pt idx="2367">
                  <c:v>6586185</c:v>
                </c:pt>
                <c:pt idx="2368">
                  <c:v>6755312</c:v>
                </c:pt>
                <c:pt idx="2369">
                  <c:v>6683754</c:v>
                </c:pt>
                <c:pt idx="2370">
                  <c:v>6622223</c:v>
                </c:pt>
                <c:pt idx="2371">
                  <c:v>6727044</c:v>
                </c:pt>
                <c:pt idx="2372">
                  <c:v>6854250</c:v>
                </c:pt>
                <c:pt idx="2373">
                  <c:v>6690636</c:v>
                </c:pt>
                <c:pt idx="2374">
                  <c:v>6671951</c:v>
                </c:pt>
                <c:pt idx="2375">
                  <c:v>6708137</c:v>
                </c:pt>
                <c:pt idx="2376">
                  <c:v>6691265</c:v>
                </c:pt>
                <c:pt idx="2377">
                  <c:v>7059489</c:v>
                </c:pt>
                <c:pt idx="2378">
                  <c:v>6733667</c:v>
                </c:pt>
                <c:pt idx="2379">
                  <c:v>6718497</c:v>
                </c:pt>
                <c:pt idx="2380">
                  <c:v>6992001</c:v>
                </c:pt>
                <c:pt idx="2381">
                  <c:v>6641426</c:v>
                </c:pt>
                <c:pt idx="2382">
                  <c:v>6809147</c:v>
                </c:pt>
                <c:pt idx="2383">
                  <c:v>6726674</c:v>
                </c:pt>
                <c:pt idx="2384">
                  <c:v>6880668</c:v>
                </c:pt>
                <c:pt idx="2385">
                  <c:v>6681830</c:v>
                </c:pt>
                <c:pt idx="2386">
                  <c:v>6616525</c:v>
                </c:pt>
                <c:pt idx="2387">
                  <c:v>6743324</c:v>
                </c:pt>
                <c:pt idx="2388">
                  <c:v>6713761</c:v>
                </c:pt>
                <c:pt idx="2389">
                  <c:v>6686603</c:v>
                </c:pt>
                <c:pt idx="2390">
                  <c:v>6867163</c:v>
                </c:pt>
                <c:pt idx="2391">
                  <c:v>6716129</c:v>
                </c:pt>
                <c:pt idx="2392">
                  <c:v>6815585</c:v>
                </c:pt>
                <c:pt idx="2393">
                  <c:v>6658261</c:v>
                </c:pt>
                <c:pt idx="2394">
                  <c:v>6749984</c:v>
                </c:pt>
                <c:pt idx="2395">
                  <c:v>6728191</c:v>
                </c:pt>
                <c:pt idx="2396">
                  <c:v>6663071</c:v>
                </c:pt>
                <c:pt idx="2397">
                  <c:v>6687306</c:v>
                </c:pt>
                <c:pt idx="2398">
                  <c:v>6469635</c:v>
                </c:pt>
                <c:pt idx="2399">
                  <c:v>6741548</c:v>
                </c:pt>
                <c:pt idx="2400">
                  <c:v>6667733</c:v>
                </c:pt>
                <c:pt idx="2401">
                  <c:v>6800563</c:v>
                </c:pt>
                <c:pt idx="2402">
                  <c:v>6505007</c:v>
                </c:pt>
                <c:pt idx="2403">
                  <c:v>6710838</c:v>
                </c:pt>
                <c:pt idx="2404">
                  <c:v>6335880</c:v>
                </c:pt>
                <c:pt idx="2405">
                  <c:v>6745063</c:v>
                </c:pt>
                <c:pt idx="2406">
                  <c:v>6630844</c:v>
                </c:pt>
                <c:pt idx="2407">
                  <c:v>6762046</c:v>
                </c:pt>
                <c:pt idx="2408">
                  <c:v>6550258</c:v>
                </c:pt>
                <c:pt idx="2409">
                  <c:v>6738995</c:v>
                </c:pt>
                <c:pt idx="2410">
                  <c:v>6573864</c:v>
                </c:pt>
                <c:pt idx="2411">
                  <c:v>6777105</c:v>
                </c:pt>
                <c:pt idx="2412">
                  <c:v>6537789</c:v>
                </c:pt>
                <c:pt idx="2413">
                  <c:v>6804522</c:v>
                </c:pt>
                <c:pt idx="2414">
                  <c:v>6586518</c:v>
                </c:pt>
                <c:pt idx="2415">
                  <c:v>6744212</c:v>
                </c:pt>
                <c:pt idx="2416">
                  <c:v>6527207</c:v>
                </c:pt>
                <c:pt idx="2417">
                  <c:v>6744878</c:v>
                </c:pt>
                <c:pt idx="2418">
                  <c:v>6622778</c:v>
                </c:pt>
                <c:pt idx="2419">
                  <c:v>6767929</c:v>
                </c:pt>
                <c:pt idx="2420">
                  <c:v>6449692</c:v>
                </c:pt>
                <c:pt idx="2421">
                  <c:v>6740068</c:v>
                </c:pt>
                <c:pt idx="2422">
                  <c:v>6559989</c:v>
                </c:pt>
                <c:pt idx="2423">
                  <c:v>6760122</c:v>
                </c:pt>
                <c:pt idx="2424">
                  <c:v>6641204</c:v>
                </c:pt>
                <c:pt idx="2425">
                  <c:v>6790721</c:v>
                </c:pt>
                <c:pt idx="2426">
                  <c:v>6586999</c:v>
                </c:pt>
                <c:pt idx="2427">
                  <c:v>6722049</c:v>
                </c:pt>
                <c:pt idx="2428">
                  <c:v>6481697</c:v>
                </c:pt>
                <c:pt idx="2429">
                  <c:v>6733297</c:v>
                </c:pt>
                <c:pt idx="2430">
                  <c:v>6483880</c:v>
                </c:pt>
                <c:pt idx="2431">
                  <c:v>6731114</c:v>
                </c:pt>
                <c:pt idx="2432">
                  <c:v>6558324</c:v>
                </c:pt>
                <c:pt idx="2433">
                  <c:v>6731965</c:v>
                </c:pt>
                <c:pt idx="2434">
                  <c:v>6562579</c:v>
                </c:pt>
                <c:pt idx="2435">
                  <c:v>6656263</c:v>
                </c:pt>
                <c:pt idx="2436">
                  <c:v>6616007</c:v>
                </c:pt>
                <c:pt idx="2437">
                  <c:v>6742103</c:v>
                </c:pt>
                <c:pt idx="2438">
                  <c:v>6581930</c:v>
                </c:pt>
                <c:pt idx="2439">
                  <c:v>6753314</c:v>
                </c:pt>
                <c:pt idx="2440">
                  <c:v>6566649</c:v>
                </c:pt>
                <c:pt idx="2441">
                  <c:v>6744545</c:v>
                </c:pt>
                <c:pt idx="2442">
                  <c:v>6354713</c:v>
                </c:pt>
                <c:pt idx="2443">
                  <c:v>6677686</c:v>
                </c:pt>
                <c:pt idx="2444">
                  <c:v>6408548</c:v>
                </c:pt>
                <c:pt idx="2445">
                  <c:v>6749133</c:v>
                </c:pt>
                <c:pt idx="2446">
                  <c:v>6537382</c:v>
                </c:pt>
                <c:pt idx="2447">
                  <c:v>6715833</c:v>
                </c:pt>
                <c:pt idx="2448">
                  <c:v>6752537</c:v>
                </c:pt>
                <c:pt idx="2449">
                  <c:v>6766597</c:v>
                </c:pt>
                <c:pt idx="2450">
                  <c:v>7285263</c:v>
                </c:pt>
                <c:pt idx="2451">
                  <c:v>6772406</c:v>
                </c:pt>
                <c:pt idx="2452">
                  <c:v>6478811</c:v>
                </c:pt>
                <c:pt idx="2453">
                  <c:v>6743028</c:v>
                </c:pt>
                <c:pt idx="2454">
                  <c:v>6640945</c:v>
                </c:pt>
                <c:pt idx="2455">
                  <c:v>6748356</c:v>
                </c:pt>
                <c:pt idx="2456">
                  <c:v>6530870</c:v>
                </c:pt>
                <c:pt idx="2457">
                  <c:v>6749022</c:v>
                </c:pt>
                <c:pt idx="2458">
                  <c:v>6449359</c:v>
                </c:pt>
                <c:pt idx="2459">
                  <c:v>6744027</c:v>
                </c:pt>
                <c:pt idx="2460">
                  <c:v>6544671</c:v>
                </c:pt>
                <c:pt idx="2461">
                  <c:v>6776254</c:v>
                </c:pt>
                <c:pt idx="2462">
                  <c:v>7133674</c:v>
                </c:pt>
                <c:pt idx="2463">
                  <c:v>6708951</c:v>
                </c:pt>
                <c:pt idx="2464">
                  <c:v>6847664</c:v>
                </c:pt>
                <c:pt idx="2465">
                  <c:v>6654080</c:v>
                </c:pt>
                <c:pt idx="2466">
                  <c:v>6671359</c:v>
                </c:pt>
                <c:pt idx="2467">
                  <c:v>6702772</c:v>
                </c:pt>
                <c:pt idx="2468">
                  <c:v>6568092</c:v>
                </c:pt>
                <c:pt idx="2469">
                  <c:v>6738144</c:v>
                </c:pt>
                <c:pt idx="2470">
                  <c:v>6692597</c:v>
                </c:pt>
                <c:pt idx="2471">
                  <c:v>6676465</c:v>
                </c:pt>
                <c:pt idx="2472">
                  <c:v>6728672</c:v>
                </c:pt>
                <c:pt idx="2473">
                  <c:v>6780361</c:v>
                </c:pt>
                <c:pt idx="2474">
                  <c:v>6627625</c:v>
                </c:pt>
                <c:pt idx="2475">
                  <c:v>6736035</c:v>
                </c:pt>
                <c:pt idx="2476">
                  <c:v>6615896</c:v>
                </c:pt>
                <c:pt idx="2477">
                  <c:v>6731928</c:v>
                </c:pt>
                <c:pt idx="2478">
                  <c:v>6741141</c:v>
                </c:pt>
                <c:pt idx="2479">
                  <c:v>6740105</c:v>
                </c:pt>
                <c:pt idx="2480">
                  <c:v>6560877</c:v>
                </c:pt>
                <c:pt idx="2481">
                  <c:v>6772665</c:v>
                </c:pt>
                <c:pt idx="2482">
                  <c:v>6616932</c:v>
                </c:pt>
                <c:pt idx="2483">
                  <c:v>6733963</c:v>
                </c:pt>
                <c:pt idx="2484">
                  <c:v>6529279</c:v>
                </c:pt>
                <c:pt idx="2485">
                  <c:v>6782396</c:v>
                </c:pt>
                <c:pt idx="2486">
                  <c:v>6799786</c:v>
                </c:pt>
                <c:pt idx="2487">
                  <c:v>6746691</c:v>
                </c:pt>
                <c:pt idx="2488">
                  <c:v>6767966</c:v>
                </c:pt>
                <c:pt idx="2489">
                  <c:v>6627810</c:v>
                </c:pt>
                <c:pt idx="2490">
                  <c:v>6548519</c:v>
                </c:pt>
                <c:pt idx="2491">
                  <c:v>6696593</c:v>
                </c:pt>
                <c:pt idx="2492">
                  <c:v>6564688</c:v>
                </c:pt>
                <c:pt idx="2493">
                  <c:v>6719496</c:v>
                </c:pt>
                <c:pt idx="2494">
                  <c:v>6420018</c:v>
                </c:pt>
                <c:pt idx="2495">
                  <c:v>6742436</c:v>
                </c:pt>
                <c:pt idx="2496">
                  <c:v>6451061</c:v>
                </c:pt>
                <c:pt idx="2497">
                  <c:v>6731447</c:v>
                </c:pt>
                <c:pt idx="2498">
                  <c:v>6676317</c:v>
                </c:pt>
                <c:pt idx="2499">
                  <c:v>6722974</c:v>
                </c:pt>
                <c:pt idx="2500">
                  <c:v>6675059</c:v>
                </c:pt>
                <c:pt idx="2501">
                  <c:v>6745655</c:v>
                </c:pt>
                <c:pt idx="2502">
                  <c:v>6530870</c:v>
                </c:pt>
                <c:pt idx="2503">
                  <c:v>6757828</c:v>
                </c:pt>
                <c:pt idx="2504">
                  <c:v>6470967</c:v>
                </c:pt>
                <c:pt idx="2505">
                  <c:v>6760418</c:v>
                </c:pt>
                <c:pt idx="2506">
                  <c:v>6553255</c:v>
                </c:pt>
                <c:pt idx="2507">
                  <c:v>6731336</c:v>
                </c:pt>
                <c:pt idx="2508">
                  <c:v>6476443</c:v>
                </c:pt>
                <c:pt idx="2509">
                  <c:v>6737774</c:v>
                </c:pt>
                <c:pt idx="2510">
                  <c:v>6676835</c:v>
                </c:pt>
                <c:pt idx="2511">
                  <c:v>6715056</c:v>
                </c:pt>
                <c:pt idx="2512">
                  <c:v>6676058</c:v>
                </c:pt>
                <c:pt idx="2513">
                  <c:v>6753758</c:v>
                </c:pt>
                <c:pt idx="2514">
                  <c:v>6585075</c:v>
                </c:pt>
                <c:pt idx="2515">
                  <c:v>6768225</c:v>
                </c:pt>
                <c:pt idx="2516">
                  <c:v>6562764</c:v>
                </c:pt>
                <c:pt idx="2517">
                  <c:v>6746654</c:v>
                </c:pt>
                <c:pt idx="2518">
                  <c:v>6457647</c:v>
                </c:pt>
                <c:pt idx="2519">
                  <c:v>6754239</c:v>
                </c:pt>
                <c:pt idx="2520">
                  <c:v>6487691</c:v>
                </c:pt>
                <c:pt idx="2521">
                  <c:v>6680683</c:v>
                </c:pt>
                <c:pt idx="2522">
                  <c:v>6750095</c:v>
                </c:pt>
                <c:pt idx="2523">
                  <c:v>6666401</c:v>
                </c:pt>
                <c:pt idx="2524">
                  <c:v>6712947</c:v>
                </c:pt>
                <c:pt idx="2525">
                  <c:v>6698036</c:v>
                </c:pt>
                <c:pt idx="2526">
                  <c:v>6754979</c:v>
                </c:pt>
                <c:pt idx="2527">
                  <c:v>6681719</c:v>
                </c:pt>
                <c:pt idx="2528">
                  <c:v>6749836</c:v>
                </c:pt>
                <c:pt idx="2529">
                  <c:v>6679314</c:v>
                </c:pt>
                <c:pt idx="2530">
                  <c:v>6749910</c:v>
                </c:pt>
                <c:pt idx="2531">
                  <c:v>6717868</c:v>
                </c:pt>
                <c:pt idx="2532">
                  <c:v>6737552</c:v>
                </c:pt>
                <c:pt idx="2533">
                  <c:v>6749133</c:v>
                </c:pt>
                <c:pt idx="2534">
                  <c:v>6766079</c:v>
                </c:pt>
                <c:pt idx="2535">
                  <c:v>6672136</c:v>
                </c:pt>
                <c:pt idx="2536">
                  <c:v>6801266</c:v>
                </c:pt>
                <c:pt idx="2537">
                  <c:v>6628587</c:v>
                </c:pt>
                <c:pt idx="2538">
                  <c:v>6768077</c:v>
                </c:pt>
                <c:pt idx="2539">
                  <c:v>6721605</c:v>
                </c:pt>
                <c:pt idx="2540">
                  <c:v>6865313</c:v>
                </c:pt>
                <c:pt idx="2541">
                  <c:v>6700515</c:v>
                </c:pt>
                <c:pt idx="2542">
                  <c:v>6775255</c:v>
                </c:pt>
                <c:pt idx="2543">
                  <c:v>6715833</c:v>
                </c:pt>
                <c:pt idx="2544">
                  <c:v>6746617</c:v>
                </c:pt>
                <c:pt idx="2545">
                  <c:v>6744619</c:v>
                </c:pt>
                <c:pt idx="2546">
                  <c:v>6716758</c:v>
                </c:pt>
                <c:pt idx="2547">
                  <c:v>6721161</c:v>
                </c:pt>
                <c:pt idx="2548">
                  <c:v>6748319</c:v>
                </c:pt>
                <c:pt idx="2549">
                  <c:v>6661110</c:v>
                </c:pt>
                <c:pt idx="2550">
                  <c:v>6938092</c:v>
                </c:pt>
                <c:pt idx="2551">
                  <c:v>6665254</c:v>
                </c:pt>
                <c:pt idx="2552">
                  <c:v>6849699</c:v>
                </c:pt>
                <c:pt idx="2553">
                  <c:v>6661443</c:v>
                </c:pt>
                <c:pt idx="2554">
                  <c:v>6880409</c:v>
                </c:pt>
                <c:pt idx="2555">
                  <c:v>6685974</c:v>
                </c:pt>
                <c:pt idx="2556">
                  <c:v>6716832</c:v>
                </c:pt>
                <c:pt idx="2557">
                  <c:v>6628550</c:v>
                </c:pt>
                <c:pt idx="2558">
                  <c:v>6775847</c:v>
                </c:pt>
                <c:pt idx="2559">
                  <c:v>6623518</c:v>
                </c:pt>
                <c:pt idx="2560">
                  <c:v>6760196</c:v>
                </c:pt>
                <c:pt idx="2561">
                  <c:v>6653710</c:v>
                </c:pt>
                <c:pt idx="2562">
                  <c:v>6930618</c:v>
                </c:pt>
                <c:pt idx="2563">
                  <c:v>6703882</c:v>
                </c:pt>
                <c:pt idx="2564">
                  <c:v>6662479</c:v>
                </c:pt>
                <c:pt idx="2565">
                  <c:v>6663367</c:v>
                </c:pt>
                <c:pt idx="2566">
                  <c:v>7142036</c:v>
                </c:pt>
                <c:pt idx="2567">
                  <c:v>6699812</c:v>
                </c:pt>
                <c:pt idx="2568">
                  <c:v>6715981</c:v>
                </c:pt>
                <c:pt idx="2569">
                  <c:v>6806927</c:v>
                </c:pt>
                <c:pt idx="2570">
                  <c:v>6769779</c:v>
                </c:pt>
                <c:pt idx="2571">
                  <c:v>6632657</c:v>
                </c:pt>
                <c:pt idx="2572">
                  <c:v>6706620</c:v>
                </c:pt>
                <c:pt idx="2573">
                  <c:v>6731040</c:v>
                </c:pt>
                <c:pt idx="2574">
                  <c:v>6523063</c:v>
                </c:pt>
                <c:pt idx="2575">
                  <c:v>6733519</c:v>
                </c:pt>
                <c:pt idx="2576">
                  <c:v>6520991</c:v>
                </c:pt>
                <c:pt idx="2577">
                  <c:v>6763970</c:v>
                </c:pt>
                <c:pt idx="2578">
                  <c:v>6511482</c:v>
                </c:pt>
                <c:pt idx="2579">
                  <c:v>6748282</c:v>
                </c:pt>
                <c:pt idx="2580">
                  <c:v>6566797</c:v>
                </c:pt>
                <c:pt idx="2581">
                  <c:v>6782914</c:v>
                </c:pt>
                <c:pt idx="2582">
                  <c:v>6569239</c:v>
                </c:pt>
                <c:pt idx="2583">
                  <c:v>6711245</c:v>
                </c:pt>
                <c:pt idx="2584">
                  <c:v>6818804</c:v>
                </c:pt>
                <c:pt idx="2585">
                  <c:v>6730707</c:v>
                </c:pt>
                <c:pt idx="2586">
                  <c:v>6553181</c:v>
                </c:pt>
                <c:pt idx="2587">
                  <c:v>6748948</c:v>
                </c:pt>
                <c:pt idx="2588">
                  <c:v>6592290</c:v>
                </c:pt>
                <c:pt idx="2589">
                  <c:v>6744693</c:v>
                </c:pt>
                <c:pt idx="2590">
                  <c:v>6591513</c:v>
                </c:pt>
                <c:pt idx="2591">
                  <c:v>6762564</c:v>
                </c:pt>
                <c:pt idx="2592">
                  <c:v>6539195</c:v>
                </c:pt>
                <c:pt idx="2593">
                  <c:v>6760751</c:v>
                </c:pt>
                <c:pt idx="2594">
                  <c:v>6709432</c:v>
                </c:pt>
                <c:pt idx="2595">
                  <c:v>6718608</c:v>
                </c:pt>
                <c:pt idx="2596">
                  <c:v>6801932</c:v>
                </c:pt>
                <c:pt idx="2597">
                  <c:v>6748060</c:v>
                </c:pt>
                <c:pt idx="2598">
                  <c:v>6639502</c:v>
                </c:pt>
                <c:pt idx="2599">
                  <c:v>6757199</c:v>
                </c:pt>
                <c:pt idx="2600">
                  <c:v>6544967</c:v>
                </c:pt>
                <c:pt idx="2601">
                  <c:v>6757458</c:v>
                </c:pt>
                <c:pt idx="2602">
                  <c:v>6498717</c:v>
                </c:pt>
                <c:pt idx="2603">
                  <c:v>6740734</c:v>
                </c:pt>
                <c:pt idx="2604">
                  <c:v>6511334</c:v>
                </c:pt>
                <c:pt idx="2605">
                  <c:v>6781286</c:v>
                </c:pt>
                <c:pt idx="2606">
                  <c:v>6548038</c:v>
                </c:pt>
                <c:pt idx="2607">
                  <c:v>6753277</c:v>
                </c:pt>
                <c:pt idx="2608">
                  <c:v>6742732</c:v>
                </c:pt>
                <c:pt idx="2609">
                  <c:v>6739328</c:v>
                </c:pt>
                <c:pt idx="2610">
                  <c:v>6751612</c:v>
                </c:pt>
                <c:pt idx="2611">
                  <c:v>6716795</c:v>
                </c:pt>
                <c:pt idx="2612">
                  <c:v>6591994</c:v>
                </c:pt>
                <c:pt idx="2613">
                  <c:v>6758420</c:v>
                </c:pt>
                <c:pt idx="2614">
                  <c:v>6562061</c:v>
                </c:pt>
                <c:pt idx="2615">
                  <c:v>6755349</c:v>
                </c:pt>
                <c:pt idx="2616">
                  <c:v>6543487</c:v>
                </c:pt>
                <c:pt idx="2617">
                  <c:v>6670582</c:v>
                </c:pt>
                <c:pt idx="2618">
                  <c:v>6556400</c:v>
                </c:pt>
                <c:pt idx="2619">
                  <c:v>6660296</c:v>
                </c:pt>
                <c:pt idx="2620">
                  <c:v>6663848</c:v>
                </c:pt>
                <c:pt idx="2621">
                  <c:v>6766338</c:v>
                </c:pt>
                <c:pt idx="2622">
                  <c:v>6693522</c:v>
                </c:pt>
                <c:pt idx="2623">
                  <c:v>6749022</c:v>
                </c:pt>
                <c:pt idx="2624">
                  <c:v>6564762</c:v>
                </c:pt>
                <c:pt idx="2625">
                  <c:v>6776920</c:v>
                </c:pt>
                <c:pt idx="2626">
                  <c:v>6544153</c:v>
                </c:pt>
                <c:pt idx="2627">
                  <c:v>6750798</c:v>
                </c:pt>
                <c:pt idx="2628">
                  <c:v>6570386</c:v>
                </c:pt>
                <c:pt idx="2629">
                  <c:v>6763600</c:v>
                </c:pt>
                <c:pt idx="2630">
                  <c:v>6554217</c:v>
                </c:pt>
                <c:pt idx="2631">
                  <c:v>6770556</c:v>
                </c:pt>
                <c:pt idx="2632">
                  <c:v>6551923</c:v>
                </c:pt>
                <c:pt idx="2633">
                  <c:v>6733741</c:v>
                </c:pt>
                <c:pt idx="2634">
                  <c:v>6789833</c:v>
                </c:pt>
                <c:pt idx="2635">
                  <c:v>6693670</c:v>
                </c:pt>
                <c:pt idx="2636">
                  <c:v>6555993</c:v>
                </c:pt>
                <c:pt idx="2637">
                  <c:v>6759197</c:v>
                </c:pt>
                <c:pt idx="2638">
                  <c:v>6566057</c:v>
                </c:pt>
                <c:pt idx="2639">
                  <c:v>6731632</c:v>
                </c:pt>
                <c:pt idx="2640">
                  <c:v>6549851</c:v>
                </c:pt>
                <c:pt idx="2641">
                  <c:v>6791239</c:v>
                </c:pt>
                <c:pt idx="2642">
                  <c:v>6583299</c:v>
                </c:pt>
                <c:pt idx="2643">
                  <c:v>6710209</c:v>
                </c:pt>
                <c:pt idx="2644">
                  <c:v>6549555</c:v>
                </c:pt>
                <c:pt idx="2645">
                  <c:v>6721272</c:v>
                </c:pt>
                <c:pt idx="2646">
                  <c:v>6609532</c:v>
                </c:pt>
                <c:pt idx="2647">
                  <c:v>6739365</c:v>
                </c:pt>
                <c:pt idx="2648">
                  <c:v>6602724</c:v>
                </c:pt>
                <c:pt idx="2649">
                  <c:v>6655412</c:v>
                </c:pt>
                <c:pt idx="2650">
                  <c:v>6565021</c:v>
                </c:pt>
                <c:pt idx="2651">
                  <c:v>6751242</c:v>
                </c:pt>
                <c:pt idx="2652">
                  <c:v>6569350</c:v>
                </c:pt>
                <c:pt idx="2653">
                  <c:v>6785541</c:v>
                </c:pt>
                <c:pt idx="2654">
                  <c:v>6527133</c:v>
                </c:pt>
                <c:pt idx="2655">
                  <c:v>6714168</c:v>
                </c:pt>
                <c:pt idx="2656">
                  <c:v>6803338</c:v>
                </c:pt>
                <c:pt idx="2657">
                  <c:v>6786503</c:v>
                </c:pt>
                <c:pt idx="2658">
                  <c:v>6709728</c:v>
                </c:pt>
                <c:pt idx="2659">
                  <c:v>6766264</c:v>
                </c:pt>
                <c:pt idx="2660">
                  <c:v>6591439</c:v>
                </c:pt>
                <c:pt idx="2661">
                  <c:v>6755867</c:v>
                </c:pt>
                <c:pt idx="2662">
                  <c:v>6470079</c:v>
                </c:pt>
                <c:pt idx="2663">
                  <c:v>6739883</c:v>
                </c:pt>
                <c:pt idx="2664">
                  <c:v>6567278</c:v>
                </c:pt>
                <c:pt idx="2665">
                  <c:v>6803634</c:v>
                </c:pt>
                <c:pt idx="2666">
                  <c:v>6613010</c:v>
                </c:pt>
                <c:pt idx="2667">
                  <c:v>6741918</c:v>
                </c:pt>
                <c:pt idx="2668">
                  <c:v>6681497</c:v>
                </c:pt>
                <c:pt idx="2669">
                  <c:v>6767152</c:v>
                </c:pt>
                <c:pt idx="2670">
                  <c:v>6748837</c:v>
                </c:pt>
                <c:pt idx="2671">
                  <c:v>6719718</c:v>
                </c:pt>
                <c:pt idx="2672">
                  <c:v>6734703</c:v>
                </c:pt>
                <c:pt idx="2673">
                  <c:v>6726674</c:v>
                </c:pt>
                <c:pt idx="2674">
                  <c:v>6448360</c:v>
                </c:pt>
                <c:pt idx="2675">
                  <c:v>6755645</c:v>
                </c:pt>
                <c:pt idx="2676">
                  <c:v>6321709</c:v>
                </c:pt>
                <c:pt idx="2677">
                  <c:v>6786577</c:v>
                </c:pt>
                <c:pt idx="2678">
                  <c:v>6646162</c:v>
                </c:pt>
                <c:pt idx="2679">
                  <c:v>6714871</c:v>
                </c:pt>
                <c:pt idx="2680">
                  <c:v>6662516</c:v>
                </c:pt>
                <c:pt idx="2681">
                  <c:v>6699405</c:v>
                </c:pt>
                <c:pt idx="2682">
                  <c:v>6687491</c:v>
                </c:pt>
                <c:pt idx="2683">
                  <c:v>6600726</c:v>
                </c:pt>
                <c:pt idx="2684">
                  <c:v>6669176</c:v>
                </c:pt>
                <c:pt idx="2685">
                  <c:v>6742029</c:v>
                </c:pt>
                <c:pt idx="2686">
                  <c:v>6570090</c:v>
                </c:pt>
                <c:pt idx="2687">
                  <c:v>6749429</c:v>
                </c:pt>
                <c:pt idx="2688">
                  <c:v>6599431</c:v>
                </c:pt>
                <c:pt idx="2689">
                  <c:v>6784727</c:v>
                </c:pt>
                <c:pt idx="2690">
                  <c:v>6547594</c:v>
                </c:pt>
                <c:pt idx="2691">
                  <c:v>6623074</c:v>
                </c:pt>
                <c:pt idx="2692">
                  <c:v>6586259</c:v>
                </c:pt>
                <c:pt idx="2693">
                  <c:v>6686714</c:v>
                </c:pt>
                <c:pt idx="2694">
                  <c:v>6750206</c:v>
                </c:pt>
                <c:pt idx="2695">
                  <c:v>6684605</c:v>
                </c:pt>
                <c:pt idx="2696">
                  <c:v>6889030</c:v>
                </c:pt>
                <c:pt idx="2697">
                  <c:v>6670175</c:v>
                </c:pt>
                <c:pt idx="2698">
                  <c:v>6968099</c:v>
                </c:pt>
                <c:pt idx="2699">
                  <c:v>6617746</c:v>
                </c:pt>
                <c:pt idx="2700">
                  <c:v>6534607</c:v>
                </c:pt>
                <c:pt idx="2701">
                  <c:v>6701033</c:v>
                </c:pt>
                <c:pt idx="2702">
                  <c:v>6695150</c:v>
                </c:pt>
                <c:pt idx="2703">
                  <c:v>6568832</c:v>
                </c:pt>
                <c:pt idx="2704">
                  <c:v>6689119</c:v>
                </c:pt>
                <c:pt idx="2705">
                  <c:v>6628957</c:v>
                </c:pt>
                <c:pt idx="2706">
                  <c:v>6631843</c:v>
                </c:pt>
                <c:pt idx="2707">
                  <c:v>6715019</c:v>
                </c:pt>
                <c:pt idx="2708">
                  <c:v>6723603</c:v>
                </c:pt>
                <c:pt idx="2709">
                  <c:v>6680794</c:v>
                </c:pt>
                <c:pt idx="2710">
                  <c:v>6654043</c:v>
                </c:pt>
                <c:pt idx="2711">
                  <c:v>6634692</c:v>
                </c:pt>
                <c:pt idx="2712">
                  <c:v>6524987</c:v>
                </c:pt>
                <c:pt idx="2713">
                  <c:v>6677242</c:v>
                </c:pt>
                <c:pt idx="2714">
                  <c:v>6659667</c:v>
                </c:pt>
                <c:pt idx="2715">
                  <c:v>6459349</c:v>
                </c:pt>
                <c:pt idx="2716">
                  <c:v>6694188</c:v>
                </c:pt>
                <c:pt idx="2717">
                  <c:v>6635506</c:v>
                </c:pt>
                <c:pt idx="2718">
                  <c:v>6505969</c:v>
                </c:pt>
                <c:pt idx="2719">
                  <c:v>6701847</c:v>
                </c:pt>
                <c:pt idx="2720">
                  <c:v>6628032</c:v>
                </c:pt>
                <c:pt idx="2721">
                  <c:v>6716462</c:v>
                </c:pt>
                <c:pt idx="2722">
                  <c:v>6601022</c:v>
                </c:pt>
                <c:pt idx="2723">
                  <c:v>6660555</c:v>
                </c:pt>
                <c:pt idx="2724">
                  <c:v>6434596</c:v>
                </c:pt>
                <c:pt idx="2725">
                  <c:v>6671803</c:v>
                </c:pt>
                <c:pt idx="2726">
                  <c:v>6599024</c:v>
                </c:pt>
                <c:pt idx="2727">
                  <c:v>6687824</c:v>
                </c:pt>
                <c:pt idx="2728">
                  <c:v>6552515</c:v>
                </c:pt>
                <c:pt idx="2729">
                  <c:v>6687380</c:v>
                </c:pt>
                <c:pt idx="2730">
                  <c:v>6517587</c:v>
                </c:pt>
                <c:pt idx="2731">
                  <c:v>6680683</c:v>
                </c:pt>
                <c:pt idx="2732">
                  <c:v>6732668</c:v>
                </c:pt>
                <c:pt idx="2733">
                  <c:v>6679314</c:v>
                </c:pt>
                <c:pt idx="2734">
                  <c:v>6680905</c:v>
                </c:pt>
                <c:pt idx="2735">
                  <c:v>6706916</c:v>
                </c:pt>
                <c:pt idx="2736">
                  <c:v>6554846</c:v>
                </c:pt>
                <c:pt idx="2737">
                  <c:v>6672765</c:v>
                </c:pt>
                <c:pt idx="2738">
                  <c:v>6484472</c:v>
                </c:pt>
                <c:pt idx="2739">
                  <c:v>6627884</c:v>
                </c:pt>
                <c:pt idx="2740">
                  <c:v>6519548</c:v>
                </c:pt>
                <c:pt idx="2741">
                  <c:v>6709210</c:v>
                </c:pt>
                <c:pt idx="2742">
                  <c:v>6532202</c:v>
                </c:pt>
                <c:pt idx="2743">
                  <c:v>6654006</c:v>
                </c:pt>
                <c:pt idx="2744">
                  <c:v>6520991</c:v>
                </c:pt>
                <c:pt idx="2745">
                  <c:v>6694743</c:v>
                </c:pt>
                <c:pt idx="2746">
                  <c:v>6799157</c:v>
                </c:pt>
                <c:pt idx="2747">
                  <c:v>6632842</c:v>
                </c:pt>
                <c:pt idx="2748">
                  <c:v>6558102</c:v>
                </c:pt>
                <c:pt idx="2749">
                  <c:v>6742732</c:v>
                </c:pt>
                <c:pt idx="2750">
                  <c:v>6523285</c:v>
                </c:pt>
                <c:pt idx="2751">
                  <c:v>6042988</c:v>
                </c:pt>
                <c:pt idx="2752">
                  <c:v>6473853</c:v>
                </c:pt>
                <c:pt idx="2753">
                  <c:v>6672987</c:v>
                </c:pt>
                <c:pt idx="2754">
                  <c:v>6510150</c:v>
                </c:pt>
                <c:pt idx="2755">
                  <c:v>6685419</c:v>
                </c:pt>
                <c:pt idx="2756">
                  <c:v>6533830</c:v>
                </c:pt>
                <c:pt idx="2757">
                  <c:v>6647679</c:v>
                </c:pt>
                <c:pt idx="2758">
                  <c:v>6841078</c:v>
                </c:pt>
                <c:pt idx="2759">
                  <c:v>6639835</c:v>
                </c:pt>
                <c:pt idx="2760">
                  <c:v>6834973</c:v>
                </c:pt>
                <c:pt idx="2761">
                  <c:v>6637467</c:v>
                </c:pt>
                <c:pt idx="2762">
                  <c:v>6708803</c:v>
                </c:pt>
                <c:pt idx="2763">
                  <c:v>6211597</c:v>
                </c:pt>
                <c:pt idx="2764">
                  <c:v>6527244</c:v>
                </c:pt>
                <c:pt idx="2765">
                  <c:v>6562801</c:v>
                </c:pt>
                <c:pt idx="2766">
                  <c:v>6675466</c:v>
                </c:pt>
                <c:pt idx="2767">
                  <c:v>6579081</c:v>
                </c:pt>
                <c:pt idx="2768">
                  <c:v>6502898</c:v>
                </c:pt>
                <c:pt idx="2769">
                  <c:v>6699627</c:v>
                </c:pt>
                <c:pt idx="2770">
                  <c:v>6603834</c:v>
                </c:pt>
                <c:pt idx="2771">
                  <c:v>6691117</c:v>
                </c:pt>
                <c:pt idx="2772">
                  <c:v>6511630</c:v>
                </c:pt>
                <c:pt idx="2773">
                  <c:v>6707101</c:v>
                </c:pt>
                <c:pt idx="2774">
                  <c:v>6520584</c:v>
                </c:pt>
                <c:pt idx="2775">
                  <c:v>6656189</c:v>
                </c:pt>
                <c:pt idx="2776">
                  <c:v>6557436</c:v>
                </c:pt>
                <c:pt idx="2777">
                  <c:v>6626737</c:v>
                </c:pt>
                <c:pt idx="2778">
                  <c:v>6502047</c:v>
                </c:pt>
                <c:pt idx="2779">
                  <c:v>6698887</c:v>
                </c:pt>
                <c:pt idx="2780">
                  <c:v>6525542</c:v>
                </c:pt>
                <c:pt idx="2781">
                  <c:v>6727192</c:v>
                </c:pt>
                <c:pt idx="2782">
                  <c:v>6650195</c:v>
                </c:pt>
                <c:pt idx="2783">
                  <c:v>6703364</c:v>
                </c:pt>
                <c:pt idx="2784">
                  <c:v>6540638</c:v>
                </c:pt>
                <c:pt idx="2785">
                  <c:v>6661073</c:v>
                </c:pt>
                <c:pt idx="2786">
                  <c:v>6470745</c:v>
                </c:pt>
                <c:pt idx="2787">
                  <c:v>6662072</c:v>
                </c:pt>
                <c:pt idx="2788">
                  <c:v>6463641</c:v>
                </c:pt>
                <c:pt idx="2789">
                  <c:v>6670434</c:v>
                </c:pt>
                <c:pt idx="2790">
                  <c:v>6484028</c:v>
                </c:pt>
                <c:pt idx="2791">
                  <c:v>6652193</c:v>
                </c:pt>
                <c:pt idx="2792">
                  <c:v>6463197</c:v>
                </c:pt>
                <c:pt idx="2793">
                  <c:v>6570127</c:v>
                </c:pt>
                <c:pt idx="2794">
                  <c:v>6469339</c:v>
                </c:pt>
                <c:pt idx="2795">
                  <c:v>6675503</c:v>
                </c:pt>
                <c:pt idx="2796">
                  <c:v>6581560</c:v>
                </c:pt>
                <c:pt idx="2797">
                  <c:v>6642314</c:v>
                </c:pt>
                <c:pt idx="2798">
                  <c:v>6501677</c:v>
                </c:pt>
                <c:pt idx="2799">
                  <c:v>6490577</c:v>
                </c:pt>
                <c:pt idx="2800">
                  <c:v>6488394</c:v>
                </c:pt>
                <c:pt idx="2801">
                  <c:v>6654894</c:v>
                </c:pt>
                <c:pt idx="2802">
                  <c:v>6474260</c:v>
                </c:pt>
                <c:pt idx="2803">
                  <c:v>6690044</c:v>
                </c:pt>
                <c:pt idx="2804">
                  <c:v>6454317</c:v>
                </c:pt>
                <c:pt idx="2805">
                  <c:v>6612048</c:v>
                </c:pt>
                <c:pt idx="2806">
                  <c:v>6638762</c:v>
                </c:pt>
                <c:pt idx="2807">
                  <c:v>6649603</c:v>
                </c:pt>
                <c:pt idx="2808">
                  <c:v>6582263</c:v>
                </c:pt>
                <c:pt idx="2809">
                  <c:v>6667363</c:v>
                </c:pt>
                <c:pt idx="2810">
                  <c:v>6477220</c:v>
                </c:pt>
                <c:pt idx="2811">
                  <c:v>6452763</c:v>
                </c:pt>
                <c:pt idx="2812">
                  <c:v>6487950</c:v>
                </c:pt>
                <c:pt idx="2813">
                  <c:v>6689933</c:v>
                </c:pt>
                <c:pt idx="2814">
                  <c:v>6482770</c:v>
                </c:pt>
                <c:pt idx="2815">
                  <c:v>6705510</c:v>
                </c:pt>
                <c:pt idx="2816">
                  <c:v>6479773</c:v>
                </c:pt>
                <c:pt idx="2817">
                  <c:v>6701625</c:v>
                </c:pt>
                <c:pt idx="2818">
                  <c:v>6654265</c:v>
                </c:pt>
                <c:pt idx="2819">
                  <c:v>6674171</c:v>
                </c:pt>
                <c:pt idx="2820">
                  <c:v>6594658</c:v>
                </c:pt>
                <c:pt idx="2821">
                  <c:v>6695890</c:v>
                </c:pt>
                <c:pt idx="2822">
                  <c:v>6464825</c:v>
                </c:pt>
                <c:pt idx="2823">
                  <c:v>6492131</c:v>
                </c:pt>
                <c:pt idx="2824">
                  <c:v>6442662</c:v>
                </c:pt>
                <c:pt idx="2825">
                  <c:v>6669620</c:v>
                </c:pt>
                <c:pt idx="2826">
                  <c:v>6492686</c:v>
                </c:pt>
                <c:pt idx="2827">
                  <c:v>6520177</c:v>
                </c:pt>
                <c:pt idx="2828">
                  <c:v>6475370</c:v>
                </c:pt>
                <c:pt idx="2829">
                  <c:v>6671877</c:v>
                </c:pt>
                <c:pt idx="2830">
                  <c:v>6508041</c:v>
                </c:pt>
                <c:pt idx="2831">
                  <c:v>6674911</c:v>
                </c:pt>
                <c:pt idx="2832">
                  <c:v>6628920</c:v>
                </c:pt>
                <c:pt idx="2833">
                  <c:v>6687195</c:v>
                </c:pt>
                <c:pt idx="2834">
                  <c:v>6494129</c:v>
                </c:pt>
                <c:pt idx="2835">
                  <c:v>6682089</c:v>
                </c:pt>
                <c:pt idx="2836">
                  <c:v>6527503</c:v>
                </c:pt>
                <c:pt idx="2837">
                  <c:v>6687787</c:v>
                </c:pt>
                <c:pt idx="2838">
                  <c:v>6598543</c:v>
                </c:pt>
                <c:pt idx="2839">
                  <c:v>6700108</c:v>
                </c:pt>
                <c:pt idx="2840">
                  <c:v>6502787</c:v>
                </c:pt>
                <c:pt idx="2841">
                  <c:v>6686529</c:v>
                </c:pt>
                <c:pt idx="2842">
                  <c:v>6624184</c:v>
                </c:pt>
                <c:pt idx="2843">
                  <c:v>6848071</c:v>
                </c:pt>
                <c:pt idx="2844">
                  <c:v>6555179</c:v>
                </c:pt>
                <c:pt idx="2845">
                  <c:v>6736886</c:v>
                </c:pt>
                <c:pt idx="2846">
                  <c:v>6604796</c:v>
                </c:pt>
                <c:pt idx="2847">
                  <c:v>6653007</c:v>
                </c:pt>
                <c:pt idx="2848">
                  <c:v>6615600</c:v>
                </c:pt>
                <c:pt idx="2849">
                  <c:v>6688305</c:v>
                </c:pt>
                <c:pt idx="2850">
                  <c:v>6607127</c:v>
                </c:pt>
                <c:pt idx="2851">
                  <c:v>6704622</c:v>
                </c:pt>
                <c:pt idx="2852">
                  <c:v>6503934</c:v>
                </c:pt>
                <c:pt idx="2853">
                  <c:v>6707323</c:v>
                </c:pt>
                <c:pt idx="2854">
                  <c:v>6766190</c:v>
                </c:pt>
                <c:pt idx="2855">
                  <c:v>6677390</c:v>
                </c:pt>
                <c:pt idx="2856">
                  <c:v>6894913</c:v>
                </c:pt>
                <c:pt idx="2857">
                  <c:v>6695927</c:v>
                </c:pt>
                <c:pt idx="2858">
                  <c:v>6517587</c:v>
                </c:pt>
                <c:pt idx="2859">
                  <c:v>6538640</c:v>
                </c:pt>
                <c:pt idx="2860">
                  <c:v>6528095</c:v>
                </c:pt>
                <c:pt idx="2861">
                  <c:v>6677020</c:v>
                </c:pt>
                <c:pt idx="2862">
                  <c:v>6679721</c:v>
                </c:pt>
                <c:pt idx="2863">
                  <c:v>6642832</c:v>
                </c:pt>
                <c:pt idx="2864">
                  <c:v>6495831</c:v>
                </c:pt>
                <c:pt idx="2865">
                  <c:v>6655745</c:v>
                </c:pt>
                <c:pt idx="2866">
                  <c:v>6636024</c:v>
                </c:pt>
                <c:pt idx="2867">
                  <c:v>6630622</c:v>
                </c:pt>
                <c:pt idx="2868">
                  <c:v>6720273</c:v>
                </c:pt>
                <c:pt idx="2869">
                  <c:v>6717239</c:v>
                </c:pt>
                <c:pt idx="2870">
                  <c:v>6531314</c:v>
                </c:pt>
                <c:pt idx="2871">
                  <c:v>6748578</c:v>
                </c:pt>
                <c:pt idx="2872">
                  <c:v>6513073</c:v>
                </c:pt>
                <c:pt idx="2873">
                  <c:v>6682052</c:v>
                </c:pt>
                <c:pt idx="2874">
                  <c:v>6516292</c:v>
                </c:pt>
                <c:pt idx="2875">
                  <c:v>6708063</c:v>
                </c:pt>
                <c:pt idx="2876">
                  <c:v>6603834</c:v>
                </c:pt>
                <c:pt idx="2877">
                  <c:v>6702476</c:v>
                </c:pt>
                <c:pt idx="2878">
                  <c:v>6723899</c:v>
                </c:pt>
                <c:pt idx="2879">
                  <c:v>6733445</c:v>
                </c:pt>
                <c:pt idx="2880">
                  <c:v>6743176</c:v>
                </c:pt>
                <c:pt idx="2881">
                  <c:v>6699738</c:v>
                </c:pt>
                <c:pt idx="2882">
                  <c:v>6502713</c:v>
                </c:pt>
                <c:pt idx="2883">
                  <c:v>6375581</c:v>
                </c:pt>
                <c:pt idx="2884">
                  <c:v>6520066</c:v>
                </c:pt>
                <c:pt idx="2885">
                  <c:v>6633101</c:v>
                </c:pt>
                <c:pt idx="2886">
                  <c:v>6530907</c:v>
                </c:pt>
                <c:pt idx="2887">
                  <c:v>6682496</c:v>
                </c:pt>
                <c:pt idx="2888">
                  <c:v>6628883</c:v>
                </c:pt>
                <c:pt idx="2889">
                  <c:v>6226582</c:v>
                </c:pt>
                <c:pt idx="2890">
                  <c:v>6485952</c:v>
                </c:pt>
                <c:pt idx="2891">
                  <c:v>6664921</c:v>
                </c:pt>
                <c:pt idx="2892">
                  <c:v>6712355</c:v>
                </c:pt>
                <c:pt idx="2893">
                  <c:v>6706509</c:v>
                </c:pt>
                <c:pt idx="2894">
                  <c:v>6626515</c:v>
                </c:pt>
                <c:pt idx="2895">
                  <c:v>6653562</c:v>
                </c:pt>
                <c:pt idx="2896">
                  <c:v>6528243</c:v>
                </c:pt>
                <c:pt idx="2897">
                  <c:v>6696038</c:v>
                </c:pt>
                <c:pt idx="2898">
                  <c:v>6534089</c:v>
                </c:pt>
                <c:pt idx="2899">
                  <c:v>6573605</c:v>
                </c:pt>
                <c:pt idx="2900">
                  <c:v>6536161</c:v>
                </c:pt>
                <c:pt idx="2901">
                  <c:v>6680979</c:v>
                </c:pt>
                <c:pt idx="2902">
                  <c:v>6709247</c:v>
                </c:pt>
                <c:pt idx="2903">
                  <c:v>6623999</c:v>
                </c:pt>
                <c:pt idx="2904">
                  <c:v>6677797</c:v>
                </c:pt>
                <c:pt idx="2905">
                  <c:v>6703734</c:v>
                </c:pt>
                <c:pt idx="2906">
                  <c:v>6539491</c:v>
                </c:pt>
                <c:pt idx="2907">
                  <c:v>6666105</c:v>
                </c:pt>
                <c:pt idx="2908">
                  <c:v>6552737</c:v>
                </c:pt>
                <c:pt idx="2909">
                  <c:v>6685752</c:v>
                </c:pt>
                <c:pt idx="2910">
                  <c:v>6515700</c:v>
                </c:pt>
                <c:pt idx="2911">
                  <c:v>6683347</c:v>
                </c:pt>
                <c:pt idx="2912">
                  <c:v>6537049</c:v>
                </c:pt>
                <c:pt idx="2913">
                  <c:v>6705510</c:v>
                </c:pt>
                <c:pt idx="2914">
                  <c:v>6527133</c:v>
                </c:pt>
                <c:pt idx="2915">
                  <c:v>6655930</c:v>
                </c:pt>
                <c:pt idx="2916">
                  <c:v>6809443</c:v>
                </c:pt>
                <c:pt idx="2917">
                  <c:v>6705917</c:v>
                </c:pt>
                <c:pt idx="2918">
                  <c:v>6623296</c:v>
                </c:pt>
                <c:pt idx="2919">
                  <c:v>6707249</c:v>
                </c:pt>
                <c:pt idx="2920">
                  <c:v>6542525</c:v>
                </c:pt>
                <c:pt idx="2921">
                  <c:v>6629771</c:v>
                </c:pt>
                <c:pt idx="2922">
                  <c:v>6520621</c:v>
                </c:pt>
                <c:pt idx="2923">
                  <c:v>6654450</c:v>
                </c:pt>
                <c:pt idx="2924">
                  <c:v>6530537</c:v>
                </c:pt>
                <c:pt idx="2925">
                  <c:v>6274349</c:v>
                </c:pt>
                <c:pt idx="2926">
                  <c:v>6705584</c:v>
                </c:pt>
                <c:pt idx="2927">
                  <c:v>6700182</c:v>
                </c:pt>
                <c:pt idx="2928">
                  <c:v>6740697</c:v>
                </c:pt>
                <c:pt idx="2929">
                  <c:v>6734962</c:v>
                </c:pt>
                <c:pt idx="2930">
                  <c:v>6616784</c:v>
                </c:pt>
                <c:pt idx="2931">
                  <c:v>6116988</c:v>
                </c:pt>
                <c:pt idx="2932">
                  <c:v>6628439</c:v>
                </c:pt>
                <c:pt idx="2933">
                  <c:v>6672802</c:v>
                </c:pt>
                <c:pt idx="2934">
                  <c:v>6622963</c:v>
                </c:pt>
                <c:pt idx="2935">
                  <c:v>6702439</c:v>
                </c:pt>
                <c:pt idx="2936">
                  <c:v>6554661</c:v>
                </c:pt>
                <c:pt idx="2937">
                  <c:v>6683088</c:v>
                </c:pt>
                <c:pt idx="2938">
                  <c:v>6513147</c:v>
                </c:pt>
                <c:pt idx="2939">
                  <c:v>6690858</c:v>
                </c:pt>
                <c:pt idx="2940">
                  <c:v>6768669</c:v>
                </c:pt>
                <c:pt idx="2941">
                  <c:v>6706028</c:v>
                </c:pt>
                <c:pt idx="2942">
                  <c:v>6590810</c:v>
                </c:pt>
                <c:pt idx="2943">
                  <c:v>6640131</c:v>
                </c:pt>
                <c:pt idx="2944">
                  <c:v>6526467</c:v>
                </c:pt>
                <c:pt idx="2945">
                  <c:v>6693892</c:v>
                </c:pt>
                <c:pt idx="2946">
                  <c:v>6548704</c:v>
                </c:pt>
                <c:pt idx="2947">
                  <c:v>6498051</c:v>
                </c:pt>
                <c:pt idx="2948">
                  <c:v>6515774</c:v>
                </c:pt>
                <c:pt idx="2949">
                  <c:v>6665365</c:v>
                </c:pt>
                <c:pt idx="2950">
                  <c:v>6627329</c:v>
                </c:pt>
                <c:pt idx="2951">
                  <c:v>6723603</c:v>
                </c:pt>
                <c:pt idx="2952">
                  <c:v>6536827</c:v>
                </c:pt>
                <c:pt idx="2953">
                  <c:v>6669768</c:v>
                </c:pt>
                <c:pt idx="2954">
                  <c:v>6541600</c:v>
                </c:pt>
                <c:pt idx="2955">
                  <c:v>6679536</c:v>
                </c:pt>
                <c:pt idx="2956">
                  <c:v>6648678</c:v>
                </c:pt>
                <c:pt idx="2957">
                  <c:v>6726008</c:v>
                </c:pt>
                <c:pt idx="2958">
                  <c:v>6514960</c:v>
                </c:pt>
                <c:pt idx="2959">
                  <c:v>6620891</c:v>
                </c:pt>
                <c:pt idx="2960">
                  <c:v>6538825</c:v>
                </c:pt>
                <c:pt idx="2961">
                  <c:v>6647124</c:v>
                </c:pt>
                <c:pt idx="2962">
                  <c:v>6649048</c:v>
                </c:pt>
                <c:pt idx="2963">
                  <c:v>6668658</c:v>
                </c:pt>
                <c:pt idx="2964">
                  <c:v>6634544</c:v>
                </c:pt>
                <c:pt idx="2965">
                  <c:v>6471078</c:v>
                </c:pt>
                <c:pt idx="2966">
                  <c:v>6112326</c:v>
                </c:pt>
                <c:pt idx="2967">
                  <c:v>6932061</c:v>
                </c:pt>
                <c:pt idx="2968">
                  <c:v>6815363</c:v>
                </c:pt>
                <c:pt idx="2969">
                  <c:v>6644645</c:v>
                </c:pt>
                <c:pt idx="2970">
                  <c:v>6674837</c:v>
                </c:pt>
                <c:pt idx="2971">
                  <c:v>6732261</c:v>
                </c:pt>
                <c:pt idx="2972">
                  <c:v>6618079</c:v>
                </c:pt>
                <c:pt idx="2973">
                  <c:v>6741178</c:v>
                </c:pt>
                <c:pt idx="2974">
                  <c:v>6506561</c:v>
                </c:pt>
                <c:pt idx="2975">
                  <c:v>6729412</c:v>
                </c:pt>
                <c:pt idx="2976">
                  <c:v>6626515</c:v>
                </c:pt>
                <c:pt idx="2977">
                  <c:v>6720569</c:v>
                </c:pt>
                <c:pt idx="2978">
                  <c:v>6574419</c:v>
                </c:pt>
                <c:pt idx="2979">
                  <c:v>6725823</c:v>
                </c:pt>
                <c:pt idx="2980">
                  <c:v>6509262</c:v>
                </c:pt>
                <c:pt idx="2981">
                  <c:v>6904607</c:v>
                </c:pt>
                <c:pt idx="2982">
                  <c:v>6602724</c:v>
                </c:pt>
                <c:pt idx="2983">
                  <c:v>6746321</c:v>
                </c:pt>
                <c:pt idx="2984">
                  <c:v>6595694</c:v>
                </c:pt>
                <c:pt idx="2985">
                  <c:v>6720643</c:v>
                </c:pt>
                <c:pt idx="2986">
                  <c:v>6557029</c:v>
                </c:pt>
                <c:pt idx="2987">
                  <c:v>6653451</c:v>
                </c:pt>
                <c:pt idx="2988">
                  <c:v>6469080</c:v>
                </c:pt>
                <c:pt idx="2989">
                  <c:v>6719052</c:v>
                </c:pt>
                <c:pt idx="2990">
                  <c:v>6513850</c:v>
                </c:pt>
                <c:pt idx="2991">
                  <c:v>6735184</c:v>
                </c:pt>
                <c:pt idx="2992">
                  <c:v>6506043</c:v>
                </c:pt>
                <c:pt idx="2993">
                  <c:v>6726341</c:v>
                </c:pt>
                <c:pt idx="2994">
                  <c:v>6553477</c:v>
                </c:pt>
                <c:pt idx="2995">
                  <c:v>6786059</c:v>
                </c:pt>
                <c:pt idx="2996">
                  <c:v>6476369</c:v>
                </c:pt>
                <c:pt idx="2997">
                  <c:v>6730189</c:v>
                </c:pt>
                <c:pt idx="2998">
                  <c:v>6472077</c:v>
                </c:pt>
                <c:pt idx="2999">
                  <c:v>6725675</c:v>
                </c:pt>
                <c:pt idx="3000">
                  <c:v>6484028</c:v>
                </c:pt>
                <c:pt idx="3001">
                  <c:v>6683125</c:v>
                </c:pt>
                <c:pt idx="3002">
                  <c:v>6516329</c:v>
                </c:pt>
                <c:pt idx="3003">
                  <c:v>6716573</c:v>
                </c:pt>
                <c:pt idx="3004">
                  <c:v>6556733</c:v>
                </c:pt>
                <c:pt idx="3005">
                  <c:v>6699035</c:v>
                </c:pt>
                <c:pt idx="3006">
                  <c:v>6562912</c:v>
                </c:pt>
                <c:pt idx="3007">
                  <c:v>6686344</c:v>
                </c:pt>
                <c:pt idx="3008">
                  <c:v>6613269</c:v>
                </c:pt>
                <c:pt idx="3009">
                  <c:v>6728043</c:v>
                </c:pt>
                <c:pt idx="3010">
                  <c:v>6525875</c:v>
                </c:pt>
                <c:pt idx="3011">
                  <c:v>6730596</c:v>
                </c:pt>
                <c:pt idx="3012">
                  <c:v>6409325</c:v>
                </c:pt>
                <c:pt idx="3013">
                  <c:v>6714242</c:v>
                </c:pt>
                <c:pt idx="3014">
                  <c:v>6639058</c:v>
                </c:pt>
                <c:pt idx="3015">
                  <c:v>6742066</c:v>
                </c:pt>
                <c:pt idx="3016">
                  <c:v>6615563</c:v>
                </c:pt>
                <c:pt idx="3017">
                  <c:v>6733001</c:v>
                </c:pt>
                <c:pt idx="3018">
                  <c:v>6671581</c:v>
                </c:pt>
                <c:pt idx="3019">
                  <c:v>6765931</c:v>
                </c:pt>
                <c:pt idx="3020">
                  <c:v>6574456</c:v>
                </c:pt>
                <c:pt idx="3021">
                  <c:v>6657151</c:v>
                </c:pt>
                <c:pt idx="3022">
                  <c:v>6578267</c:v>
                </c:pt>
                <c:pt idx="3023">
                  <c:v>6739957</c:v>
                </c:pt>
                <c:pt idx="3024">
                  <c:v>6572569</c:v>
                </c:pt>
                <c:pt idx="3025">
                  <c:v>6641056</c:v>
                </c:pt>
                <c:pt idx="3026">
                  <c:v>6696630</c:v>
                </c:pt>
                <c:pt idx="3027">
                  <c:v>6296401</c:v>
                </c:pt>
                <c:pt idx="3028">
                  <c:v>6328776</c:v>
                </c:pt>
                <c:pt idx="3029">
                  <c:v>6515885</c:v>
                </c:pt>
                <c:pt idx="3030">
                  <c:v>6523618</c:v>
                </c:pt>
                <c:pt idx="3031">
                  <c:v>6629179</c:v>
                </c:pt>
                <c:pt idx="3032">
                  <c:v>6383240</c:v>
                </c:pt>
                <c:pt idx="3033">
                  <c:v>6732113</c:v>
                </c:pt>
                <c:pt idx="3034">
                  <c:v>6588738</c:v>
                </c:pt>
                <c:pt idx="3035">
                  <c:v>6395709</c:v>
                </c:pt>
                <c:pt idx="3036">
                  <c:v>6210228</c:v>
                </c:pt>
                <c:pt idx="3037">
                  <c:v>6504896</c:v>
                </c:pt>
                <c:pt idx="3038">
                  <c:v>6439480</c:v>
                </c:pt>
                <c:pt idx="3039">
                  <c:v>6621409</c:v>
                </c:pt>
                <c:pt idx="3040">
                  <c:v>6290962</c:v>
                </c:pt>
                <c:pt idx="3041">
                  <c:v>6695705</c:v>
                </c:pt>
                <c:pt idx="3042">
                  <c:v>6584816</c:v>
                </c:pt>
                <c:pt idx="3043">
                  <c:v>6712244</c:v>
                </c:pt>
                <c:pt idx="3044">
                  <c:v>8748539</c:v>
                </c:pt>
                <c:pt idx="3045">
                  <c:v>6676354</c:v>
                </c:pt>
                <c:pt idx="3046">
                  <c:v>6577675</c:v>
                </c:pt>
                <c:pt idx="3047">
                  <c:v>6770371</c:v>
                </c:pt>
                <c:pt idx="3048">
                  <c:v>6149548</c:v>
                </c:pt>
                <c:pt idx="3049">
                  <c:v>6727451</c:v>
                </c:pt>
                <c:pt idx="3050">
                  <c:v>6615193</c:v>
                </c:pt>
                <c:pt idx="3051">
                  <c:v>6649788</c:v>
                </c:pt>
                <c:pt idx="3052">
                  <c:v>6238163</c:v>
                </c:pt>
                <c:pt idx="3053">
                  <c:v>6681127</c:v>
                </c:pt>
                <c:pt idx="3054">
                  <c:v>6582744</c:v>
                </c:pt>
                <c:pt idx="3055">
                  <c:v>6777586</c:v>
                </c:pt>
                <c:pt idx="3056">
                  <c:v>6360781</c:v>
                </c:pt>
                <c:pt idx="3057">
                  <c:v>6734555</c:v>
                </c:pt>
                <c:pt idx="3058">
                  <c:v>6634433</c:v>
                </c:pt>
                <c:pt idx="3059">
                  <c:v>6762527</c:v>
                </c:pt>
                <c:pt idx="3060">
                  <c:v>6550036</c:v>
                </c:pt>
                <c:pt idx="3061">
                  <c:v>6739735</c:v>
                </c:pt>
                <c:pt idx="3062">
                  <c:v>6561395</c:v>
                </c:pt>
                <c:pt idx="3063">
                  <c:v>6656522</c:v>
                </c:pt>
                <c:pt idx="3064">
                  <c:v>6489837</c:v>
                </c:pt>
                <c:pt idx="3065">
                  <c:v>6725342</c:v>
                </c:pt>
                <c:pt idx="3066">
                  <c:v>6669324</c:v>
                </c:pt>
                <c:pt idx="3067">
                  <c:v>6744582</c:v>
                </c:pt>
                <c:pt idx="3068">
                  <c:v>6794273</c:v>
                </c:pt>
                <c:pt idx="3069">
                  <c:v>6768669</c:v>
                </c:pt>
                <c:pt idx="3070">
                  <c:v>6550961</c:v>
                </c:pt>
                <c:pt idx="3071">
                  <c:v>6999438</c:v>
                </c:pt>
                <c:pt idx="3072">
                  <c:v>6591846</c:v>
                </c:pt>
                <c:pt idx="3073">
                  <c:v>6643498</c:v>
                </c:pt>
                <c:pt idx="3074">
                  <c:v>6486396</c:v>
                </c:pt>
                <c:pt idx="3075">
                  <c:v>6757014</c:v>
                </c:pt>
                <c:pt idx="3076">
                  <c:v>6352308</c:v>
                </c:pt>
                <c:pt idx="3077">
                  <c:v>6685197</c:v>
                </c:pt>
                <c:pt idx="3078">
                  <c:v>6629808</c:v>
                </c:pt>
                <c:pt idx="3079">
                  <c:v>6635876</c:v>
                </c:pt>
                <c:pt idx="3080">
                  <c:v>6921886</c:v>
                </c:pt>
                <c:pt idx="3081">
                  <c:v>6631399</c:v>
                </c:pt>
                <c:pt idx="3082">
                  <c:v>6582337</c:v>
                </c:pt>
                <c:pt idx="3083">
                  <c:v>6737219</c:v>
                </c:pt>
                <c:pt idx="3084">
                  <c:v>6523988</c:v>
                </c:pt>
                <c:pt idx="3085">
                  <c:v>6701144</c:v>
                </c:pt>
                <c:pt idx="3086">
                  <c:v>6559582</c:v>
                </c:pt>
                <c:pt idx="3087">
                  <c:v>6459127</c:v>
                </c:pt>
                <c:pt idx="3088">
                  <c:v>6351938</c:v>
                </c:pt>
                <c:pt idx="3089">
                  <c:v>6637430</c:v>
                </c:pt>
                <c:pt idx="3090">
                  <c:v>6461347</c:v>
                </c:pt>
                <c:pt idx="3091">
                  <c:v>6673431</c:v>
                </c:pt>
                <c:pt idx="3092">
                  <c:v>6466749</c:v>
                </c:pt>
                <c:pt idx="3093">
                  <c:v>6699812</c:v>
                </c:pt>
                <c:pt idx="3094">
                  <c:v>6641463</c:v>
                </c:pt>
                <c:pt idx="3095">
                  <c:v>6658668</c:v>
                </c:pt>
                <c:pt idx="3096">
                  <c:v>6538233</c:v>
                </c:pt>
                <c:pt idx="3097">
                  <c:v>6632916</c:v>
                </c:pt>
                <c:pt idx="3098">
                  <c:v>6448471</c:v>
                </c:pt>
                <c:pt idx="3099">
                  <c:v>6639206</c:v>
                </c:pt>
                <c:pt idx="3100">
                  <c:v>6572865</c:v>
                </c:pt>
                <c:pt idx="3101">
                  <c:v>6701884</c:v>
                </c:pt>
                <c:pt idx="3102">
                  <c:v>6515700</c:v>
                </c:pt>
                <c:pt idx="3103">
                  <c:v>6744323</c:v>
                </c:pt>
                <c:pt idx="3104">
                  <c:v>6750206</c:v>
                </c:pt>
                <c:pt idx="3105">
                  <c:v>6646088</c:v>
                </c:pt>
                <c:pt idx="3106">
                  <c:v>6790092</c:v>
                </c:pt>
                <c:pt idx="3107">
                  <c:v>6704400</c:v>
                </c:pt>
                <c:pt idx="3108">
                  <c:v>6856581</c:v>
                </c:pt>
                <c:pt idx="3109">
                  <c:v>6629031</c:v>
                </c:pt>
                <c:pt idx="3110">
                  <c:v>6751982</c:v>
                </c:pt>
                <c:pt idx="3111">
                  <c:v>6697407</c:v>
                </c:pt>
                <c:pt idx="3112">
                  <c:v>6653562</c:v>
                </c:pt>
                <c:pt idx="3113">
                  <c:v>6676428</c:v>
                </c:pt>
                <c:pt idx="3114">
                  <c:v>6591254</c:v>
                </c:pt>
                <c:pt idx="3115">
                  <c:v>6664033</c:v>
                </c:pt>
                <c:pt idx="3116">
                  <c:v>6517217</c:v>
                </c:pt>
                <c:pt idx="3117">
                  <c:v>6628624</c:v>
                </c:pt>
                <c:pt idx="3118">
                  <c:v>6647827</c:v>
                </c:pt>
                <c:pt idx="3119">
                  <c:v>6651823</c:v>
                </c:pt>
                <c:pt idx="3120">
                  <c:v>6583891</c:v>
                </c:pt>
                <c:pt idx="3121">
                  <c:v>6728931</c:v>
                </c:pt>
                <c:pt idx="3122">
                  <c:v>6588516</c:v>
                </c:pt>
                <c:pt idx="3123">
                  <c:v>6736960</c:v>
                </c:pt>
                <c:pt idx="3124">
                  <c:v>6507671</c:v>
                </c:pt>
                <c:pt idx="3125">
                  <c:v>6734407</c:v>
                </c:pt>
                <c:pt idx="3126">
                  <c:v>6586592</c:v>
                </c:pt>
                <c:pt idx="3127">
                  <c:v>6722641</c:v>
                </c:pt>
                <c:pt idx="3128">
                  <c:v>6750502</c:v>
                </c:pt>
                <c:pt idx="3129">
                  <c:v>6731262</c:v>
                </c:pt>
                <c:pt idx="3130">
                  <c:v>6838192</c:v>
                </c:pt>
                <c:pt idx="3131">
                  <c:v>6749614</c:v>
                </c:pt>
                <c:pt idx="3132">
                  <c:v>6548482</c:v>
                </c:pt>
                <c:pt idx="3133">
                  <c:v>6742695</c:v>
                </c:pt>
                <c:pt idx="3134">
                  <c:v>6637541</c:v>
                </c:pt>
                <c:pt idx="3135">
                  <c:v>6772073</c:v>
                </c:pt>
                <c:pt idx="3136">
                  <c:v>6506820</c:v>
                </c:pt>
                <c:pt idx="3137">
                  <c:v>6762157</c:v>
                </c:pt>
                <c:pt idx="3138">
                  <c:v>6528502</c:v>
                </c:pt>
                <c:pt idx="3139">
                  <c:v>6608052</c:v>
                </c:pt>
                <c:pt idx="3140">
                  <c:v>6670878</c:v>
                </c:pt>
                <c:pt idx="3141">
                  <c:v>6579377</c:v>
                </c:pt>
                <c:pt idx="3142">
                  <c:v>6651675</c:v>
                </c:pt>
                <c:pt idx="3143">
                  <c:v>6535088</c:v>
                </c:pt>
                <c:pt idx="3144">
                  <c:v>6488024</c:v>
                </c:pt>
                <c:pt idx="3145">
                  <c:v>6700700</c:v>
                </c:pt>
                <c:pt idx="3146">
                  <c:v>6304023</c:v>
                </c:pt>
                <c:pt idx="3147">
                  <c:v>6722863</c:v>
                </c:pt>
                <c:pt idx="3148">
                  <c:v>6543450</c:v>
                </c:pt>
                <c:pt idx="3149">
                  <c:v>6674171</c:v>
                </c:pt>
                <c:pt idx="3150">
                  <c:v>6582115</c:v>
                </c:pt>
                <c:pt idx="3151">
                  <c:v>6549999</c:v>
                </c:pt>
                <c:pt idx="3152">
                  <c:v>6761158</c:v>
                </c:pt>
                <c:pt idx="3153">
                  <c:v>6633323</c:v>
                </c:pt>
                <c:pt idx="3154">
                  <c:v>6606313</c:v>
                </c:pt>
                <c:pt idx="3155">
                  <c:v>6634396</c:v>
                </c:pt>
                <c:pt idx="3156">
                  <c:v>6470338</c:v>
                </c:pt>
                <c:pt idx="3157">
                  <c:v>6708396</c:v>
                </c:pt>
                <c:pt idx="3158">
                  <c:v>6552700</c:v>
                </c:pt>
                <c:pt idx="3159">
                  <c:v>6860281</c:v>
                </c:pt>
                <c:pt idx="3160">
                  <c:v>6373990</c:v>
                </c:pt>
                <c:pt idx="3161">
                  <c:v>6756274</c:v>
                </c:pt>
                <c:pt idx="3162">
                  <c:v>6487321</c:v>
                </c:pt>
                <c:pt idx="3163">
                  <c:v>6705251</c:v>
                </c:pt>
                <c:pt idx="3164">
                  <c:v>7329515</c:v>
                </c:pt>
                <c:pt idx="3165">
                  <c:v>6658705</c:v>
                </c:pt>
                <c:pt idx="3166">
                  <c:v>6582004</c:v>
                </c:pt>
                <c:pt idx="3167">
                  <c:v>6628587</c:v>
                </c:pt>
                <c:pt idx="3168">
                  <c:v>6567981</c:v>
                </c:pt>
                <c:pt idx="3169">
                  <c:v>6666623</c:v>
                </c:pt>
                <c:pt idx="3170">
                  <c:v>6417798</c:v>
                </c:pt>
                <c:pt idx="3171">
                  <c:v>6664847</c:v>
                </c:pt>
                <c:pt idx="3172">
                  <c:v>6046836</c:v>
                </c:pt>
                <c:pt idx="3173">
                  <c:v>6662627</c:v>
                </c:pt>
                <c:pt idx="3174">
                  <c:v>6362668</c:v>
                </c:pt>
                <c:pt idx="3175">
                  <c:v>6669916</c:v>
                </c:pt>
                <c:pt idx="3176">
                  <c:v>6577638</c:v>
                </c:pt>
                <c:pt idx="3177">
                  <c:v>6632657</c:v>
                </c:pt>
                <c:pt idx="3178">
                  <c:v>6676132</c:v>
                </c:pt>
                <c:pt idx="3179">
                  <c:v>6696001</c:v>
                </c:pt>
                <c:pt idx="3180">
                  <c:v>6434596</c:v>
                </c:pt>
                <c:pt idx="3181">
                  <c:v>6710061</c:v>
                </c:pt>
                <c:pt idx="3182">
                  <c:v>6466305</c:v>
                </c:pt>
                <c:pt idx="3183">
                  <c:v>6676502</c:v>
                </c:pt>
                <c:pt idx="3184">
                  <c:v>6505118</c:v>
                </c:pt>
                <c:pt idx="3185">
                  <c:v>6701033</c:v>
                </c:pt>
                <c:pt idx="3186">
                  <c:v>6353233</c:v>
                </c:pt>
                <c:pt idx="3187">
                  <c:v>6526541</c:v>
                </c:pt>
                <c:pt idx="3188">
                  <c:v>6502269</c:v>
                </c:pt>
                <c:pt idx="3189">
                  <c:v>6491391</c:v>
                </c:pt>
                <c:pt idx="3190">
                  <c:v>6640464</c:v>
                </c:pt>
                <c:pt idx="3191">
                  <c:v>6588109</c:v>
                </c:pt>
                <c:pt idx="3192">
                  <c:v>6564799</c:v>
                </c:pt>
                <c:pt idx="3193">
                  <c:v>6645533</c:v>
                </c:pt>
                <c:pt idx="3194">
                  <c:v>6524543</c:v>
                </c:pt>
                <c:pt idx="3195">
                  <c:v>6691635</c:v>
                </c:pt>
                <c:pt idx="3196">
                  <c:v>6458350</c:v>
                </c:pt>
                <c:pt idx="3197">
                  <c:v>6737367</c:v>
                </c:pt>
                <c:pt idx="3198">
                  <c:v>6537049</c:v>
                </c:pt>
                <c:pt idx="3199">
                  <c:v>6804929</c:v>
                </c:pt>
                <c:pt idx="3200">
                  <c:v>6537012</c:v>
                </c:pt>
                <c:pt idx="3201">
                  <c:v>6694336</c:v>
                </c:pt>
                <c:pt idx="3202">
                  <c:v>6551775</c:v>
                </c:pt>
                <c:pt idx="3203">
                  <c:v>6689082</c:v>
                </c:pt>
                <c:pt idx="3204">
                  <c:v>6821949</c:v>
                </c:pt>
                <c:pt idx="3205">
                  <c:v>6730152</c:v>
                </c:pt>
                <c:pt idx="3206">
                  <c:v>6682755</c:v>
                </c:pt>
                <c:pt idx="3207">
                  <c:v>6685678</c:v>
                </c:pt>
                <c:pt idx="3208">
                  <c:v>6583447</c:v>
                </c:pt>
                <c:pt idx="3209">
                  <c:v>6741215</c:v>
                </c:pt>
                <c:pt idx="3210">
                  <c:v>6249670</c:v>
                </c:pt>
                <c:pt idx="3211">
                  <c:v>6781175</c:v>
                </c:pt>
                <c:pt idx="3212">
                  <c:v>6694447</c:v>
                </c:pt>
                <c:pt idx="3213">
                  <c:v>6534385</c:v>
                </c:pt>
                <c:pt idx="3214">
                  <c:v>6724935</c:v>
                </c:pt>
                <c:pt idx="3215">
                  <c:v>6710394</c:v>
                </c:pt>
                <c:pt idx="3216">
                  <c:v>6546151</c:v>
                </c:pt>
                <c:pt idx="3217">
                  <c:v>6750354</c:v>
                </c:pt>
                <c:pt idx="3218">
                  <c:v>6623740</c:v>
                </c:pt>
                <c:pt idx="3219">
                  <c:v>6761380</c:v>
                </c:pt>
                <c:pt idx="3220">
                  <c:v>6441404</c:v>
                </c:pt>
                <c:pt idx="3221">
                  <c:v>6767818</c:v>
                </c:pt>
                <c:pt idx="3222">
                  <c:v>6691709</c:v>
                </c:pt>
                <c:pt idx="3223">
                  <c:v>6675133</c:v>
                </c:pt>
                <c:pt idx="3224">
                  <c:v>6639132</c:v>
                </c:pt>
                <c:pt idx="3225">
                  <c:v>6568832</c:v>
                </c:pt>
                <c:pt idx="3226">
                  <c:v>6568795</c:v>
                </c:pt>
                <c:pt idx="3227">
                  <c:v>6699849</c:v>
                </c:pt>
                <c:pt idx="3228">
                  <c:v>6708877</c:v>
                </c:pt>
                <c:pt idx="3229">
                  <c:v>6730152</c:v>
                </c:pt>
                <c:pt idx="3230">
                  <c:v>6540527</c:v>
                </c:pt>
                <c:pt idx="3231">
                  <c:v>7025375</c:v>
                </c:pt>
                <c:pt idx="3232">
                  <c:v>6419537</c:v>
                </c:pt>
                <c:pt idx="3233">
                  <c:v>6619374</c:v>
                </c:pt>
                <c:pt idx="3234">
                  <c:v>6461125</c:v>
                </c:pt>
                <c:pt idx="3235">
                  <c:v>6714094</c:v>
                </c:pt>
                <c:pt idx="3236">
                  <c:v>6730559</c:v>
                </c:pt>
                <c:pt idx="3237">
                  <c:v>6610901</c:v>
                </c:pt>
                <c:pt idx="3238">
                  <c:v>6505784</c:v>
                </c:pt>
                <c:pt idx="3239">
                  <c:v>6691450</c:v>
                </c:pt>
                <c:pt idx="3240">
                  <c:v>6721901</c:v>
                </c:pt>
                <c:pt idx="3241">
                  <c:v>6587221</c:v>
                </c:pt>
                <c:pt idx="3242">
                  <c:v>6689378</c:v>
                </c:pt>
                <c:pt idx="3243">
                  <c:v>6577490</c:v>
                </c:pt>
                <c:pt idx="3244">
                  <c:v>6755756</c:v>
                </c:pt>
                <c:pt idx="3245">
                  <c:v>6661480</c:v>
                </c:pt>
                <c:pt idx="3246">
                  <c:v>6712799</c:v>
                </c:pt>
                <c:pt idx="3247">
                  <c:v>6747246</c:v>
                </c:pt>
                <c:pt idx="3248">
                  <c:v>6762416</c:v>
                </c:pt>
                <c:pt idx="3249">
                  <c:v>6622778</c:v>
                </c:pt>
                <c:pt idx="3250">
                  <c:v>6628772</c:v>
                </c:pt>
                <c:pt idx="3251">
                  <c:v>6772739</c:v>
                </c:pt>
                <c:pt idx="3252">
                  <c:v>6599283</c:v>
                </c:pt>
                <c:pt idx="3253">
                  <c:v>6680387</c:v>
                </c:pt>
                <c:pt idx="3254">
                  <c:v>6857765</c:v>
                </c:pt>
                <c:pt idx="3255">
                  <c:v>6680905</c:v>
                </c:pt>
                <c:pt idx="3256">
                  <c:v>6761824</c:v>
                </c:pt>
                <c:pt idx="3257">
                  <c:v>6774700</c:v>
                </c:pt>
                <c:pt idx="3258">
                  <c:v>6743768</c:v>
                </c:pt>
                <c:pt idx="3259">
                  <c:v>6686344</c:v>
                </c:pt>
                <c:pt idx="3260">
                  <c:v>6720791</c:v>
                </c:pt>
                <c:pt idx="3261">
                  <c:v>6668436</c:v>
                </c:pt>
                <c:pt idx="3262">
                  <c:v>6552959</c:v>
                </c:pt>
                <c:pt idx="3263">
                  <c:v>6763082</c:v>
                </c:pt>
                <c:pt idx="3264">
                  <c:v>6736035</c:v>
                </c:pt>
                <c:pt idx="3265">
                  <c:v>6788057</c:v>
                </c:pt>
                <c:pt idx="3266">
                  <c:v>6695076</c:v>
                </c:pt>
                <c:pt idx="3267">
                  <c:v>6760677</c:v>
                </c:pt>
                <c:pt idx="3268">
                  <c:v>6495868</c:v>
                </c:pt>
                <c:pt idx="3269">
                  <c:v>6774811</c:v>
                </c:pt>
                <c:pt idx="3270">
                  <c:v>6633101</c:v>
                </c:pt>
                <c:pt idx="3271">
                  <c:v>6808296</c:v>
                </c:pt>
                <c:pt idx="3272">
                  <c:v>6626515</c:v>
                </c:pt>
                <c:pt idx="3273">
                  <c:v>6753388</c:v>
                </c:pt>
                <c:pt idx="3274">
                  <c:v>6838303</c:v>
                </c:pt>
                <c:pt idx="3275">
                  <c:v>6754868</c:v>
                </c:pt>
                <c:pt idx="3276">
                  <c:v>6556326</c:v>
                </c:pt>
                <c:pt idx="3277">
                  <c:v>6757569</c:v>
                </c:pt>
                <c:pt idx="3278">
                  <c:v>6679647</c:v>
                </c:pt>
                <c:pt idx="3279">
                  <c:v>6760307</c:v>
                </c:pt>
                <c:pt idx="3280">
                  <c:v>6650417</c:v>
                </c:pt>
                <c:pt idx="3281">
                  <c:v>6674208</c:v>
                </c:pt>
                <c:pt idx="3282">
                  <c:v>6607053</c:v>
                </c:pt>
                <c:pt idx="3283">
                  <c:v>6747653</c:v>
                </c:pt>
                <c:pt idx="3284">
                  <c:v>6651305</c:v>
                </c:pt>
                <c:pt idx="3285">
                  <c:v>6725934</c:v>
                </c:pt>
                <c:pt idx="3286">
                  <c:v>6765339</c:v>
                </c:pt>
                <c:pt idx="3287">
                  <c:v>6730337</c:v>
                </c:pt>
                <c:pt idx="3288">
                  <c:v>6917150</c:v>
                </c:pt>
                <c:pt idx="3289">
                  <c:v>6707471</c:v>
                </c:pt>
                <c:pt idx="3290">
                  <c:v>6570645</c:v>
                </c:pt>
                <c:pt idx="3291">
                  <c:v>6735739</c:v>
                </c:pt>
                <c:pt idx="3292">
                  <c:v>6516255</c:v>
                </c:pt>
                <c:pt idx="3293">
                  <c:v>6721198</c:v>
                </c:pt>
                <c:pt idx="3294">
                  <c:v>6571570</c:v>
                </c:pt>
                <c:pt idx="3295">
                  <c:v>6797566</c:v>
                </c:pt>
                <c:pt idx="3296">
                  <c:v>6550406</c:v>
                </c:pt>
                <c:pt idx="3297">
                  <c:v>6650380</c:v>
                </c:pt>
                <c:pt idx="3298">
                  <c:v>6542155</c:v>
                </c:pt>
                <c:pt idx="3299">
                  <c:v>6737108</c:v>
                </c:pt>
                <c:pt idx="3300">
                  <c:v>6578082</c:v>
                </c:pt>
                <c:pt idx="3301">
                  <c:v>6708285</c:v>
                </c:pt>
                <c:pt idx="3302">
                  <c:v>6734000</c:v>
                </c:pt>
                <c:pt idx="3303">
                  <c:v>6780620</c:v>
                </c:pt>
                <c:pt idx="3304">
                  <c:v>6521694</c:v>
                </c:pt>
                <c:pt idx="3305">
                  <c:v>6750169</c:v>
                </c:pt>
                <c:pt idx="3306">
                  <c:v>6603168</c:v>
                </c:pt>
                <c:pt idx="3307">
                  <c:v>6767448</c:v>
                </c:pt>
                <c:pt idx="3308">
                  <c:v>6626848</c:v>
                </c:pt>
                <c:pt idx="3309">
                  <c:v>6660148</c:v>
                </c:pt>
                <c:pt idx="3310">
                  <c:v>7021823</c:v>
                </c:pt>
                <c:pt idx="3311">
                  <c:v>6571607</c:v>
                </c:pt>
                <c:pt idx="3312">
                  <c:v>6637134</c:v>
                </c:pt>
                <c:pt idx="3313">
                  <c:v>6651342</c:v>
                </c:pt>
                <c:pt idx="3314">
                  <c:v>6513998</c:v>
                </c:pt>
                <c:pt idx="3315">
                  <c:v>6692523</c:v>
                </c:pt>
                <c:pt idx="3316">
                  <c:v>6703401</c:v>
                </c:pt>
                <c:pt idx="3317">
                  <c:v>6656818</c:v>
                </c:pt>
                <c:pt idx="3318">
                  <c:v>6704918</c:v>
                </c:pt>
                <c:pt idx="3319">
                  <c:v>6736368</c:v>
                </c:pt>
                <c:pt idx="3320">
                  <c:v>6527392</c:v>
                </c:pt>
                <c:pt idx="3321">
                  <c:v>6683088</c:v>
                </c:pt>
                <c:pt idx="3322">
                  <c:v>6529020</c:v>
                </c:pt>
                <c:pt idx="3323">
                  <c:v>6754868</c:v>
                </c:pt>
                <c:pt idx="3324">
                  <c:v>6807445</c:v>
                </c:pt>
                <c:pt idx="3325">
                  <c:v>6629623</c:v>
                </c:pt>
                <c:pt idx="3326">
                  <c:v>6614638</c:v>
                </c:pt>
                <c:pt idx="3327">
                  <c:v>6708803</c:v>
                </c:pt>
                <c:pt idx="3328">
                  <c:v>6533534</c:v>
                </c:pt>
                <c:pt idx="3329">
                  <c:v>6718867</c:v>
                </c:pt>
                <c:pt idx="3330">
                  <c:v>6600985</c:v>
                </c:pt>
                <c:pt idx="3331">
                  <c:v>6772554</c:v>
                </c:pt>
                <c:pt idx="3332">
                  <c:v>6556659</c:v>
                </c:pt>
                <c:pt idx="3333">
                  <c:v>6705621</c:v>
                </c:pt>
                <c:pt idx="3334">
                  <c:v>6514738</c:v>
                </c:pt>
                <c:pt idx="3335">
                  <c:v>6731521</c:v>
                </c:pt>
                <c:pt idx="3336">
                  <c:v>6830977</c:v>
                </c:pt>
                <c:pt idx="3337">
                  <c:v>6715907</c:v>
                </c:pt>
                <c:pt idx="3338">
                  <c:v>6636024</c:v>
                </c:pt>
                <c:pt idx="3339">
                  <c:v>6760751</c:v>
                </c:pt>
                <c:pt idx="3340">
                  <c:v>6551368</c:v>
                </c:pt>
                <c:pt idx="3341">
                  <c:v>6739846</c:v>
                </c:pt>
                <c:pt idx="3342">
                  <c:v>6590477</c:v>
                </c:pt>
                <c:pt idx="3343">
                  <c:v>6753647</c:v>
                </c:pt>
                <c:pt idx="3344">
                  <c:v>6555253</c:v>
                </c:pt>
                <c:pt idx="3345">
                  <c:v>6650972</c:v>
                </c:pt>
                <c:pt idx="3346">
                  <c:v>6561173</c:v>
                </c:pt>
                <c:pt idx="3347">
                  <c:v>6735813</c:v>
                </c:pt>
                <c:pt idx="3348">
                  <c:v>6822208</c:v>
                </c:pt>
                <c:pt idx="3349">
                  <c:v>6713243</c:v>
                </c:pt>
                <c:pt idx="3350">
                  <c:v>6708100</c:v>
                </c:pt>
                <c:pt idx="3351">
                  <c:v>6768373</c:v>
                </c:pt>
                <c:pt idx="3352">
                  <c:v>7272646</c:v>
                </c:pt>
                <c:pt idx="3353">
                  <c:v>6698998</c:v>
                </c:pt>
                <c:pt idx="3354">
                  <c:v>6549555</c:v>
                </c:pt>
                <c:pt idx="3355">
                  <c:v>6749540</c:v>
                </c:pt>
                <c:pt idx="3356">
                  <c:v>6544782</c:v>
                </c:pt>
                <c:pt idx="3357">
                  <c:v>6609273</c:v>
                </c:pt>
                <c:pt idx="3358">
                  <c:v>6571533</c:v>
                </c:pt>
                <c:pt idx="3359">
                  <c:v>6757014</c:v>
                </c:pt>
                <c:pt idx="3360">
                  <c:v>6575418</c:v>
                </c:pt>
                <c:pt idx="3361">
                  <c:v>6719533</c:v>
                </c:pt>
                <c:pt idx="3362">
                  <c:v>6711467</c:v>
                </c:pt>
                <c:pt idx="3363">
                  <c:v>6690636</c:v>
                </c:pt>
                <c:pt idx="3364">
                  <c:v>6903978</c:v>
                </c:pt>
                <c:pt idx="3365">
                  <c:v>6664551</c:v>
                </c:pt>
                <c:pt idx="3366">
                  <c:v>6717165</c:v>
                </c:pt>
                <c:pt idx="3367">
                  <c:v>6708581</c:v>
                </c:pt>
                <c:pt idx="3368">
                  <c:v>6755201</c:v>
                </c:pt>
                <c:pt idx="3369">
                  <c:v>6625109</c:v>
                </c:pt>
                <c:pt idx="3370">
                  <c:v>6722530</c:v>
                </c:pt>
                <c:pt idx="3371">
                  <c:v>6659075</c:v>
                </c:pt>
                <c:pt idx="3372">
                  <c:v>6720014</c:v>
                </c:pt>
                <c:pt idx="3373">
                  <c:v>6687269</c:v>
                </c:pt>
                <c:pt idx="3374">
                  <c:v>6713502</c:v>
                </c:pt>
                <c:pt idx="3375">
                  <c:v>6708470</c:v>
                </c:pt>
                <c:pt idx="3376">
                  <c:v>6866201</c:v>
                </c:pt>
                <c:pt idx="3377">
                  <c:v>6667326</c:v>
                </c:pt>
                <c:pt idx="3378">
                  <c:v>7172191</c:v>
                </c:pt>
                <c:pt idx="3379">
                  <c:v>6717831</c:v>
                </c:pt>
                <c:pt idx="3380">
                  <c:v>6729079</c:v>
                </c:pt>
                <c:pt idx="3381">
                  <c:v>6527133</c:v>
                </c:pt>
                <c:pt idx="3382">
                  <c:v>6728709</c:v>
                </c:pt>
                <c:pt idx="3383">
                  <c:v>6860466</c:v>
                </c:pt>
                <c:pt idx="3384">
                  <c:v>5615046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4DDD-8C32-77E19D43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41592"/>
        <c:axId val="570141264"/>
      </c:lineChart>
      <c:catAx>
        <c:axId val="57014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1264"/>
        <c:crosses val="autoZero"/>
        <c:auto val="1"/>
        <c:lblAlgn val="ctr"/>
        <c:lblOffset val="100"/>
        <c:noMultiLvlLbl val="0"/>
      </c:catAx>
      <c:valAx>
        <c:axId val="5701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rel_timings!$B$1</c:f>
              <c:strCache>
                <c:ptCount val="1"/>
                <c:pt idx="0">
                  <c:v>Particle Create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rel_timings!$B$2:$B$3386</c:f>
              <c:numCache>
                <c:formatCode>General</c:formatCode>
                <c:ptCount val="3385"/>
                <c:pt idx="0">
                  <c:v>306471</c:v>
                </c:pt>
                <c:pt idx="1">
                  <c:v>304732</c:v>
                </c:pt>
                <c:pt idx="2">
                  <c:v>307359</c:v>
                </c:pt>
                <c:pt idx="3">
                  <c:v>297295</c:v>
                </c:pt>
                <c:pt idx="4">
                  <c:v>302327</c:v>
                </c:pt>
                <c:pt idx="5">
                  <c:v>297998</c:v>
                </c:pt>
                <c:pt idx="6">
                  <c:v>293965</c:v>
                </c:pt>
                <c:pt idx="7">
                  <c:v>307840</c:v>
                </c:pt>
                <c:pt idx="8">
                  <c:v>298516</c:v>
                </c:pt>
                <c:pt idx="9">
                  <c:v>303104</c:v>
                </c:pt>
                <c:pt idx="10">
                  <c:v>299552</c:v>
                </c:pt>
                <c:pt idx="11">
                  <c:v>303363</c:v>
                </c:pt>
                <c:pt idx="12">
                  <c:v>292855</c:v>
                </c:pt>
                <c:pt idx="13">
                  <c:v>316091</c:v>
                </c:pt>
                <c:pt idx="14">
                  <c:v>305435</c:v>
                </c:pt>
                <c:pt idx="15">
                  <c:v>296962</c:v>
                </c:pt>
                <c:pt idx="16">
                  <c:v>305768</c:v>
                </c:pt>
                <c:pt idx="17">
                  <c:v>298146</c:v>
                </c:pt>
                <c:pt idx="18">
                  <c:v>295482</c:v>
                </c:pt>
                <c:pt idx="19">
                  <c:v>294668</c:v>
                </c:pt>
                <c:pt idx="20">
                  <c:v>293669</c:v>
                </c:pt>
                <c:pt idx="21">
                  <c:v>302771</c:v>
                </c:pt>
                <c:pt idx="22">
                  <c:v>294631</c:v>
                </c:pt>
                <c:pt idx="23">
                  <c:v>301513</c:v>
                </c:pt>
                <c:pt idx="24">
                  <c:v>293114</c:v>
                </c:pt>
                <c:pt idx="25">
                  <c:v>296444</c:v>
                </c:pt>
                <c:pt idx="26">
                  <c:v>294631</c:v>
                </c:pt>
                <c:pt idx="27">
                  <c:v>294261</c:v>
                </c:pt>
                <c:pt idx="28">
                  <c:v>298960</c:v>
                </c:pt>
                <c:pt idx="29">
                  <c:v>294520</c:v>
                </c:pt>
                <c:pt idx="30">
                  <c:v>299848</c:v>
                </c:pt>
                <c:pt idx="31">
                  <c:v>290339</c:v>
                </c:pt>
                <c:pt idx="32">
                  <c:v>300588</c:v>
                </c:pt>
                <c:pt idx="33">
                  <c:v>297443</c:v>
                </c:pt>
                <c:pt idx="34">
                  <c:v>297443</c:v>
                </c:pt>
                <c:pt idx="35">
                  <c:v>302623</c:v>
                </c:pt>
                <c:pt idx="36">
                  <c:v>325600</c:v>
                </c:pt>
                <c:pt idx="37">
                  <c:v>294816</c:v>
                </c:pt>
                <c:pt idx="38">
                  <c:v>295482</c:v>
                </c:pt>
                <c:pt idx="39">
                  <c:v>299700</c:v>
                </c:pt>
                <c:pt idx="40">
                  <c:v>295852</c:v>
                </c:pt>
                <c:pt idx="41">
                  <c:v>300884</c:v>
                </c:pt>
                <c:pt idx="42">
                  <c:v>299441</c:v>
                </c:pt>
                <c:pt idx="43">
                  <c:v>289747</c:v>
                </c:pt>
                <c:pt idx="44">
                  <c:v>300810</c:v>
                </c:pt>
                <c:pt idx="45">
                  <c:v>296222</c:v>
                </c:pt>
                <c:pt idx="46">
                  <c:v>301513</c:v>
                </c:pt>
                <c:pt idx="47">
                  <c:v>295001</c:v>
                </c:pt>
                <c:pt idx="48">
                  <c:v>298442</c:v>
                </c:pt>
                <c:pt idx="49">
                  <c:v>302660</c:v>
                </c:pt>
                <c:pt idx="50">
                  <c:v>293373</c:v>
                </c:pt>
                <c:pt idx="51">
                  <c:v>300995</c:v>
                </c:pt>
                <c:pt idx="52">
                  <c:v>309949</c:v>
                </c:pt>
                <c:pt idx="53">
                  <c:v>301624</c:v>
                </c:pt>
                <c:pt idx="54">
                  <c:v>296000</c:v>
                </c:pt>
                <c:pt idx="55">
                  <c:v>295926</c:v>
                </c:pt>
                <c:pt idx="56">
                  <c:v>296777</c:v>
                </c:pt>
                <c:pt idx="57">
                  <c:v>294483</c:v>
                </c:pt>
                <c:pt idx="58">
                  <c:v>346875</c:v>
                </c:pt>
                <c:pt idx="59">
                  <c:v>336996</c:v>
                </c:pt>
                <c:pt idx="60">
                  <c:v>300366</c:v>
                </c:pt>
                <c:pt idx="61">
                  <c:v>297110</c:v>
                </c:pt>
                <c:pt idx="62">
                  <c:v>298812</c:v>
                </c:pt>
                <c:pt idx="63">
                  <c:v>301069</c:v>
                </c:pt>
                <c:pt idx="64">
                  <c:v>294076</c:v>
                </c:pt>
                <c:pt idx="65">
                  <c:v>309357</c:v>
                </c:pt>
                <c:pt idx="66">
                  <c:v>326155</c:v>
                </c:pt>
                <c:pt idx="67">
                  <c:v>302142</c:v>
                </c:pt>
                <c:pt idx="68">
                  <c:v>291782</c:v>
                </c:pt>
                <c:pt idx="69">
                  <c:v>292929</c:v>
                </c:pt>
                <c:pt idx="70">
                  <c:v>302475</c:v>
                </c:pt>
                <c:pt idx="71">
                  <c:v>297628</c:v>
                </c:pt>
                <c:pt idx="72">
                  <c:v>302660</c:v>
                </c:pt>
                <c:pt idx="73">
                  <c:v>313649</c:v>
                </c:pt>
                <c:pt idx="74">
                  <c:v>310245</c:v>
                </c:pt>
                <c:pt idx="75">
                  <c:v>332852</c:v>
                </c:pt>
                <c:pt idx="76">
                  <c:v>324934</c:v>
                </c:pt>
                <c:pt idx="77">
                  <c:v>346283</c:v>
                </c:pt>
                <c:pt idx="78">
                  <c:v>340585</c:v>
                </c:pt>
                <c:pt idx="79">
                  <c:v>345284</c:v>
                </c:pt>
                <c:pt idx="80">
                  <c:v>306397</c:v>
                </c:pt>
                <c:pt idx="81">
                  <c:v>320124</c:v>
                </c:pt>
                <c:pt idx="82">
                  <c:v>297443</c:v>
                </c:pt>
                <c:pt idx="83">
                  <c:v>310652</c:v>
                </c:pt>
                <c:pt idx="84">
                  <c:v>317312</c:v>
                </c:pt>
                <c:pt idx="85">
                  <c:v>316794</c:v>
                </c:pt>
                <c:pt idx="86">
                  <c:v>331742</c:v>
                </c:pt>
                <c:pt idx="87">
                  <c:v>315610</c:v>
                </c:pt>
                <c:pt idx="88">
                  <c:v>308173</c:v>
                </c:pt>
                <c:pt idx="89">
                  <c:v>298553</c:v>
                </c:pt>
                <c:pt idx="90">
                  <c:v>320679</c:v>
                </c:pt>
                <c:pt idx="91">
                  <c:v>322640</c:v>
                </c:pt>
                <c:pt idx="92">
                  <c:v>322011</c:v>
                </c:pt>
                <c:pt idx="93">
                  <c:v>322529</c:v>
                </c:pt>
                <c:pt idx="94">
                  <c:v>332037</c:v>
                </c:pt>
                <c:pt idx="95">
                  <c:v>343508</c:v>
                </c:pt>
                <c:pt idx="96">
                  <c:v>342990</c:v>
                </c:pt>
                <c:pt idx="97">
                  <c:v>304843</c:v>
                </c:pt>
                <c:pt idx="98">
                  <c:v>327820</c:v>
                </c:pt>
                <c:pt idx="99">
                  <c:v>300625</c:v>
                </c:pt>
                <c:pt idx="100">
                  <c:v>298849</c:v>
                </c:pt>
                <c:pt idx="101">
                  <c:v>299996</c:v>
                </c:pt>
                <c:pt idx="102">
                  <c:v>302956</c:v>
                </c:pt>
                <c:pt idx="103">
                  <c:v>304769</c:v>
                </c:pt>
                <c:pt idx="104">
                  <c:v>311688</c:v>
                </c:pt>
                <c:pt idx="105">
                  <c:v>304584</c:v>
                </c:pt>
                <c:pt idx="106">
                  <c:v>299071</c:v>
                </c:pt>
                <c:pt idx="107">
                  <c:v>347356</c:v>
                </c:pt>
                <c:pt idx="108">
                  <c:v>303104</c:v>
                </c:pt>
                <c:pt idx="109">
                  <c:v>321715</c:v>
                </c:pt>
                <c:pt idx="110">
                  <c:v>325304</c:v>
                </c:pt>
                <c:pt idx="111">
                  <c:v>330854</c:v>
                </c:pt>
                <c:pt idx="112">
                  <c:v>307100</c:v>
                </c:pt>
                <c:pt idx="113">
                  <c:v>306508</c:v>
                </c:pt>
                <c:pt idx="114">
                  <c:v>331520</c:v>
                </c:pt>
                <c:pt idx="115">
                  <c:v>299071</c:v>
                </c:pt>
                <c:pt idx="116">
                  <c:v>328745</c:v>
                </c:pt>
                <c:pt idx="117">
                  <c:v>310430</c:v>
                </c:pt>
                <c:pt idx="118">
                  <c:v>309949</c:v>
                </c:pt>
                <c:pt idx="119">
                  <c:v>304066</c:v>
                </c:pt>
                <c:pt idx="120">
                  <c:v>301624</c:v>
                </c:pt>
                <c:pt idx="121">
                  <c:v>303955</c:v>
                </c:pt>
                <c:pt idx="122">
                  <c:v>300403</c:v>
                </c:pt>
                <c:pt idx="123">
                  <c:v>301846</c:v>
                </c:pt>
                <c:pt idx="124">
                  <c:v>299996</c:v>
                </c:pt>
                <c:pt idx="125">
                  <c:v>297480</c:v>
                </c:pt>
                <c:pt idx="126">
                  <c:v>313020</c:v>
                </c:pt>
                <c:pt idx="127">
                  <c:v>307766</c:v>
                </c:pt>
                <c:pt idx="128">
                  <c:v>305213</c:v>
                </c:pt>
                <c:pt idx="129">
                  <c:v>299478</c:v>
                </c:pt>
                <c:pt idx="130">
                  <c:v>303844</c:v>
                </c:pt>
                <c:pt idx="131">
                  <c:v>304251</c:v>
                </c:pt>
                <c:pt idx="132">
                  <c:v>299737</c:v>
                </c:pt>
                <c:pt idx="133">
                  <c:v>303141</c:v>
                </c:pt>
                <c:pt idx="134">
                  <c:v>299737</c:v>
                </c:pt>
                <c:pt idx="135">
                  <c:v>306360</c:v>
                </c:pt>
                <c:pt idx="136">
                  <c:v>302216</c:v>
                </c:pt>
                <c:pt idx="137">
                  <c:v>296296</c:v>
                </c:pt>
                <c:pt idx="138">
                  <c:v>307174</c:v>
                </c:pt>
                <c:pt idx="139">
                  <c:v>301957</c:v>
                </c:pt>
                <c:pt idx="140">
                  <c:v>311910</c:v>
                </c:pt>
                <c:pt idx="141">
                  <c:v>304806</c:v>
                </c:pt>
                <c:pt idx="142">
                  <c:v>330447</c:v>
                </c:pt>
                <c:pt idx="143">
                  <c:v>313057</c:v>
                </c:pt>
                <c:pt idx="144">
                  <c:v>296333</c:v>
                </c:pt>
                <c:pt idx="145">
                  <c:v>309616</c:v>
                </c:pt>
                <c:pt idx="146">
                  <c:v>322011</c:v>
                </c:pt>
                <c:pt idx="147">
                  <c:v>307544</c:v>
                </c:pt>
                <c:pt idx="148">
                  <c:v>301106</c:v>
                </c:pt>
                <c:pt idx="149">
                  <c:v>307655</c:v>
                </c:pt>
                <c:pt idx="150">
                  <c:v>296518</c:v>
                </c:pt>
                <c:pt idx="151">
                  <c:v>300514</c:v>
                </c:pt>
                <c:pt idx="152">
                  <c:v>312317</c:v>
                </c:pt>
                <c:pt idx="153">
                  <c:v>300958</c:v>
                </c:pt>
                <c:pt idx="154">
                  <c:v>305990</c:v>
                </c:pt>
                <c:pt idx="155">
                  <c:v>304399</c:v>
                </c:pt>
                <c:pt idx="156">
                  <c:v>301994</c:v>
                </c:pt>
                <c:pt idx="157">
                  <c:v>300884</c:v>
                </c:pt>
                <c:pt idx="158">
                  <c:v>304103</c:v>
                </c:pt>
                <c:pt idx="159">
                  <c:v>324379</c:v>
                </c:pt>
                <c:pt idx="160">
                  <c:v>307285</c:v>
                </c:pt>
                <c:pt idx="161">
                  <c:v>310430</c:v>
                </c:pt>
                <c:pt idx="162">
                  <c:v>304140</c:v>
                </c:pt>
                <c:pt idx="163">
                  <c:v>305694</c:v>
                </c:pt>
                <c:pt idx="164">
                  <c:v>303289</c:v>
                </c:pt>
                <c:pt idx="165">
                  <c:v>300995</c:v>
                </c:pt>
                <c:pt idx="166">
                  <c:v>307063</c:v>
                </c:pt>
                <c:pt idx="167">
                  <c:v>300810</c:v>
                </c:pt>
                <c:pt idx="168">
                  <c:v>309653</c:v>
                </c:pt>
                <c:pt idx="169">
                  <c:v>298516</c:v>
                </c:pt>
                <c:pt idx="170">
                  <c:v>309579</c:v>
                </c:pt>
                <c:pt idx="171">
                  <c:v>305805</c:v>
                </c:pt>
                <c:pt idx="172">
                  <c:v>305953</c:v>
                </c:pt>
                <c:pt idx="173">
                  <c:v>307100</c:v>
                </c:pt>
                <c:pt idx="174">
                  <c:v>302068</c:v>
                </c:pt>
                <c:pt idx="175">
                  <c:v>304473</c:v>
                </c:pt>
                <c:pt idx="176">
                  <c:v>306730</c:v>
                </c:pt>
                <c:pt idx="177">
                  <c:v>310245</c:v>
                </c:pt>
                <c:pt idx="178">
                  <c:v>302882</c:v>
                </c:pt>
                <c:pt idx="179">
                  <c:v>303511</c:v>
                </c:pt>
                <c:pt idx="180">
                  <c:v>307100</c:v>
                </c:pt>
                <c:pt idx="181">
                  <c:v>319310</c:v>
                </c:pt>
                <c:pt idx="182">
                  <c:v>343360</c:v>
                </c:pt>
                <c:pt idx="183">
                  <c:v>301920</c:v>
                </c:pt>
                <c:pt idx="184">
                  <c:v>310171</c:v>
                </c:pt>
                <c:pt idx="185">
                  <c:v>302401</c:v>
                </c:pt>
                <c:pt idx="186">
                  <c:v>302179</c:v>
                </c:pt>
                <c:pt idx="187">
                  <c:v>309172</c:v>
                </c:pt>
                <c:pt idx="188">
                  <c:v>298960</c:v>
                </c:pt>
                <c:pt idx="189">
                  <c:v>309246</c:v>
                </c:pt>
                <c:pt idx="190">
                  <c:v>303918</c:v>
                </c:pt>
                <c:pt idx="191">
                  <c:v>335109</c:v>
                </c:pt>
                <c:pt idx="192">
                  <c:v>304066</c:v>
                </c:pt>
                <c:pt idx="193">
                  <c:v>302401</c:v>
                </c:pt>
                <c:pt idx="194">
                  <c:v>305287</c:v>
                </c:pt>
                <c:pt idx="195">
                  <c:v>301735</c:v>
                </c:pt>
                <c:pt idx="196">
                  <c:v>309542</c:v>
                </c:pt>
                <c:pt idx="197">
                  <c:v>302771</c:v>
                </c:pt>
                <c:pt idx="198">
                  <c:v>310023</c:v>
                </c:pt>
                <c:pt idx="199">
                  <c:v>304362</c:v>
                </c:pt>
                <c:pt idx="200">
                  <c:v>304991</c:v>
                </c:pt>
                <c:pt idx="201">
                  <c:v>332149</c:v>
                </c:pt>
                <c:pt idx="202">
                  <c:v>304843</c:v>
                </c:pt>
                <c:pt idx="203">
                  <c:v>311984</c:v>
                </c:pt>
                <c:pt idx="204">
                  <c:v>317127</c:v>
                </c:pt>
                <c:pt idx="205">
                  <c:v>314093</c:v>
                </c:pt>
                <c:pt idx="206">
                  <c:v>314500</c:v>
                </c:pt>
                <c:pt idx="207">
                  <c:v>304362</c:v>
                </c:pt>
                <c:pt idx="208">
                  <c:v>318126</c:v>
                </c:pt>
                <c:pt idx="209">
                  <c:v>313316</c:v>
                </c:pt>
                <c:pt idx="210">
                  <c:v>313834</c:v>
                </c:pt>
                <c:pt idx="211">
                  <c:v>305842</c:v>
                </c:pt>
                <c:pt idx="212">
                  <c:v>311318</c:v>
                </c:pt>
                <c:pt idx="213">
                  <c:v>306619</c:v>
                </c:pt>
                <c:pt idx="214">
                  <c:v>305509</c:v>
                </c:pt>
                <c:pt idx="215">
                  <c:v>313168</c:v>
                </c:pt>
                <c:pt idx="216">
                  <c:v>306360</c:v>
                </c:pt>
                <c:pt idx="217">
                  <c:v>312132</c:v>
                </c:pt>
                <c:pt idx="218">
                  <c:v>305694</c:v>
                </c:pt>
                <c:pt idx="219">
                  <c:v>310319</c:v>
                </c:pt>
                <c:pt idx="220">
                  <c:v>310837</c:v>
                </c:pt>
                <c:pt idx="221">
                  <c:v>306989</c:v>
                </c:pt>
                <c:pt idx="222">
                  <c:v>313205</c:v>
                </c:pt>
                <c:pt idx="223">
                  <c:v>308025</c:v>
                </c:pt>
                <c:pt idx="224">
                  <c:v>319828</c:v>
                </c:pt>
                <c:pt idx="225">
                  <c:v>303289</c:v>
                </c:pt>
                <c:pt idx="226">
                  <c:v>312502</c:v>
                </c:pt>
                <c:pt idx="227">
                  <c:v>319680</c:v>
                </c:pt>
                <c:pt idx="228">
                  <c:v>308173</c:v>
                </c:pt>
                <c:pt idx="229">
                  <c:v>311762</c:v>
                </c:pt>
                <c:pt idx="230">
                  <c:v>306841</c:v>
                </c:pt>
                <c:pt idx="231">
                  <c:v>315906</c:v>
                </c:pt>
                <c:pt idx="232">
                  <c:v>302549</c:v>
                </c:pt>
                <c:pt idx="233">
                  <c:v>314981</c:v>
                </c:pt>
                <c:pt idx="234">
                  <c:v>304214</c:v>
                </c:pt>
                <c:pt idx="235">
                  <c:v>312539</c:v>
                </c:pt>
                <c:pt idx="236">
                  <c:v>315092</c:v>
                </c:pt>
                <c:pt idx="237">
                  <c:v>328560</c:v>
                </c:pt>
                <c:pt idx="238">
                  <c:v>310837</c:v>
                </c:pt>
                <c:pt idx="239">
                  <c:v>306730</c:v>
                </c:pt>
                <c:pt idx="240">
                  <c:v>312502</c:v>
                </c:pt>
                <c:pt idx="241">
                  <c:v>308395</c:v>
                </c:pt>
                <c:pt idx="242">
                  <c:v>307248</c:v>
                </c:pt>
                <c:pt idx="243">
                  <c:v>316535</c:v>
                </c:pt>
                <c:pt idx="244">
                  <c:v>302549</c:v>
                </c:pt>
                <c:pt idx="245">
                  <c:v>314204</c:v>
                </c:pt>
                <c:pt idx="246">
                  <c:v>322751</c:v>
                </c:pt>
                <c:pt idx="247">
                  <c:v>314722</c:v>
                </c:pt>
                <c:pt idx="248">
                  <c:v>304510</c:v>
                </c:pt>
                <c:pt idx="249">
                  <c:v>309246</c:v>
                </c:pt>
                <c:pt idx="250">
                  <c:v>312095</c:v>
                </c:pt>
                <c:pt idx="251">
                  <c:v>307988</c:v>
                </c:pt>
                <c:pt idx="252">
                  <c:v>330632</c:v>
                </c:pt>
                <c:pt idx="253">
                  <c:v>303807</c:v>
                </c:pt>
                <c:pt idx="254">
                  <c:v>317608</c:v>
                </c:pt>
                <c:pt idx="255">
                  <c:v>316794</c:v>
                </c:pt>
                <c:pt idx="256">
                  <c:v>310430</c:v>
                </c:pt>
                <c:pt idx="257">
                  <c:v>326747</c:v>
                </c:pt>
                <c:pt idx="258">
                  <c:v>305361</c:v>
                </c:pt>
                <c:pt idx="259">
                  <c:v>316646</c:v>
                </c:pt>
                <c:pt idx="260">
                  <c:v>304769</c:v>
                </c:pt>
                <c:pt idx="261">
                  <c:v>313390</c:v>
                </c:pt>
                <c:pt idx="262">
                  <c:v>301550</c:v>
                </c:pt>
                <c:pt idx="263">
                  <c:v>300514</c:v>
                </c:pt>
                <c:pt idx="264">
                  <c:v>336404</c:v>
                </c:pt>
                <c:pt idx="265">
                  <c:v>311984</c:v>
                </c:pt>
                <c:pt idx="266">
                  <c:v>318052</c:v>
                </c:pt>
                <c:pt idx="267">
                  <c:v>305842</c:v>
                </c:pt>
                <c:pt idx="268">
                  <c:v>314870</c:v>
                </c:pt>
                <c:pt idx="269">
                  <c:v>299922</c:v>
                </c:pt>
                <c:pt idx="270">
                  <c:v>304399</c:v>
                </c:pt>
                <c:pt idx="271">
                  <c:v>311836</c:v>
                </c:pt>
                <c:pt idx="272">
                  <c:v>313908</c:v>
                </c:pt>
                <c:pt idx="273">
                  <c:v>313279</c:v>
                </c:pt>
                <c:pt idx="274">
                  <c:v>305472</c:v>
                </c:pt>
                <c:pt idx="275">
                  <c:v>297147</c:v>
                </c:pt>
                <c:pt idx="276">
                  <c:v>314870</c:v>
                </c:pt>
                <c:pt idx="277">
                  <c:v>303881</c:v>
                </c:pt>
                <c:pt idx="278">
                  <c:v>334665</c:v>
                </c:pt>
                <c:pt idx="279">
                  <c:v>327339</c:v>
                </c:pt>
                <c:pt idx="280">
                  <c:v>317423</c:v>
                </c:pt>
                <c:pt idx="281">
                  <c:v>307285</c:v>
                </c:pt>
                <c:pt idx="282">
                  <c:v>300403</c:v>
                </c:pt>
                <c:pt idx="283">
                  <c:v>313057</c:v>
                </c:pt>
                <c:pt idx="284">
                  <c:v>314833</c:v>
                </c:pt>
                <c:pt idx="285">
                  <c:v>312761</c:v>
                </c:pt>
                <c:pt idx="286">
                  <c:v>306730</c:v>
                </c:pt>
                <c:pt idx="287">
                  <c:v>318237</c:v>
                </c:pt>
                <c:pt idx="288">
                  <c:v>297369</c:v>
                </c:pt>
                <c:pt idx="289">
                  <c:v>303881</c:v>
                </c:pt>
                <c:pt idx="290">
                  <c:v>308950</c:v>
                </c:pt>
                <c:pt idx="291">
                  <c:v>308099</c:v>
                </c:pt>
                <c:pt idx="292">
                  <c:v>318903</c:v>
                </c:pt>
                <c:pt idx="293">
                  <c:v>307951</c:v>
                </c:pt>
                <c:pt idx="294">
                  <c:v>309024</c:v>
                </c:pt>
                <c:pt idx="295">
                  <c:v>312132</c:v>
                </c:pt>
                <c:pt idx="296">
                  <c:v>309283</c:v>
                </c:pt>
                <c:pt idx="297">
                  <c:v>312650</c:v>
                </c:pt>
                <c:pt idx="298">
                  <c:v>306064</c:v>
                </c:pt>
                <c:pt idx="299">
                  <c:v>313575</c:v>
                </c:pt>
                <c:pt idx="300">
                  <c:v>300736</c:v>
                </c:pt>
                <c:pt idx="301">
                  <c:v>330521</c:v>
                </c:pt>
                <c:pt idx="302">
                  <c:v>303955</c:v>
                </c:pt>
                <c:pt idx="303">
                  <c:v>304362</c:v>
                </c:pt>
                <c:pt idx="304">
                  <c:v>335109</c:v>
                </c:pt>
                <c:pt idx="305">
                  <c:v>327746</c:v>
                </c:pt>
                <c:pt idx="306">
                  <c:v>340215</c:v>
                </c:pt>
                <c:pt idx="307">
                  <c:v>305472</c:v>
                </c:pt>
                <c:pt idx="308">
                  <c:v>341029</c:v>
                </c:pt>
                <c:pt idx="309">
                  <c:v>308432</c:v>
                </c:pt>
                <c:pt idx="310">
                  <c:v>305657</c:v>
                </c:pt>
                <c:pt idx="311">
                  <c:v>366485</c:v>
                </c:pt>
                <c:pt idx="312">
                  <c:v>303733</c:v>
                </c:pt>
                <c:pt idx="313">
                  <c:v>310393</c:v>
                </c:pt>
                <c:pt idx="314">
                  <c:v>306545</c:v>
                </c:pt>
                <c:pt idx="315">
                  <c:v>318126</c:v>
                </c:pt>
                <c:pt idx="316">
                  <c:v>309246</c:v>
                </c:pt>
                <c:pt idx="317">
                  <c:v>315018</c:v>
                </c:pt>
                <c:pt idx="318">
                  <c:v>316424</c:v>
                </c:pt>
                <c:pt idx="319">
                  <c:v>300181</c:v>
                </c:pt>
                <c:pt idx="320">
                  <c:v>324527</c:v>
                </c:pt>
                <c:pt idx="321">
                  <c:v>306582</c:v>
                </c:pt>
                <c:pt idx="322">
                  <c:v>321826</c:v>
                </c:pt>
                <c:pt idx="323">
                  <c:v>307803</c:v>
                </c:pt>
                <c:pt idx="324">
                  <c:v>307877</c:v>
                </c:pt>
                <c:pt idx="325">
                  <c:v>316683</c:v>
                </c:pt>
                <c:pt idx="326">
                  <c:v>302438</c:v>
                </c:pt>
                <c:pt idx="327">
                  <c:v>339808</c:v>
                </c:pt>
                <c:pt idx="328">
                  <c:v>306101</c:v>
                </c:pt>
                <c:pt idx="329">
                  <c:v>321567</c:v>
                </c:pt>
                <c:pt idx="330">
                  <c:v>308247</c:v>
                </c:pt>
                <c:pt idx="331">
                  <c:v>304362</c:v>
                </c:pt>
                <c:pt idx="332">
                  <c:v>319717</c:v>
                </c:pt>
                <c:pt idx="333">
                  <c:v>307914</c:v>
                </c:pt>
                <c:pt idx="334">
                  <c:v>320124</c:v>
                </c:pt>
                <c:pt idx="335">
                  <c:v>328227</c:v>
                </c:pt>
                <c:pt idx="336">
                  <c:v>318385</c:v>
                </c:pt>
                <c:pt idx="337">
                  <c:v>306508</c:v>
                </c:pt>
                <c:pt idx="338">
                  <c:v>302845</c:v>
                </c:pt>
                <c:pt idx="339">
                  <c:v>339216</c:v>
                </c:pt>
                <c:pt idx="340">
                  <c:v>304658</c:v>
                </c:pt>
                <c:pt idx="341">
                  <c:v>315647</c:v>
                </c:pt>
                <c:pt idx="342">
                  <c:v>312058</c:v>
                </c:pt>
                <c:pt idx="343">
                  <c:v>327931</c:v>
                </c:pt>
                <c:pt idx="344">
                  <c:v>303252</c:v>
                </c:pt>
                <c:pt idx="345">
                  <c:v>307729</c:v>
                </c:pt>
                <c:pt idx="346">
                  <c:v>318459</c:v>
                </c:pt>
                <c:pt idx="347">
                  <c:v>314463</c:v>
                </c:pt>
                <c:pt idx="348">
                  <c:v>324157</c:v>
                </c:pt>
                <c:pt idx="349">
                  <c:v>313205</c:v>
                </c:pt>
                <c:pt idx="350">
                  <c:v>322159</c:v>
                </c:pt>
                <c:pt idx="351">
                  <c:v>304843</c:v>
                </c:pt>
                <c:pt idx="352">
                  <c:v>325341</c:v>
                </c:pt>
                <c:pt idx="353">
                  <c:v>337810</c:v>
                </c:pt>
                <c:pt idx="354">
                  <c:v>311799</c:v>
                </c:pt>
                <c:pt idx="355">
                  <c:v>333148</c:v>
                </c:pt>
                <c:pt idx="356">
                  <c:v>313464</c:v>
                </c:pt>
                <c:pt idx="357">
                  <c:v>331335</c:v>
                </c:pt>
                <c:pt idx="358">
                  <c:v>308469</c:v>
                </c:pt>
                <c:pt idx="359">
                  <c:v>313834</c:v>
                </c:pt>
                <c:pt idx="360">
                  <c:v>341214</c:v>
                </c:pt>
                <c:pt idx="361">
                  <c:v>310245</c:v>
                </c:pt>
                <c:pt idx="362">
                  <c:v>347171</c:v>
                </c:pt>
                <c:pt idx="363">
                  <c:v>312317</c:v>
                </c:pt>
                <c:pt idx="364">
                  <c:v>332667</c:v>
                </c:pt>
                <c:pt idx="365">
                  <c:v>308395</c:v>
                </c:pt>
                <c:pt idx="366">
                  <c:v>309912</c:v>
                </c:pt>
                <c:pt idx="367">
                  <c:v>346431</c:v>
                </c:pt>
                <c:pt idx="368">
                  <c:v>310763</c:v>
                </c:pt>
                <c:pt idx="369">
                  <c:v>324823</c:v>
                </c:pt>
                <c:pt idx="370">
                  <c:v>330965</c:v>
                </c:pt>
                <c:pt idx="371">
                  <c:v>322381</c:v>
                </c:pt>
                <c:pt idx="372">
                  <c:v>311799</c:v>
                </c:pt>
                <c:pt idx="373">
                  <c:v>312132</c:v>
                </c:pt>
                <c:pt idx="374">
                  <c:v>330299</c:v>
                </c:pt>
                <c:pt idx="375">
                  <c:v>314833</c:v>
                </c:pt>
                <c:pt idx="376">
                  <c:v>324860</c:v>
                </c:pt>
                <c:pt idx="377">
                  <c:v>309690</c:v>
                </c:pt>
                <c:pt idx="378">
                  <c:v>324786</c:v>
                </c:pt>
                <c:pt idx="379">
                  <c:v>334073</c:v>
                </c:pt>
                <c:pt idx="380">
                  <c:v>319273</c:v>
                </c:pt>
                <c:pt idx="381">
                  <c:v>323713</c:v>
                </c:pt>
                <c:pt idx="382">
                  <c:v>311022</c:v>
                </c:pt>
                <c:pt idx="383">
                  <c:v>325452</c:v>
                </c:pt>
                <c:pt idx="384">
                  <c:v>328856</c:v>
                </c:pt>
                <c:pt idx="385">
                  <c:v>321197</c:v>
                </c:pt>
                <c:pt idx="386">
                  <c:v>316831</c:v>
                </c:pt>
                <c:pt idx="387">
                  <c:v>312909</c:v>
                </c:pt>
                <c:pt idx="388">
                  <c:v>321974</c:v>
                </c:pt>
                <c:pt idx="389">
                  <c:v>313464</c:v>
                </c:pt>
                <c:pt idx="390">
                  <c:v>334147</c:v>
                </c:pt>
                <c:pt idx="391">
                  <c:v>315277</c:v>
                </c:pt>
                <c:pt idx="392">
                  <c:v>328560</c:v>
                </c:pt>
                <c:pt idx="393">
                  <c:v>311577</c:v>
                </c:pt>
                <c:pt idx="394">
                  <c:v>323158</c:v>
                </c:pt>
                <c:pt idx="395">
                  <c:v>327117</c:v>
                </c:pt>
                <c:pt idx="396">
                  <c:v>319569</c:v>
                </c:pt>
                <c:pt idx="397">
                  <c:v>329337</c:v>
                </c:pt>
                <c:pt idx="398">
                  <c:v>320494</c:v>
                </c:pt>
                <c:pt idx="399">
                  <c:v>326747</c:v>
                </c:pt>
                <c:pt idx="400">
                  <c:v>313057</c:v>
                </c:pt>
                <c:pt idx="401">
                  <c:v>307914</c:v>
                </c:pt>
                <c:pt idx="402">
                  <c:v>336811</c:v>
                </c:pt>
                <c:pt idx="403">
                  <c:v>314759</c:v>
                </c:pt>
                <c:pt idx="404">
                  <c:v>330817</c:v>
                </c:pt>
                <c:pt idx="405">
                  <c:v>320753</c:v>
                </c:pt>
                <c:pt idx="406">
                  <c:v>342657</c:v>
                </c:pt>
                <c:pt idx="407">
                  <c:v>314759</c:v>
                </c:pt>
                <c:pt idx="408">
                  <c:v>314796</c:v>
                </c:pt>
                <c:pt idx="409">
                  <c:v>353942</c:v>
                </c:pt>
                <c:pt idx="410">
                  <c:v>323158</c:v>
                </c:pt>
                <c:pt idx="411">
                  <c:v>346209</c:v>
                </c:pt>
                <c:pt idx="412">
                  <c:v>324860</c:v>
                </c:pt>
                <c:pt idx="413">
                  <c:v>312798</c:v>
                </c:pt>
                <c:pt idx="414">
                  <c:v>353757</c:v>
                </c:pt>
                <c:pt idx="415">
                  <c:v>317608</c:v>
                </c:pt>
                <c:pt idx="416">
                  <c:v>335590</c:v>
                </c:pt>
                <c:pt idx="417">
                  <c:v>314315</c:v>
                </c:pt>
                <c:pt idx="418">
                  <c:v>329337</c:v>
                </c:pt>
                <c:pt idx="419">
                  <c:v>314315</c:v>
                </c:pt>
                <c:pt idx="420">
                  <c:v>313834</c:v>
                </c:pt>
                <c:pt idx="421">
                  <c:v>329189</c:v>
                </c:pt>
                <c:pt idx="422">
                  <c:v>312872</c:v>
                </c:pt>
                <c:pt idx="423">
                  <c:v>332704</c:v>
                </c:pt>
                <c:pt idx="424">
                  <c:v>331779</c:v>
                </c:pt>
                <c:pt idx="425">
                  <c:v>332186</c:v>
                </c:pt>
                <c:pt idx="426">
                  <c:v>311762</c:v>
                </c:pt>
                <c:pt idx="427">
                  <c:v>322270</c:v>
                </c:pt>
                <c:pt idx="428">
                  <c:v>331261</c:v>
                </c:pt>
                <c:pt idx="429">
                  <c:v>315684</c:v>
                </c:pt>
                <c:pt idx="430">
                  <c:v>333000</c:v>
                </c:pt>
                <c:pt idx="431">
                  <c:v>318126</c:v>
                </c:pt>
                <c:pt idx="432">
                  <c:v>333074</c:v>
                </c:pt>
                <c:pt idx="433">
                  <c:v>317793</c:v>
                </c:pt>
                <c:pt idx="434">
                  <c:v>316054</c:v>
                </c:pt>
                <c:pt idx="435">
                  <c:v>331335</c:v>
                </c:pt>
                <c:pt idx="436">
                  <c:v>318792</c:v>
                </c:pt>
                <c:pt idx="437">
                  <c:v>342028</c:v>
                </c:pt>
                <c:pt idx="438">
                  <c:v>313871</c:v>
                </c:pt>
                <c:pt idx="439">
                  <c:v>331816</c:v>
                </c:pt>
                <c:pt idx="440">
                  <c:v>330558</c:v>
                </c:pt>
                <c:pt idx="441">
                  <c:v>329522</c:v>
                </c:pt>
                <c:pt idx="442">
                  <c:v>332519</c:v>
                </c:pt>
                <c:pt idx="443">
                  <c:v>313575</c:v>
                </c:pt>
                <c:pt idx="444">
                  <c:v>335183</c:v>
                </c:pt>
                <c:pt idx="445">
                  <c:v>316350</c:v>
                </c:pt>
                <c:pt idx="446">
                  <c:v>333777</c:v>
                </c:pt>
                <c:pt idx="447">
                  <c:v>317793</c:v>
                </c:pt>
                <c:pt idx="448">
                  <c:v>316461</c:v>
                </c:pt>
                <c:pt idx="449">
                  <c:v>335960</c:v>
                </c:pt>
                <c:pt idx="450">
                  <c:v>316868</c:v>
                </c:pt>
                <c:pt idx="451">
                  <c:v>332593</c:v>
                </c:pt>
                <c:pt idx="452">
                  <c:v>319569</c:v>
                </c:pt>
                <c:pt idx="453">
                  <c:v>332001</c:v>
                </c:pt>
                <c:pt idx="454">
                  <c:v>341177</c:v>
                </c:pt>
                <c:pt idx="455">
                  <c:v>318681</c:v>
                </c:pt>
                <c:pt idx="456">
                  <c:v>332223</c:v>
                </c:pt>
                <c:pt idx="457">
                  <c:v>316313</c:v>
                </c:pt>
                <c:pt idx="458">
                  <c:v>339623</c:v>
                </c:pt>
                <c:pt idx="459">
                  <c:v>326969</c:v>
                </c:pt>
                <c:pt idx="460">
                  <c:v>330299</c:v>
                </c:pt>
                <c:pt idx="461">
                  <c:v>318200</c:v>
                </c:pt>
                <c:pt idx="462">
                  <c:v>314352</c:v>
                </c:pt>
                <c:pt idx="463">
                  <c:v>339845</c:v>
                </c:pt>
                <c:pt idx="464">
                  <c:v>312539</c:v>
                </c:pt>
                <c:pt idx="465">
                  <c:v>339105</c:v>
                </c:pt>
                <c:pt idx="466">
                  <c:v>320383</c:v>
                </c:pt>
                <c:pt idx="467">
                  <c:v>342287</c:v>
                </c:pt>
                <c:pt idx="468">
                  <c:v>315832</c:v>
                </c:pt>
                <c:pt idx="469">
                  <c:v>334850</c:v>
                </c:pt>
                <c:pt idx="470">
                  <c:v>335738</c:v>
                </c:pt>
                <c:pt idx="471">
                  <c:v>322566</c:v>
                </c:pt>
                <c:pt idx="472">
                  <c:v>337958</c:v>
                </c:pt>
                <c:pt idx="473">
                  <c:v>328560</c:v>
                </c:pt>
                <c:pt idx="474">
                  <c:v>335997</c:v>
                </c:pt>
                <c:pt idx="475">
                  <c:v>322677</c:v>
                </c:pt>
                <c:pt idx="476">
                  <c:v>322011</c:v>
                </c:pt>
                <c:pt idx="477">
                  <c:v>341140</c:v>
                </c:pt>
                <c:pt idx="478">
                  <c:v>351981</c:v>
                </c:pt>
                <c:pt idx="479">
                  <c:v>349761</c:v>
                </c:pt>
                <c:pt idx="480">
                  <c:v>324860</c:v>
                </c:pt>
                <c:pt idx="481">
                  <c:v>333000</c:v>
                </c:pt>
                <c:pt idx="482">
                  <c:v>316609</c:v>
                </c:pt>
                <c:pt idx="483">
                  <c:v>320272</c:v>
                </c:pt>
                <c:pt idx="484">
                  <c:v>355015</c:v>
                </c:pt>
                <c:pt idx="485">
                  <c:v>321160</c:v>
                </c:pt>
                <c:pt idx="486">
                  <c:v>345284</c:v>
                </c:pt>
                <c:pt idx="487">
                  <c:v>340363</c:v>
                </c:pt>
                <c:pt idx="488">
                  <c:v>364413</c:v>
                </c:pt>
                <c:pt idx="489">
                  <c:v>313612</c:v>
                </c:pt>
                <c:pt idx="490">
                  <c:v>332482</c:v>
                </c:pt>
                <c:pt idx="491">
                  <c:v>356236</c:v>
                </c:pt>
                <c:pt idx="492">
                  <c:v>339105</c:v>
                </c:pt>
                <c:pt idx="493">
                  <c:v>335146</c:v>
                </c:pt>
                <c:pt idx="494">
                  <c:v>334739</c:v>
                </c:pt>
                <c:pt idx="495">
                  <c:v>339845</c:v>
                </c:pt>
                <c:pt idx="496">
                  <c:v>317867</c:v>
                </c:pt>
                <c:pt idx="497">
                  <c:v>341954</c:v>
                </c:pt>
                <c:pt idx="498">
                  <c:v>353017</c:v>
                </c:pt>
                <c:pt idx="499">
                  <c:v>361120</c:v>
                </c:pt>
                <c:pt idx="500">
                  <c:v>377400</c:v>
                </c:pt>
                <c:pt idx="501">
                  <c:v>332112</c:v>
                </c:pt>
                <c:pt idx="502">
                  <c:v>335738</c:v>
                </c:pt>
                <c:pt idx="503">
                  <c:v>324786</c:v>
                </c:pt>
                <c:pt idx="504">
                  <c:v>324823</c:v>
                </c:pt>
                <c:pt idx="505">
                  <c:v>338513</c:v>
                </c:pt>
                <c:pt idx="506">
                  <c:v>322270</c:v>
                </c:pt>
                <c:pt idx="507">
                  <c:v>344877</c:v>
                </c:pt>
                <c:pt idx="508">
                  <c:v>316720</c:v>
                </c:pt>
                <c:pt idx="509">
                  <c:v>361120</c:v>
                </c:pt>
                <c:pt idx="510">
                  <c:v>341547</c:v>
                </c:pt>
                <c:pt idx="511">
                  <c:v>334406</c:v>
                </c:pt>
                <c:pt idx="512">
                  <c:v>357605</c:v>
                </c:pt>
                <c:pt idx="513">
                  <c:v>340363</c:v>
                </c:pt>
                <c:pt idx="514">
                  <c:v>333925</c:v>
                </c:pt>
                <c:pt idx="515">
                  <c:v>333407</c:v>
                </c:pt>
                <c:pt idx="516">
                  <c:v>342250</c:v>
                </c:pt>
                <c:pt idx="517">
                  <c:v>323269</c:v>
                </c:pt>
                <c:pt idx="518">
                  <c:v>330484</c:v>
                </c:pt>
                <c:pt idx="519">
                  <c:v>342546</c:v>
                </c:pt>
                <c:pt idx="520">
                  <c:v>317497</c:v>
                </c:pt>
                <c:pt idx="521">
                  <c:v>344359</c:v>
                </c:pt>
                <c:pt idx="522">
                  <c:v>332889</c:v>
                </c:pt>
                <c:pt idx="523">
                  <c:v>367188</c:v>
                </c:pt>
                <c:pt idx="524">
                  <c:v>332519</c:v>
                </c:pt>
                <c:pt idx="525">
                  <c:v>347208</c:v>
                </c:pt>
                <c:pt idx="526">
                  <c:v>367965</c:v>
                </c:pt>
                <c:pt idx="527">
                  <c:v>320753</c:v>
                </c:pt>
                <c:pt idx="528">
                  <c:v>342583</c:v>
                </c:pt>
                <c:pt idx="529">
                  <c:v>329115</c:v>
                </c:pt>
                <c:pt idx="530">
                  <c:v>339253</c:v>
                </c:pt>
                <c:pt idx="531">
                  <c:v>335442</c:v>
                </c:pt>
                <c:pt idx="532">
                  <c:v>334443</c:v>
                </c:pt>
                <c:pt idx="533">
                  <c:v>343582</c:v>
                </c:pt>
                <c:pt idx="534">
                  <c:v>339031</c:v>
                </c:pt>
                <c:pt idx="535">
                  <c:v>350242</c:v>
                </c:pt>
                <c:pt idx="536">
                  <c:v>351833</c:v>
                </c:pt>
                <c:pt idx="537">
                  <c:v>363562</c:v>
                </c:pt>
                <c:pt idx="538">
                  <c:v>351500</c:v>
                </c:pt>
                <c:pt idx="539">
                  <c:v>339697</c:v>
                </c:pt>
                <c:pt idx="540">
                  <c:v>367262</c:v>
                </c:pt>
                <c:pt idx="541">
                  <c:v>455026</c:v>
                </c:pt>
                <c:pt idx="542">
                  <c:v>364450</c:v>
                </c:pt>
                <c:pt idx="543">
                  <c:v>340289</c:v>
                </c:pt>
                <c:pt idx="544">
                  <c:v>371480</c:v>
                </c:pt>
                <c:pt idx="545">
                  <c:v>327487</c:v>
                </c:pt>
                <c:pt idx="546">
                  <c:v>334665</c:v>
                </c:pt>
                <c:pt idx="547">
                  <c:v>344655</c:v>
                </c:pt>
                <c:pt idx="548">
                  <c:v>330299</c:v>
                </c:pt>
                <c:pt idx="549">
                  <c:v>377215</c:v>
                </c:pt>
                <c:pt idx="550">
                  <c:v>345506</c:v>
                </c:pt>
                <c:pt idx="551">
                  <c:v>327302</c:v>
                </c:pt>
                <c:pt idx="552">
                  <c:v>347541</c:v>
                </c:pt>
                <c:pt idx="553">
                  <c:v>339882</c:v>
                </c:pt>
                <c:pt idx="554">
                  <c:v>340696</c:v>
                </c:pt>
                <c:pt idx="555">
                  <c:v>329337</c:v>
                </c:pt>
                <c:pt idx="556">
                  <c:v>347689</c:v>
                </c:pt>
                <c:pt idx="557">
                  <c:v>339364</c:v>
                </c:pt>
                <c:pt idx="558">
                  <c:v>330484</c:v>
                </c:pt>
                <c:pt idx="559">
                  <c:v>350057</c:v>
                </c:pt>
                <c:pt idx="560">
                  <c:v>336996</c:v>
                </c:pt>
                <c:pt idx="561">
                  <c:v>373182</c:v>
                </c:pt>
                <c:pt idx="562">
                  <c:v>330373</c:v>
                </c:pt>
                <c:pt idx="563">
                  <c:v>362563</c:v>
                </c:pt>
                <c:pt idx="564">
                  <c:v>338661</c:v>
                </c:pt>
                <c:pt idx="565">
                  <c:v>351981</c:v>
                </c:pt>
                <c:pt idx="566">
                  <c:v>363192</c:v>
                </c:pt>
                <c:pt idx="567">
                  <c:v>334332</c:v>
                </c:pt>
                <c:pt idx="568">
                  <c:v>381877</c:v>
                </c:pt>
                <c:pt idx="569">
                  <c:v>331261</c:v>
                </c:pt>
                <c:pt idx="570">
                  <c:v>348059</c:v>
                </c:pt>
                <c:pt idx="571">
                  <c:v>329707</c:v>
                </c:pt>
                <c:pt idx="572">
                  <c:v>336367</c:v>
                </c:pt>
                <c:pt idx="573">
                  <c:v>357568</c:v>
                </c:pt>
                <c:pt idx="574">
                  <c:v>330336</c:v>
                </c:pt>
                <c:pt idx="575">
                  <c:v>358456</c:v>
                </c:pt>
                <c:pt idx="576">
                  <c:v>338476</c:v>
                </c:pt>
                <c:pt idx="577">
                  <c:v>367373</c:v>
                </c:pt>
                <c:pt idx="578">
                  <c:v>327302</c:v>
                </c:pt>
                <c:pt idx="579">
                  <c:v>324712</c:v>
                </c:pt>
                <c:pt idx="580">
                  <c:v>349872</c:v>
                </c:pt>
                <c:pt idx="581">
                  <c:v>324194</c:v>
                </c:pt>
                <c:pt idx="582">
                  <c:v>343989</c:v>
                </c:pt>
                <c:pt idx="583">
                  <c:v>338254</c:v>
                </c:pt>
                <c:pt idx="584">
                  <c:v>354978</c:v>
                </c:pt>
                <c:pt idx="585">
                  <c:v>335479</c:v>
                </c:pt>
                <c:pt idx="586">
                  <c:v>339290</c:v>
                </c:pt>
                <c:pt idx="587">
                  <c:v>363932</c:v>
                </c:pt>
                <c:pt idx="588">
                  <c:v>334147</c:v>
                </c:pt>
                <c:pt idx="589">
                  <c:v>362230</c:v>
                </c:pt>
                <c:pt idx="590">
                  <c:v>335479</c:v>
                </c:pt>
                <c:pt idx="591">
                  <c:v>350871</c:v>
                </c:pt>
                <c:pt idx="592">
                  <c:v>319606</c:v>
                </c:pt>
                <c:pt idx="593">
                  <c:v>334961</c:v>
                </c:pt>
                <c:pt idx="594">
                  <c:v>334332</c:v>
                </c:pt>
                <c:pt idx="595">
                  <c:v>317238</c:v>
                </c:pt>
                <c:pt idx="596">
                  <c:v>344433</c:v>
                </c:pt>
                <c:pt idx="597">
                  <c:v>338217</c:v>
                </c:pt>
                <c:pt idx="598">
                  <c:v>347282</c:v>
                </c:pt>
                <c:pt idx="599">
                  <c:v>321789</c:v>
                </c:pt>
                <c:pt idx="600">
                  <c:v>320531</c:v>
                </c:pt>
                <c:pt idx="601">
                  <c:v>346690</c:v>
                </c:pt>
                <c:pt idx="602">
                  <c:v>316831</c:v>
                </c:pt>
                <c:pt idx="603">
                  <c:v>335368</c:v>
                </c:pt>
                <c:pt idx="604">
                  <c:v>331076</c:v>
                </c:pt>
                <c:pt idx="605">
                  <c:v>338587</c:v>
                </c:pt>
                <c:pt idx="606">
                  <c:v>317164</c:v>
                </c:pt>
                <c:pt idx="607">
                  <c:v>322825</c:v>
                </c:pt>
                <c:pt idx="608">
                  <c:v>335516</c:v>
                </c:pt>
                <c:pt idx="609">
                  <c:v>317090</c:v>
                </c:pt>
                <c:pt idx="610">
                  <c:v>340659</c:v>
                </c:pt>
                <c:pt idx="611">
                  <c:v>322529</c:v>
                </c:pt>
                <c:pt idx="612">
                  <c:v>345728</c:v>
                </c:pt>
                <c:pt idx="613">
                  <c:v>319976</c:v>
                </c:pt>
                <c:pt idx="614">
                  <c:v>315721</c:v>
                </c:pt>
                <c:pt idx="615">
                  <c:v>348466</c:v>
                </c:pt>
                <c:pt idx="616">
                  <c:v>342028</c:v>
                </c:pt>
                <c:pt idx="617">
                  <c:v>342879</c:v>
                </c:pt>
                <c:pt idx="618">
                  <c:v>324305</c:v>
                </c:pt>
                <c:pt idx="619">
                  <c:v>342472</c:v>
                </c:pt>
                <c:pt idx="620">
                  <c:v>321456</c:v>
                </c:pt>
                <c:pt idx="621">
                  <c:v>328745</c:v>
                </c:pt>
                <c:pt idx="622">
                  <c:v>339734</c:v>
                </c:pt>
                <c:pt idx="623">
                  <c:v>320938</c:v>
                </c:pt>
                <c:pt idx="624">
                  <c:v>341103</c:v>
                </c:pt>
                <c:pt idx="625">
                  <c:v>325119</c:v>
                </c:pt>
                <c:pt idx="626">
                  <c:v>346431</c:v>
                </c:pt>
                <c:pt idx="627">
                  <c:v>318570</c:v>
                </c:pt>
                <c:pt idx="628">
                  <c:v>320605</c:v>
                </c:pt>
                <c:pt idx="629">
                  <c:v>347578</c:v>
                </c:pt>
                <c:pt idx="630">
                  <c:v>324231</c:v>
                </c:pt>
                <c:pt idx="631">
                  <c:v>337107</c:v>
                </c:pt>
                <c:pt idx="632">
                  <c:v>324120</c:v>
                </c:pt>
                <c:pt idx="633">
                  <c:v>338439</c:v>
                </c:pt>
                <c:pt idx="634">
                  <c:v>319680</c:v>
                </c:pt>
                <c:pt idx="635">
                  <c:v>323528</c:v>
                </c:pt>
                <c:pt idx="636">
                  <c:v>343471</c:v>
                </c:pt>
                <c:pt idx="637">
                  <c:v>324601</c:v>
                </c:pt>
                <c:pt idx="638">
                  <c:v>348133</c:v>
                </c:pt>
                <c:pt idx="639">
                  <c:v>319495</c:v>
                </c:pt>
                <c:pt idx="640">
                  <c:v>342509</c:v>
                </c:pt>
                <c:pt idx="641">
                  <c:v>321086</c:v>
                </c:pt>
                <c:pt idx="642">
                  <c:v>322751</c:v>
                </c:pt>
                <c:pt idx="643">
                  <c:v>345321</c:v>
                </c:pt>
                <c:pt idx="644">
                  <c:v>325230</c:v>
                </c:pt>
                <c:pt idx="645">
                  <c:v>340400</c:v>
                </c:pt>
                <c:pt idx="646">
                  <c:v>323454</c:v>
                </c:pt>
                <c:pt idx="647">
                  <c:v>341954</c:v>
                </c:pt>
                <c:pt idx="648">
                  <c:v>317571</c:v>
                </c:pt>
                <c:pt idx="649">
                  <c:v>324638</c:v>
                </c:pt>
                <c:pt idx="650">
                  <c:v>346616</c:v>
                </c:pt>
                <c:pt idx="651">
                  <c:v>325119</c:v>
                </c:pt>
                <c:pt idx="652">
                  <c:v>340511</c:v>
                </c:pt>
                <c:pt idx="653">
                  <c:v>326377</c:v>
                </c:pt>
                <c:pt idx="654">
                  <c:v>337255</c:v>
                </c:pt>
                <c:pt idx="655">
                  <c:v>320716</c:v>
                </c:pt>
                <c:pt idx="656">
                  <c:v>320864</c:v>
                </c:pt>
                <c:pt idx="657">
                  <c:v>338439</c:v>
                </c:pt>
                <c:pt idx="658">
                  <c:v>314981</c:v>
                </c:pt>
                <c:pt idx="659">
                  <c:v>341029</c:v>
                </c:pt>
                <c:pt idx="660">
                  <c:v>322011</c:v>
                </c:pt>
                <c:pt idx="661">
                  <c:v>340807</c:v>
                </c:pt>
                <c:pt idx="662">
                  <c:v>337403</c:v>
                </c:pt>
                <c:pt idx="663">
                  <c:v>320938</c:v>
                </c:pt>
                <c:pt idx="664">
                  <c:v>330595</c:v>
                </c:pt>
                <c:pt idx="665">
                  <c:v>321678</c:v>
                </c:pt>
                <c:pt idx="666">
                  <c:v>342028</c:v>
                </c:pt>
                <c:pt idx="667">
                  <c:v>319569</c:v>
                </c:pt>
                <c:pt idx="668">
                  <c:v>348429</c:v>
                </c:pt>
                <c:pt idx="669">
                  <c:v>333333</c:v>
                </c:pt>
                <c:pt idx="670">
                  <c:v>325230</c:v>
                </c:pt>
                <c:pt idx="671">
                  <c:v>341584</c:v>
                </c:pt>
                <c:pt idx="672">
                  <c:v>318422</c:v>
                </c:pt>
                <c:pt idx="673">
                  <c:v>344396</c:v>
                </c:pt>
                <c:pt idx="674">
                  <c:v>339475</c:v>
                </c:pt>
                <c:pt idx="675">
                  <c:v>340548</c:v>
                </c:pt>
                <c:pt idx="676">
                  <c:v>318533</c:v>
                </c:pt>
                <c:pt idx="677">
                  <c:v>316461</c:v>
                </c:pt>
                <c:pt idx="678">
                  <c:v>358049</c:v>
                </c:pt>
                <c:pt idx="679">
                  <c:v>319273</c:v>
                </c:pt>
                <c:pt idx="680">
                  <c:v>366707</c:v>
                </c:pt>
                <c:pt idx="681">
                  <c:v>320901</c:v>
                </c:pt>
                <c:pt idx="682">
                  <c:v>340622</c:v>
                </c:pt>
                <c:pt idx="683">
                  <c:v>314722</c:v>
                </c:pt>
                <c:pt idx="684">
                  <c:v>318607</c:v>
                </c:pt>
                <c:pt idx="685">
                  <c:v>347319</c:v>
                </c:pt>
                <c:pt idx="686">
                  <c:v>321752</c:v>
                </c:pt>
                <c:pt idx="687">
                  <c:v>337736</c:v>
                </c:pt>
                <c:pt idx="688">
                  <c:v>319088</c:v>
                </c:pt>
                <c:pt idx="689">
                  <c:v>320235</c:v>
                </c:pt>
                <c:pt idx="690">
                  <c:v>340178</c:v>
                </c:pt>
                <c:pt idx="691">
                  <c:v>318200</c:v>
                </c:pt>
                <c:pt idx="692">
                  <c:v>356828</c:v>
                </c:pt>
                <c:pt idx="693">
                  <c:v>321900</c:v>
                </c:pt>
                <c:pt idx="694">
                  <c:v>364635</c:v>
                </c:pt>
                <c:pt idx="695">
                  <c:v>343434</c:v>
                </c:pt>
                <c:pt idx="696">
                  <c:v>318718</c:v>
                </c:pt>
                <c:pt idx="697">
                  <c:v>346764</c:v>
                </c:pt>
                <c:pt idx="698">
                  <c:v>319421</c:v>
                </c:pt>
                <c:pt idx="699">
                  <c:v>343138</c:v>
                </c:pt>
                <c:pt idx="700">
                  <c:v>318977</c:v>
                </c:pt>
                <c:pt idx="701">
                  <c:v>358419</c:v>
                </c:pt>
                <c:pt idx="702">
                  <c:v>317682</c:v>
                </c:pt>
                <c:pt idx="703">
                  <c:v>333666</c:v>
                </c:pt>
                <c:pt idx="704">
                  <c:v>338328</c:v>
                </c:pt>
                <c:pt idx="705">
                  <c:v>333074</c:v>
                </c:pt>
                <c:pt idx="706">
                  <c:v>339105</c:v>
                </c:pt>
                <c:pt idx="707">
                  <c:v>322492</c:v>
                </c:pt>
                <c:pt idx="708">
                  <c:v>343175</c:v>
                </c:pt>
                <c:pt idx="709">
                  <c:v>316350</c:v>
                </c:pt>
                <c:pt idx="710">
                  <c:v>339586</c:v>
                </c:pt>
                <c:pt idx="711">
                  <c:v>362489</c:v>
                </c:pt>
                <c:pt idx="712">
                  <c:v>319014</c:v>
                </c:pt>
                <c:pt idx="713">
                  <c:v>344766</c:v>
                </c:pt>
                <c:pt idx="714">
                  <c:v>315203</c:v>
                </c:pt>
                <c:pt idx="715">
                  <c:v>354090</c:v>
                </c:pt>
                <c:pt idx="716">
                  <c:v>338920</c:v>
                </c:pt>
                <c:pt idx="717">
                  <c:v>321419</c:v>
                </c:pt>
                <c:pt idx="718">
                  <c:v>359677</c:v>
                </c:pt>
                <c:pt idx="719">
                  <c:v>319273</c:v>
                </c:pt>
                <c:pt idx="720">
                  <c:v>341140</c:v>
                </c:pt>
                <c:pt idx="721">
                  <c:v>317793</c:v>
                </c:pt>
                <c:pt idx="722">
                  <c:v>340511</c:v>
                </c:pt>
                <c:pt idx="723">
                  <c:v>334221</c:v>
                </c:pt>
                <c:pt idx="724">
                  <c:v>321160</c:v>
                </c:pt>
                <c:pt idx="725">
                  <c:v>336293</c:v>
                </c:pt>
                <c:pt idx="726">
                  <c:v>338069</c:v>
                </c:pt>
                <c:pt idx="727">
                  <c:v>333851</c:v>
                </c:pt>
                <c:pt idx="728">
                  <c:v>319384</c:v>
                </c:pt>
                <c:pt idx="729">
                  <c:v>342657</c:v>
                </c:pt>
                <c:pt idx="730">
                  <c:v>317090</c:v>
                </c:pt>
                <c:pt idx="731">
                  <c:v>321049</c:v>
                </c:pt>
                <c:pt idx="732">
                  <c:v>361786</c:v>
                </c:pt>
                <c:pt idx="733">
                  <c:v>315980</c:v>
                </c:pt>
                <c:pt idx="734">
                  <c:v>344951</c:v>
                </c:pt>
                <c:pt idx="735">
                  <c:v>321493</c:v>
                </c:pt>
                <c:pt idx="736">
                  <c:v>338772</c:v>
                </c:pt>
                <c:pt idx="737">
                  <c:v>317978</c:v>
                </c:pt>
                <c:pt idx="738">
                  <c:v>332667</c:v>
                </c:pt>
                <c:pt idx="739">
                  <c:v>353794</c:v>
                </c:pt>
                <c:pt idx="740">
                  <c:v>321974</c:v>
                </c:pt>
                <c:pt idx="741">
                  <c:v>348910</c:v>
                </c:pt>
                <c:pt idx="742">
                  <c:v>349095</c:v>
                </c:pt>
                <c:pt idx="743">
                  <c:v>344914</c:v>
                </c:pt>
                <c:pt idx="744">
                  <c:v>320901</c:v>
                </c:pt>
                <c:pt idx="745">
                  <c:v>322233</c:v>
                </c:pt>
                <c:pt idx="746">
                  <c:v>334961</c:v>
                </c:pt>
                <c:pt idx="747">
                  <c:v>338661</c:v>
                </c:pt>
                <c:pt idx="748">
                  <c:v>343249</c:v>
                </c:pt>
                <c:pt idx="749">
                  <c:v>318126</c:v>
                </c:pt>
                <c:pt idx="750">
                  <c:v>358123</c:v>
                </c:pt>
                <c:pt idx="751">
                  <c:v>317867</c:v>
                </c:pt>
                <c:pt idx="752">
                  <c:v>317534</c:v>
                </c:pt>
                <c:pt idx="753">
                  <c:v>343804</c:v>
                </c:pt>
                <c:pt idx="754">
                  <c:v>322973</c:v>
                </c:pt>
                <c:pt idx="755">
                  <c:v>355940</c:v>
                </c:pt>
                <c:pt idx="756">
                  <c:v>322677</c:v>
                </c:pt>
                <c:pt idx="757">
                  <c:v>342287</c:v>
                </c:pt>
                <c:pt idx="758">
                  <c:v>358234</c:v>
                </c:pt>
                <c:pt idx="759">
                  <c:v>320309</c:v>
                </c:pt>
                <c:pt idx="760">
                  <c:v>340437</c:v>
                </c:pt>
                <c:pt idx="761">
                  <c:v>323787</c:v>
                </c:pt>
                <c:pt idx="762">
                  <c:v>339290</c:v>
                </c:pt>
                <c:pt idx="763">
                  <c:v>320679</c:v>
                </c:pt>
                <c:pt idx="764">
                  <c:v>354386</c:v>
                </c:pt>
                <c:pt idx="765">
                  <c:v>319162</c:v>
                </c:pt>
                <c:pt idx="766">
                  <c:v>345765</c:v>
                </c:pt>
                <c:pt idx="767">
                  <c:v>340511</c:v>
                </c:pt>
                <c:pt idx="768">
                  <c:v>317719</c:v>
                </c:pt>
                <c:pt idx="769">
                  <c:v>344507</c:v>
                </c:pt>
                <c:pt idx="770">
                  <c:v>321049</c:v>
                </c:pt>
                <c:pt idx="771">
                  <c:v>338439</c:v>
                </c:pt>
                <c:pt idx="772">
                  <c:v>317793</c:v>
                </c:pt>
                <c:pt idx="773">
                  <c:v>325378</c:v>
                </c:pt>
                <c:pt idx="774">
                  <c:v>351722</c:v>
                </c:pt>
                <c:pt idx="775">
                  <c:v>318089</c:v>
                </c:pt>
                <c:pt idx="776">
                  <c:v>342028</c:v>
                </c:pt>
                <c:pt idx="777">
                  <c:v>317275</c:v>
                </c:pt>
                <c:pt idx="778">
                  <c:v>337699</c:v>
                </c:pt>
                <c:pt idx="779">
                  <c:v>319458</c:v>
                </c:pt>
                <c:pt idx="780">
                  <c:v>328005</c:v>
                </c:pt>
                <c:pt idx="781">
                  <c:v>343360</c:v>
                </c:pt>
                <c:pt idx="782">
                  <c:v>325341</c:v>
                </c:pt>
                <c:pt idx="783">
                  <c:v>338772</c:v>
                </c:pt>
                <c:pt idx="784">
                  <c:v>319421</c:v>
                </c:pt>
                <c:pt idx="785">
                  <c:v>348836</c:v>
                </c:pt>
                <c:pt idx="786">
                  <c:v>319273</c:v>
                </c:pt>
                <c:pt idx="787">
                  <c:v>319495</c:v>
                </c:pt>
                <c:pt idx="788">
                  <c:v>343952</c:v>
                </c:pt>
                <c:pt idx="789">
                  <c:v>321197</c:v>
                </c:pt>
                <c:pt idx="790">
                  <c:v>337588</c:v>
                </c:pt>
                <c:pt idx="791">
                  <c:v>320531</c:v>
                </c:pt>
                <c:pt idx="792">
                  <c:v>340844</c:v>
                </c:pt>
                <c:pt idx="793">
                  <c:v>317090</c:v>
                </c:pt>
                <c:pt idx="794">
                  <c:v>317793</c:v>
                </c:pt>
                <c:pt idx="795">
                  <c:v>339808</c:v>
                </c:pt>
                <c:pt idx="796">
                  <c:v>318866</c:v>
                </c:pt>
                <c:pt idx="797">
                  <c:v>349169</c:v>
                </c:pt>
                <c:pt idx="798">
                  <c:v>324453</c:v>
                </c:pt>
                <c:pt idx="799">
                  <c:v>342842</c:v>
                </c:pt>
                <c:pt idx="800">
                  <c:v>329263</c:v>
                </c:pt>
                <c:pt idx="801">
                  <c:v>318940</c:v>
                </c:pt>
                <c:pt idx="802">
                  <c:v>337477</c:v>
                </c:pt>
                <c:pt idx="803">
                  <c:v>317904</c:v>
                </c:pt>
                <c:pt idx="804">
                  <c:v>342805</c:v>
                </c:pt>
                <c:pt idx="805">
                  <c:v>322048</c:v>
                </c:pt>
                <c:pt idx="806">
                  <c:v>340289</c:v>
                </c:pt>
                <c:pt idx="807">
                  <c:v>317460</c:v>
                </c:pt>
                <c:pt idx="808">
                  <c:v>313168</c:v>
                </c:pt>
                <c:pt idx="809">
                  <c:v>341066</c:v>
                </c:pt>
                <c:pt idx="810">
                  <c:v>319125</c:v>
                </c:pt>
                <c:pt idx="811">
                  <c:v>340585</c:v>
                </c:pt>
                <c:pt idx="812">
                  <c:v>318755</c:v>
                </c:pt>
                <c:pt idx="813">
                  <c:v>344729</c:v>
                </c:pt>
                <c:pt idx="814">
                  <c:v>333037</c:v>
                </c:pt>
                <c:pt idx="815">
                  <c:v>312465</c:v>
                </c:pt>
                <c:pt idx="816">
                  <c:v>345210</c:v>
                </c:pt>
                <c:pt idx="817">
                  <c:v>321382</c:v>
                </c:pt>
                <c:pt idx="818">
                  <c:v>342065</c:v>
                </c:pt>
                <c:pt idx="819">
                  <c:v>323824</c:v>
                </c:pt>
                <c:pt idx="820">
                  <c:v>342250</c:v>
                </c:pt>
                <c:pt idx="821">
                  <c:v>316831</c:v>
                </c:pt>
                <c:pt idx="822">
                  <c:v>333333</c:v>
                </c:pt>
                <c:pt idx="823">
                  <c:v>343730</c:v>
                </c:pt>
                <c:pt idx="824">
                  <c:v>316905</c:v>
                </c:pt>
                <c:pt idx="825">
                  <c:v>342990</c:v>
                </c:pt>
                <c:pt idx="826">
                  <c:v>321345</c:v>
                </c:pt>
                <c:pt idx="827">
                  <c:v>315721</c:v>
                </c:pt>
                <c:pt idx="828">
                  <c:v>340289</c:v>
                </c:pt>
                <c:pt idx="829">
                  <c:v>320568</c:v>
                </c:pt>
                <c:pt idx="830">
                  <c:v>345580</c:v>
                </c:pt>
                <c:pt idx="831">
                  <c:v>336700</c:v>
                </c:pt>
                <c:pt idx="832">
                  <c:v>341843</c:v>
                </c:pt>
                <c:pt idx="833">
                  <c:v>318496</c:v>
                </c:pt>
                <c:pt idx="834">
                  <c:v>313982</c:v>
                </c:pt>
                <c:pt idx="835">
                  <c:v>347134</c:v>
                </c:pt>
                <c:pt idx="836">
                  <c:v>319347</c:v>
                </c:pt>
                <c:pt idx="837">
                  <c:v>343286</c:v>
                </c:pt>
                <c:pt idx="838">
                  <c:v>324046</c:v>
                </c:pt>
                <c:pt idx="839">
                  <c:v>339475</c:v>
                </c:pt>
                <c:pt idx="840">
                  <c:v>315092</c:v>
                </c:pt>
                <c:pt idx="841">
                  <c:v>320124</c:v>
                </c:pt>
                <c:pt idx="842">
                  <c:v>341695</c:v>
                </c:pt>
                <c:pt idx="843">
                  <c:v>321826</c:v>
                </c:pt>
                <c:pt idx="844">
                  <c:v>339660</c:v>
                </c:pt>
                <c:pt idx="845">
                  <c:v>323343</c:v>
                </c:pt>
                <c:pt idx="846">
                  <c:v>338624</c:v>
                </c:pt>
                <c:pt idx="847">
                  <c:v>319273</c:v>
                </c:pt>
                <c:pt idx="848">
                  <c:v>319421</c:v>
                </c:pt>
                <c:pt idx="849">
                  <c:v>346912</c:v>
                </c:pt>
                <c:pt idx="850">
                  <c:v>318496</c:v>
                </c:pt>
                <c:pt idx="851">
                  <c:v>342028</c:v>
                </c:pt>
                <c:pt idx="852">
                  <c:v>317053</c:v>
                </c:pt>
                <c:pt idx="853">
                  <c:v>340326</c:v>
                </c:pt>
                <c:pt idx="854">
                  <c:v>316757</c:v>
                </c:pt>
                <c:pt idx="855">
                  <c:v>320383</c:v>
                </c:pt>
                <c:pt idx="856">
                  <c:v>343397</c:v>
                </c:pt>
                <c:pt idx="857">
                  <c:v>318385</c:v>
                </c:pt>
                <c:pt idx="858">
                  <c:v>339364</c:v>
                </c:pt>
                <c:pt idx="859">
                  <c:v>332371</c:v>
                </c:pt>
                <c:pt idx="860">
                  <c:v>337847</c:v>
                </c:pt>
                <c:pt idx="861">
                  <c:v>316461</c:v>
                </c:pt>
                <c:pt idx="862">
                  <c:v>318570</c:v>
                </c:pt>
                <c:pt idx="863">
                  <c:v>353535</c:v>
                </c:pt>
                <c:pt idx="864">
                  <c:v>319828</c:v>
                </c:pt>
                <c:pt idx="865">
                  <c:v>336404</c:v>
                </c:pt>
                <c:pt idx="866">
                  <c:v>318607</c:v>
                </c:pt>
                <c:pt idx="867">
                  <c:v>342694</c:v>
                </c:pt>
                <c:pt idx="868">
                  <c:v>318274</c:v>
                </c:pt>
                <c:pt idx="869">
                  <c:v>319273</c:v>
                </c:pt>
                <c:pt idx="870">
                  <c:v>339327</c:v>
                </c:pt>
                <c:pt idx="871">
                  <c:v>316572</c:v>
                </c:pt>
                <c:pt idx="872">
                  <c:v>344655</c:v>
                </c:pt>
                <c:pt idx="873">
                  <c:v>319606</c:v>
                </c:pt>
                <c:pt idx="874">
                  <c:v>338143</c:v>
                </c:pt>
                <c:pt idx="875">
                  <c:v>324379</c:v>
                </c:pt>
                <c:pt idx="876">
                  <c:v>326821</c:v>
                </c:pt>
                <c:pt idx="877">
                  <c:v>337329</c:v>
                </c:pt>
                <c:pt idx="878">
                  <c:v>336219</c:v>
                </c:pt>
                <c:pt idx="879">
                  <c:v>367040</c:v>
                </c:pt>
                <c:pt idx="880">
                  <c:v>323158</c:v>
                </c:pt>
                <c:pt idx="881">
                  <c:v>346801</c:v>
                </c:pt>
                <c:pt idx="882">
                  <c:v>322862</c:v>
                </c:pt>
                <c:pt idx="883">
                  <c:v>324971</c:v>
                </c:pt>
                <c:pt idx="884">
                  <c:v>337329</c:v>
                </c:pt>
                <c:pt idx="885">
                  <c:v>326451</c:v>
                </c:pt>
                <c:pt idx="886">
                  <c:v>344433</c:v>
                </c:pt>
                <c:pt idx="887">
                  <c:v>331187</c:v>
                </c:pt>
                <c:pt idx="888">
                  <c:v>340881</c:v>
                </c:pt>
                <c:pt idx="889">
                  <c:v>320309</c:v>
                </c:pt>
                <c:pt idx="890">
                  <c:v>314574</c:v>
                </c:pt>
                <c:pt idx="891">
                  <c:v>347060</c:v>
                </c:pt>
                <c:pt idx="892">
                  <c:v>326155</c:v>
                </c:pt>
                <c:pt idx="893">
                  <c:v>348503</c:v>
                </c:pt>
                <c:pt idx="894">
                  <c:v>321086</c:v>
                </c:pt>
                <c:pt idx="895">
                  <c:v>364746</c:v>
                </c:pt>
                <c:pt idx="896">
                  <c:v>317571</c:v>
                </c:pt>
                <c:pt idx="897">
                  <c:v>343064</c:v>
                </c:pt>
                <c:pt idx="898">
                  <c:v>336330</c:v>
                </c:pt>
                <c:pt idx="899">
                  <c:v>325489</c:v>
                </c:pt>
                <c:pt idx="900">
                  <c:v>349391</c:v>
                </c:pt>
                <c:pt idx="901">
                  <c:v>326747</c:v>
                </c:pt>
                <c:pt idx="902">
                  <c:v>331631</c:v>
                </c:pt>
                <c:pt idx="903">
                  <c:v>328264</c:v>
                </c:pt>
                <c:pt idx="904">
                  <c:v>331668</c:v>
                </c:pt>
                <c:pt idx="905">
                  <c:v>336885</c:v>
                </c:pt>
                <c:pt idx="906">
                  <c:v>324416</c:v>
                </c:pt>
                <c:pt idx="907">
                  <c:v>334702</c:v>
                </c:pt>
                <c:pt idx="908">
                  <c:v>330817</c:v>
                </c:pt>
                <c:pt idx="909">
                  <c:v>350279</c:v>
                </c:pt>
                <c:pt idx="910">
                  <c:v>327561</c:v>
                </c:pt>
                <c:pt idx="911">
                  <c:v>327413</c:v>
                </c:pt>
                <c:pt idx="912">
                  <c:v>337588</c:v>
                </c:pt>
                <c:pt idx="913">
                  <c:v>325452</c:v>
                </c:pt>
                <c:pt idx="914">
                  <c:v>331742</c:v>
                </c:pt>
                <c:pt idx="915">
                  <c:v>328116</c:v>
                </c:pt>
                <c:pt idx="916">
                  <c:v>329633</c:v>
                </c:pt>
                <c:pt idx="917">
                  <c:v>329818</c:v>
                </c:pt>
                <c:pt idx="918">
                  <c:v>332075</c:v>
                </c:pt>
                <c:pt idx="919">
                  <c:v>331150</c:v>
                </c:pt>
                <c:pt idx="920">
                  <c:v>329411</c:v>
                </c:pt>
                <c:pt idx="921">
                  <c:v>354423</c:v>
                </c:pt>
                <c:pt idx="922">
                  <c:v>329411</c:v>
                </c:pt>
                <c:pt idx="923">
                  <c:v>330632</c:v>
                </c:pt>
                <c:pt idx="924">
                  <c:v>334591</c:v>
                </c:pt>
                <c:pt idx="925">
                  <c:v>325600</c:v>
                </c:pt>
                <c:pt idx="926">
                  <c:v>325711</c:v>
                </c:pt>
                <c:pt idx="927">
                  <c:v>332186</c:v>
                </c:pt>
                <c:pt idx="928">
                  <c:v>324268</c:v>
                </c:pt>
                <c:pt idx="929">
                  <c:v>312650</c:v>
                </c:pt>
                <c:pt idx="930">
                  <c:v>324379</c:v>
                </c:pt>
                <c:pt idx="931">
                  <c:v>328782</c:v>
                </c:pt>
                <c:pt idx="932">
                  <c:v>326340</c:v>
                </c:pt>
                <c:pt idx="933">
                  <c:v>331890</c:v>
                </c:pt>
                <c:pt idx="934">
                  <c:v>327672</c:v>
                </c:pt>
                <c:pt idx="935">
                  <c:v>332075</c:v>
                </c:pt>
                <c:pt idx="936">
                  <c:v>334813</c:v>
                </c:pt>
                <c:pt idx="937">
                  <c:v>325526</c:v>
                </c:pt>
                <c:pt idx="938">
                  <c:v>330040</c:v>
                </c:pt>
                <c:pt idx="939">
                  <c:v>331039</c:v>
                </c:pt>
                <c:pt idx="940">
                  <c:v>331668</c:v>
                </c:pt>
                <c:pt idx="941">
                  <c:v>327561</c:v>
                </c:pt>
                <c:pt idx="942">
                  <c:v>325896</c:v>
                </c:pt>
                <c:pt idx="943">
                  <c:v>332815</c:v>
                </c:pt>
                <c:pt idx="944">
                  <c:v>329522</c:v>
                </c:pt>
                <c:pt idx="945">
                  <c:v>334924</c:v>
                </c:pt>
                <c:pt idx="946">
                  <c:v>338365</c:v>
                </c:pt>
                <c:pt idx="947">
                  <c:v>328708</c:v>
                </c:pt>
                <c:pt idx="948">
                  <c:v>328671</c:v>
                </c:pt>
                <c:pt idx="949">
                  <c:v>328005</c:v>
                </c:pt>
                <c:pt idx="950">
                  <c:v>332778</c:v>
                </c:pt>
                <c:pt idx="951">
                  <c:v>325896</c:v>
                </c:pt>
                <c:pt idx="952">
                  <c:v>326044</c:v>
                </c:pt>
                <c:pt idx="953">
                  <c:v>343545</c:v>
                </c:pt>
                <c:pt idx="954">
                  <c:v>330891</c:v>
                </c:pt>
                <c:pt idx="955">
                  <c:v>335849</c:v>
                </c:pt>
                <c:pt idx="956">
                  <c:v>329485</c:v>
                </c:pt>
                <c:pt idx="957">
                  <c:v>330780</c:v>
                </c:pt>
                <c:pt idx="958">
                  <c:v>329004</c:v>
                </c:pt>
                <c:pt idx="959">
                  <c:v>330299</c:v>
                </c:pt>
                <c:pt idx="960">
                  <c:v>327154</c:v>
                </c:pt>
                <c:pt idx="961">
                  <c:v>330077</c:v>
                </c:pt>
                <c:pt idx="962">
                  <c:v>327746</c:v>
                </c:pt>
                <c:pt idx="963">
                  <c:v>328375</c:v>
                </c:pt>
                <c:pt idx="964">
                  <c:v>326007</c:v>
                </c:pt>
                <c:pt idx="965">
                  <c:v>332741</c:v>
                </c:pt>
                <c:pt idx="966">
                  <c:v>328227</c:v>
                </c:pt>
                <c:pt idx="967">
                  <c:v>329374</c:v>
                </c:pt>
                <c:pt idx="968">
                  <c:v>329522</c:v>
                </c:pt>
                <c:pt idx="969">
                  <c:v>464794</c:v>
                </c:pt>
                <c:pt idx="970">
                  <c:v>330595</c:v>
                </c:pt>
                <c:pt idx="971">
                  <c:v>334591</c:v>
                </c:pt>
                <c:pt idx="972">
                  <c:v>330262</c:v>
                </c:pt>
                <c:pt idx="973">
                  <c:v>327265</c:v>
                </c:pt>
                <c:pt idx="974">
                  <c:v>329670</c:v>
                </c:pt>
                <c:pt idx="975">
                  <c:v>329670</c:v>
                </c:pt>
                <c:pt idx="976">
                  <c:v>328264</c:v>
                </c:pt>
                <c:pt idx="977">
                  <c:v>331557</c:v>
                </c:pt>
                <c:pt idx="978">
                  <c:v>327598</c:v>
                </c:pt>
                <c:pt idx="979">
                  <c:v>345876</c:v>
                </c:pt>
                <c:pt idx="980">
                  <c:v>329522</c:v>
                </c:pt>
                <c:pt idx="981">
                  <c:v>340363</c:v>
                </c:pt>
                <c:pt idx="982">
                  <c:v>328338</c:v>
                </c:pt>
                <c:pt idx="983">
                  <c:v>350834</c:v>
                </c:pt>
                <c:pt idx="984">
                  <c:v>338698</c:v>
                </c:pt>
                <c:pt idx="985">
                  <c:v>329189</c:v>
                </c:pt>
                <c:pt idx="986">
                  <c:v>328967</c:v>
                </c:pt>
                <c:pt idx="987">
                  <c:v>327968</c:v>
                </c:pt>
                <c:pt idx="988">
                  <c:v>333925</c:v>
                </c:pt>
                <c:pt idx="989">
                  <c:v>328893</c:v>
                </c:pt>
                <c:pt idx="990">
                  <c:v>325896</c:v>
                </c:pt>
                <c:pt idx="991">
                  <c:v>332297</c:v>
                </c:pt>
                <c:pt idx="992">
                  <c:v>330003</c:v>
                </c:pt>
                <c:pt idx="993">
                  <c:v>367595</c:v>
                </c:pt>
                <c:pt idx="994">
                  <c:v>326340</c:v>
                </c:pt>
                <c:pt idx="995">
                  <c:v>332038</c:v>
                </c:pt>
                <c:pt idx="996">
                  <c:v>336293</c:v>
                </c:pt>
                <c:pt idx="997">
                  <c:v>325230</c:v>
                </c:pt>
                <c:pt idx="998">
                  <c:v>349095</c:v>
                </c:pt>
                <c:pt idx="999">
                  <c:v>341695</c:v>
                </c:pt>
                <c:pt idx="1000">
                  <c:v>330669</c:v>
                </c:pt>
                <c:pt idx="1001">
                  <c:v>329485</c:v>
                </c:pt>
                <c:pt idx="1002">
                  <c:v>324638</c:v>
                </c:pt>
                <c:pt idx="1003">
                  <c:v>329337</c:v>
                </c:pt>
                <c:pt idx="1004">
                  <c:v>344470</c:v>
                </c:pt>
                <c:pt idx="1005">
                  <c:v>345543</c:v>
                </c:pt>
                <c:pt idx="1006">
                  <c:v>341140</c:v>
                </c:pt>
                <c:pt idx="1007">
                  <c:v>331705</c:v>
                </c:pt>
                <c:pt idx="1008">
                  <c:v>333629</c:v>
                </c:pt>
                <c:pt idx="1009">
                  <c:v>327635</c:v>
                </c:pt>
                <c:pt idx="1010">
                  <c:v>325785</c:v>
                </c:pt>
                <c:pt idx="1011">
                  <c:v>331631</c:v>
                </c:pt>
                <c:pt idx="1012">
                  <c:v>329744</c:v>
                </c:pt>
                <c:pt idx="1013">
                  <c:v>329855</c:v>
                </c:pt>
                <c:pt idx="1014">
                  <c:v>331520</c:v>
                </c:pt>
                <c:pt idx="1015">
                  <c:v>326858</c:v>
                </c:pt>
                <c:pt idx="1016">
                  <c:v>329411</c:v>
                </c:pt>
                <c:pt idx="1017">
                  <c:v>333999</c:v>
                </c:pt>
                <c:pt idx="1018">
                  <c:v>325674</c:v>
                </c:pt>
                <c:pt idx="1019">
                  <c:v>329078</c:v>
                </c:pt>
                <c:pt idx="1020">
                  <c:v>321530</c:v>
                </c:pt>
                <c:pt idx="1021">
                  <c:v>328227</c:v>
                </c:pt>
                <c:pt idx="1022">
                  <c:v>331113</c:v>
                </c:pt>
                <c:pt idx="1023">
                  <c:v>329596</c:v>
                </c:pt>
                <c:pt idx="1024">
                  <c:v>334702</c:v>
                </c:pt>
                <c:pt idx="1025">
                  <c:v>331076</c:v>
                </c:pt>
                <c:pt idx="1026">
                  <c:v>326784</c:v>
                </c:pt>
                <c:pt idx="1027">
                  <c:v>333666</c:v>
                </c:pt>
                <c:pt idx="1028">
                  <c:v>326451</c:v>
                </c:pt>
                <c:pt idx="1029">
                  <c:v>327265</c:v>
                </c:pt>
                <c:pt idx="1030">
                  <c:v>327857</c:v>
                </c:pt>
                <c:pt idx="1031">
                  <c:v>330632</c:v>
                </c:pt>
                <c:pt idx="1032">
                  <c:v>334147</c:v>
                </c:pt>
                <c:pt idx="1033">
                  <c:v>328449</c:v>
                </c:pt>
                <c:pt idx="1034">
                  <c:v>330965</c:v>
                </c:pt>
                <c:pt idx="1035">
                  <c:v>334776</c:v>
                </c:pt>
                <c:pt idx="1036">
                  <c:v>334184</c:v>
                </c:pt>
                <c:pt idx="1037">
                  <c:v>330669</c:v>
                </c:pt>
                <c:pt idx="1038">
                  <c:v>333407</c:v>
                </c:pt>
                <c:pt idx="1039">
                  <c:v>471972</c:v>
                </c:pt>
                <c:pt idx="1040">
                  <c:v>324823</c:v>
                </c:pt>
                <c:pt idx="1041">
                  <c:v>326636</c:v>
                </c:pt>
                <c:pt idx="1042">
                  <c:v>328634</c:v>
                </c:pt>
                <c:pt idx="1043">
                  <c:v>340696</c:v>
                </c:pt>
                <c:pt idx="1044">
                  <c:v>336330</c:v>
                </c:pt>
                <c:pt idx="1045">
                  <c:v>326821</c:v>
                </c:pt>
                <c:pt idx="1046">
                  <c:v>329004</c:v>
                </c:pt>
                <c:pt idx="1047">
                  <c:v>332741</c:v>
                </c:pt>
                <c:pt idx="1048">
                  <c:v>326488</c:v>
                </c:pt>
                <c:pt idx="1049">
                  <c:v>330484</c:v>
                </c:pt>
                <c:pt idx="1050">
                  <c:v>331520</c:v>
                </c:pt>
                <c:pt idx="1051">
                  <c:v>326969</c:v>
                </c:pt>
                <c:pt idx="1052">
                  <c:v>330632</c:v>
                </c:pt>
                <c:pt idx="1053">
                  <c:v>334924</c:v>
                </c:pt>
                <c:pt idx="1054">
                  <c:v>324564</c:v>
                </c:pt>
                <c:pt idx="1055">
                  <c:v>333555</c:v>
                </c:pt>
                <c:pt idx="1056">
                  <c:v>329448</c:v>
                </c:pt>
                <c:pt idx="1057">
                  <c:v>333074</c:v>
                </c:pt>
                <c:pt idx="1058">
                  <c:v>328375</c:v>
                </c:pt>
                <c:pt idx="1059">
                  <c:v>330669</c:v>
                </c:pt>
                <c:pt idx="1060">
                  <c:v>324897</c:v>
                </c:pt>
                <c:pt idx="1061">
                  <c:v>325711</c:v>
                </c:pt>
                <c:pt idx="1062">
                  <c:v>328523</c:v>
                </c:pt>
                <c:pt idx="1063">
                  <c:v>421874</c:v>
                </c:pt>
                <c:pt idx="1064">
                  <c:v>329448</c:v>
                </c:pt>
                <c:pt idx="1065">
                  <c:v>325008</c:v>
                </c:pt>
                <c:pt idx="1066">
                  <c:v>332630</c:v>
                </c:pt>
                <c:pt idx="1067">
                  <c:v>339327</c:v>
                </c:pt>
                <c:pt idx="1068">
                  <c:v>329707</c:v>
                </c:pt>
                <c:pt idx="1069">
                  <c:v>334776</c:v>
                </c:pt>
                <c:pt idx="1070">
                  <c:v>326636</c:v>
                </c:pt>
                <c:pt idx="1071">
                  <c:v>330854</c:v>
                </c:pt>
                <c:pt idx="1072">
                  <c:v>336256</c:v>
                </c:pt>
                <c:pt idx="1073">
                  <c:v>342250</c:v>
                </c:pt>
                <c:pt idx="1074">
                  <c:v>329411</c:v>
                </c:pt>
                <c:pt idx="1075">
                  <c:v>331076</c:v>
                </c:pt>
                <c:pt idx="1076">
                  <c:v>330632</c:v>
                </c:pt>
                <c:pt idx="1077">
                  <c:v>327302</c:v>
                </c:pt>
                <c:pt idx="1078">
                  <c:v>331668</c:v>
                </c:pt>
                <c:pt idx="1079">
                  <c:v>337440</c:v>
                </c:pt>
                <c:pt idx="1080">
                  <c:v>329559</c:v>
                </c:pt>
                <c:pt idx="1081">
                  <c:v>327709</c:v>
                </c:pt>
                <c:pt idx="1082">
                  <c:v>330669</c:v>
                </c:pt>
                <c:pt idx="1083">
                  <c:v>329744</c:v>
                </c:pt>
                <c:pt idx="1084">
                  <c:v>328819</c:v>
                </c:pt>
                <c:pt idx="1085">
                  <c:v>328264</c:v>
                </c:pt>
                <c:pt idx="1086">
                  <c:v>330262</c:v>
                </c:pt>
                <c:pt idx="1087">
                  <c:v>331890</c:v>
                </c:pt>
                <c:pt idx="1088">
                  <c:v>323417</c:v>
                </c:pt>
                <c:pt idx="1089">
                  <c:v>327154</c:v>
                </c:pt>
                <c:pt idx="1090">
                  <c:v>329152</c:v>
                </c:pt>
                <c:pt idx="1091">
                  <c:v>329744</c:v>
                </c:pt>
                <c:pt idx="1092">
                  <c:v>326895</c:v>
                </c:pt>
                <c:pt idx="1093">
                  <c:v>329263</c:v>
                </c:pt>
                <c:pt idx="1094">
                  <c:v>327968</c:v>
                </c:pt>
                <c:pt idx="1095">
                  <c:v>334332</c:v>
                </c:pt>
                <c:pt idx="1096">
                  <c:v>330595</c:v>
                </c:pt>
                <c:pt idx="1097">
                  <c:v>330558</c:v>
                </c:pt>
                <c:pt idx="1098">
                  <c:v>338365</c:v>
                </c:pt>
                <c:pt idx="1099">
                  <c:v>327524</c:v>
                </c:pt>
                <c:pt idx="1100">
                  <c:v>328412</c:v>
                </c:pt>
                <c:pt idx="1101">
                  <c:v>341140</c:v>
                </c:pt>
                <c:pt idx="1102">
                  <c:v>336885</c:v>
                </c:pt>
                <c:pt idx="1103">
                  <c:v>325711</c:v>
                </c:pt>
                <c:pt idx="1104">
                  <c:v>333888</c:v>
                </c:pt>
                <c:pt idx="1105">
                  <c:v>341547</c:v>
                </c:pt>
                <c:pt idx="1106">
                  <c:v>347726</c:v>
                </c:pt>
                <c:pt idx="1107">
                  <c:v>325600</c:v>
                </c:pt>
                <c:pt idx="1108">
                  <c:v>331557</c:v>
                </c:pt>
                <c:pt idx="1109">
                  <c:v>337255</c:v>
                </c:pt>
                <c:pt idx="1110">
                  <c:v>332963</c:v>
                </c:pt>
                <c:pt idx="1111">
                  <c:v>329670</c:v>
                </c:pt>
                <c:pt idx="1112">
                  <c:v>332334</c:v>
                </c:pt>
                <c:pt idx="1113">
                  <c:v>329559</c:v>
                </c:pt>
                <c:pt idx="1114">
                  <c:v>363192</c:v>
                </c:pt>
                <c:pt idx="1115">
                  <c:v>342361</c:v>
                </c:pt>
                <c:pt idx="1116">
                  <c:v>353276</c:v>
                </c:pt>
                <c:pt idx="1117">
                  <c:v>329633</c:v>
                </c:pt>
                <c:pt idx="1118">
                  <c:v>340733</c:v>
                </c:pt>
                <c:pt idx="1119">
                  <c:v>329300</c:v>
                </c:pt>
                <c:pt idx="1120">
                  <c:v>332334</c:v>
                </c:pt>
                <c:pt idx="1121">
                  <c:v>331224</c:v>
                </c:pt>
                <c:pt idx="1122">
                  <c:v>344618</c:v>
                </c:pt>
                <c:pt idx="1123">
                  <c:v>326340</c:v>
                </c:pt>
                <c:pt idx="1124">
                  <c:v>339623</c:v>
                </c:pt>
                <c:pt idx="1125">
                  <c:v>327672</c:v>
                </c:pt>
                <c:pt idx="1126">
                  <c:v>349465</c:v>
                </c:pt>
                <c:pt idx="1127">
                  <c:v>340363</c:v>
                </c:pt>
                <c:pt idx="1128">
                  <c:v>338106</c:v>
                </c:pt>
                <c:pt idx="1129">
                  <c:v>334110</c:v>
                </c:pt>
                <c:pt idx="1130">
                  <c:v>334480</c:v>
                </c:pt>
                <c:pt idx="1131">
                  <c:v>330114</c:v>
                </c:pt>
                <c:pt idx="1132">
                  <c:v>330743</c:v>
                </c:pt>
                <c:pt idx="1133">
                  <c:v>332038</c:v>
                </c:pt>
                <c:pt idx="1134">
                  <c:v>340585</c:v>
                </c:pt>
                <c:pt idx="1135">
                  <c:v>329707</c:v>
                </c:pt>
                <c:pt idx="1136">
                  <c:v>328819</c:v>
                </c:pt>
                <c:pt idx="1137">
                  <c:v>327857</c:v>
                </c:pt>
                <c:pt idx="1138">
                  <c:v>337514</c:v>
                </c:pt>
                <c:pt idx="1139">
                  <c:v>332371</c:v>
                </c:pt>
                <c:pt idx="1140">
                  <c:v>344507</c:v>
                </c:pt>
                <c:pt idx="1141">
                  <c:v>328893</c:v>
                </c:pt>
                <c:pt idx="1142">
                  <c:v>328412</c:v>
                </c:pt>
                <c:pt idx="1143">
                  <c:v>328005</c:v>
                </c:pt>
                <c:pt idx="1144">
                  <c:v>333333</c:v>
                </c:pt>
                <c:pt idx="1145">
                  <c:v>330817</c:v>
                </c:pt>
                <c:pt idx="1146">
                  <c:v>334517</c:v>
                </c:pt>
                <c:pt idx="1147">
                  <c:v>330040</c:v>
                </c:pt>
                <c:pt idx="1148">
                  <c:v>334924</c:v>
                </c:pt>
                <c:pt idx="1149">
                  <c:v>330262</c:v>
                </c:pt>
                <c:pt idx="1150">
                  <c:v>327894</c:v>
                </c:pt>
                <c:pt idx="1151">
                  <c:v>329004</c:v>
                </c:pt>
                <c:pt idx="1152">
                  <c:v>333740</c:v>
                </c:pt>
                <c:pt idx="1153">
                  <c:v>331076</c:v>
                </c:pt>
                <c:pt idx="1154">
                  <c:v>325896</c:v>
                </c:pt>
                <c:pt idx="1155">
                  <c:v>327191</c:v>
                </c:pt>
                <c:pt idx="1156">
                  <c:v>331002</c:v>
                </c:pt>
                <c:pt idx="1157">
                  <c:v>328967</c:v>
                </c:pt>
                <c:pt idx="1158">
                  <c:v>328819</c:v>
                </c:pt>
                <c:pt idx="1159">
                  <c:v>332815</c:v>
                </c:pt>
                <c:pt idx="1160">
                  <c:v>326932</c:v>
                </c:pt>
                <c:pt idx="1161">
                  <c:v>324453</c:v>
                </c:pt>
                <c:pt idx="1162">
                  <c:v>324749</c:v>
                </c:pt>
                <c:pt idx="1163">
                  <c:v>328190</c:v>
                </c:pt>
                <c:pt idx="1164">
                  <c:v>326784</c:v>
                </c:pt>
                <c:pt idx="1165">
                  <c:v>328042</c:v>
                </c:pt>
                <c:pt idx="1166">
                  <c:v>329781</c:v>
                </c:pt>
                <c:pt idx="1167">
                  <c:v>352166</c:v>
                </c:pt>
                <c:pt idx="1168">
                  <c:v>326710</c:v>
                </c:pt>
                <c:pt idx="1169">
                  <c:v>326229</c:v>
                </c:pt>
                <c:pt idx="1170">
                  <c:v>327894</c:v>
                </c:pt>
                <c:pt idx="1171">
                  <c:v>327820</c:v>
                </c:pt>
                <c:pt idx="1172">
                  <c:v>327413</c:v>
                </c:pt>
                <c:pt idx="1173">
                  <c:v>329226</c:v>
                </c:pt>
                <c:pt idx="1174">
                  <c:v>329929</c:v>
                </c:pt>
                <c:pt idx="1175">
                  <c:v>325452</c:v>
                </c:pt>
                <c:pt idx="1176">
                  <c:v>328486</c:v>
                </c:pt>
                <c:pt idx="1177">
                  <c:v>328671</c:v>
                </c:pt>
                <c:pt idx="1178">
                  <c:v>326525</c:v>
                </c:pt>
                <c:pt idx="1179">
                  <c:v>331705</c:v>
                </c:pt>
                <c:pt idx="1180">
                  <c:v>328967</c:v>
                </c:pt>
                <c:pt idx="1181">
                  <c:v>328153</c:v>
                </c:pt>
                <c:pt idx="1182">
                  <c:v>328819</c:v>
                </c:pt>
                <c:pt idx="1183">
                  <c:v>330632</c:v>
                </c:pt>
                <c:pt idx="1184">
                  <c:v>331298</c:v>
                </c:pt>
                <c:pt idx="1185">
                  <c:v>329374</c:v>
                </c:pt>
                <c:pt idx="1186">
                  <c:v>333555</c:v>
                </c:pt>
                <c:pt idx="1187">
                  <c:v>337773</c:v>
                </c:pt>
                <c:pt idx="1188">
                  <c:v>332963</c:v>
                </c:pt>
                <c:pt idx="1189">
                  <c:v>332445</c:v>
                </c:pt>
                <c:pt idx="1190">
                  <c:v>326858</c:v>
                </c:pt>
                <c:pt idx="1191">
                  <c:v>329522</c:v>
                </c:pt>
                <c:pt idx="1192">
                  <c:v>346764</c:v>
                </c:pt>
                <c:pt idx="1193">
                  <c:v>329226</c:v>
                </c:pt>
                <c:pt idx="1194">
                  <c:v>328338</c:v>
                </c:pt>
                <c:pt idx="1195">
                  <c:v>329744</c:v>
                </c:pt>
                <c:pt idx="1196">
                  <c:v>329781</c:v>
                </c:pt>
                <c:pt idx="1197">
                  <c:v>326044</c:v>
                </c:pt>
                <c:pt idx="1198">
                  <c:v>326710</c:v>
                </c:pt>
                <c:pt idx="1199">
                  <c:v>328116</c:v>
                </c:pt>
                <c:pt idx="1200">
                  <c:v>331150</c:v>
                </c:pt>
                <c:pt idx="1201">
                  <c:v>331076</c:v>
                </c:pt>
                <c:pt idx="1202">
                  <c:v>353942</c:v>
                </c:pt>
                <c:pt idx="1203">
                  <c:v>337329</c:v>
                </c:pt>
                <c:pt idx="1204">
                  <c:v>350538</c:v>
                </c:pt>
                <c:pt idx="1205">
                  <c:v>327376</c:v>
                </c:pt>
                <c:pt idx="1206">
                  <c:v>331076</c:v>
                </c:pt>
                <c:pt idx="1207">
                  <c:v>328967</c:v>
                </c:pt>
                <c:pt idx="1208">
                  <c:v>344507</c:v>
                </c:pt>
                <c:pt idx="1209">
                  <c:v>337329</c:v>
                </c:pt>
                <c:pt idx="1210">
                  <c:v>332778</c:v>
                </c:pt>
                <c:pt idx="1211">
                  <c:v>328893</c:v>
                </c:pt>
                <c:pt idx="1212">
                  <c:v>331446</c:v>
                </c:pt>
                <c:pt idx="1213">
                  <c:v>347726</c:v>
                </c:pt>
                <c:pt idx="1214">
                  <c:v>332186</c:v>
                </c:pt>
                <c:pt idx="1215">
                  <c:v>328893</c:v>
                </c:pt>
                <c:pt idx="1216">
                  <c:v>342028</c:v>
                </c:pt>
                <c:pt idx="1217">
                  <c:v>340437</c:v>
                </c:pt>
                <c:pt idx="1218">
                  <c:v>329633</c:v>
                </c:pt>
                <c:pt idx="1219">
                  <c:v>327302</c:v>
                </c:pt>
                <c:pt idx="1220">
                  <c:v>341806</c:v>
                </c:pt>
                <c:pt idx="1221">
                  <c:v>326710</c:v>
                </c:pt>
                <c:pt idx="1222">
                  <c:v>334406</c:v>
                </c:pt>
                <c:pt idx="1223">
                  <c:v>345506</c:v>
                </c:pt>
                <c:pt idx="1224">
                  <c:v>343434</c:v>
                </c:pt>
                <c:pt idx="1225">
                  <c:v>357272</c:v>
                </c:pt>
                <c:pt idx="1226">
                  <c:v>341658</c:v>
                </c:pt>
                <c:pt idx="1227">
                  <c:v>329448</c:v>
                </c:pt>
                <c:pt idx="1228">
                  <c:v>334258</c:v>
                </c:pt>
                <c:pt idx="1229">
                  <c:v>327635</c:v>
                </c:pt>
                <c:pt idx="1230">
                  <c:v>333962</c:v>
                </c:pt>
                <c:pt idx="1231">
                  <c:v>340844</c:v>
                </c:pt>
                <c:pt idx="1232">
                  <c:v>351019</c:v>
                </c:pt>
                <c:pt idx="1233">
                  <c:v>327117</c:v>
                </c:pt>
                <c:pt idx="1234">
                  <c:v>343471</c:v>
                </c:pt>
                <c:pt idx="1235">
                  <c:v>332593</c:v>
                </c:pt>
                <c:pt idx="1236">
                  <c:v>330336</c:v>
                </c:pt>
                <c:pt idx="1237">
                  <c:v>333222</c:v>
                </c:pt>
                <c:pt idx="1238">
                  <c:v>342065</c:v>
                </c:pt>
                <c:pt idx="1239">
                  <c:v>333814</c:v>
                </c:pt>
                <c:pt idx="1240">
                  <c:v>336996</c:v>
                </c:pt>
                <c:pt idx="1241">
                  <c:v>326229</c:v>
                </c:pt>
                <c:pt idx="1242">
                  <c:v>327339</c:v>
                </c:pt>
                <c:pt idx="1243">
                  <c:v>334628</c:v>
                </c:pt>
                <c:pt idx="1244">
                  <c:v>331816</c:v>
                </c:pt>
                <c:pt idx="1245">
                  <c:v>334591</c:v>
                </c:pt>
                <c:pt idx="1246">
                  <c:v>329966</c:v>
                </c:pt>
                <c:pt idx="1247">
                  <c:v>336034</c:v>
                </c:pt>
                <c:pt idx="1248">
                  <c:v>371924</c:v>
                </c:pt>
                <c:pt idx="1249">
                  <c:v>345099</c:v>
                </c:pt>
                <c:pt idx="1250">
                  <c:v>333851</c:v>
                </c:pt>
                <c:pt idx="1251">
                  <c:v>327302</c:v>
                </c:pt>
                <c:pt idx="1252">
                  <c:v>332667</c:v>
                </c:pt>
                <c:pt idx="1253">
                  <c:v>324009</c:v>
                </c:pt>
                <c:pt idx="1254">
                  <c:v>340733</c:v>
                </c:pt>
                <c:pt idx="1255">
                  <c:v>319939</c:v>
                </c:pt>
                <c:pt idx="1256">
                  <c:v>333814</c:v>
                </c:pt>
                <c:pt idx="1257">
                  <c:v>338809</c:v>
                </c:pt>
                <c:pt idx="1258">
                  <c:v>349909</c:v>
                </c:pt>
                <c:pt idx="1259">
                  <c:v>320161</c:v>
                </c:pt>
                <c:pt idx="1260">
                  <c:v>327006</c:v>
                </c:pt>
                <c:pt idx="1261">
                  <c:v>333444</c:v>
                </c:pt>
                <c:pt idx="1262">
                  <c:v>336589</c:v>
                </c:pt>
                <c:pt idx="1263">
                  <c:v>329263</c:v>
                </c:pt>
                <c:pt idx="1264">
                  <c:v>330706</c:v>
                </c:pt>
                <c:pt idx="1265">
                  <c:v>324527</c:v>
                </c:pt>
                <c:pt idx="1266">
                  <c:v>330817</c:v>
                </c:pt>
                <c:pt idx="1267">
                  <c:v>324897</c:v>
                </c:pt>
                <c:pt idx="1268">
                  <c:v>337144</c:v>
                </c:pt>
                <c:pt idx="1269">
                  <c:v>321900</c:v>
                </c:pt>
                <c:pt idx="1270">
                  <c:v>332704</c:v>
                </c:pt>
                <c:pt idx="1271">
                  <c:v>326599</c:v>
                </c:pt>
                <c:pt idx="1272">
                  <c:v>336404</c:v>
                </c:pt>
                <c:pt idx="1273">
                  <c:v>338957</c:v>
                </c:pt>
                <c:pt idx="1274">
                  <c:v>336885</c:v>
                </c:pt>
                <c:pt idx="1275">
                  <c:v>326081</c:v>
                </c:pt>
                <c:pt idx="1276">
                  <c:v>333740</c:v>
                </c:pt>
                <c:pt idx="1277">
                  <c:v>322455</c:v>
                </c:pt>
                <c:pt idx="1278">
                  <c:v>332519</c:v>
                </c:pt>
                <c:pt idx="1279">
                  <c:v>322899</c:v>
                </c:pt>
                <c:pt idx="1280">
                  <c:v>330780</c:v>
                </c:pt>
                <c:pt idx="1281">
                  <c:v>323343</c:v>
                </c:pt>
                <c:pt idx="1282">
                  <c:v>332815</c:v>
                </c:pt>
                <c:pt idx="1283">
                  <c:v>326599</c:v>
                </c:pt>
                <c:pt idx="1284">
                  <c:v>327413</c:v>
                </c:pt>
                <c:pt idx="1285">
                  <c:v>330595</c:v>
                </c:pt>
                <c:pt idx="1286">
                  <c:v>334332</c:v>
                </c:pt>
                <c:pt idx="1287">
                  <c:v>325600</c:v>
                </c:pt>
                <c:pt idx="1288">
                  <c:v>332741</c:v>
                </c:pt>
                <c:pt idx="1289">
                  <c:v>329152</c:v>
                </c:pt>
                <c:pt idx="1290">
                  <c:v>331705</c:v>
                </c:pt>
                <c:pt idx="1291">
                  <c:v>330336</c:v>
                </c:pt>
                <c:pt idx="1292">
                  <c:v>348059</c:v>
                </c:pt>
                <c:pt idx="1293">
                  <c:v>327154</c:v>
                </c:pt>
                <c:pt idx="1294">
                  <c:v>328190</c:v>
                </c:pt>
                <c:pt idx="1295">
                  <c:v>328523</c:v>
                </c:pt>
                <c:pt idx="1296">
                  <c:v>335664</c:v>
                </c:pt>
                <c:pt idx="1297">
                  <c:v>328634</c:v>
                </c:pt>
                <c:pt idx="1298">
                  <c:v>343212</c:v>
                </c:pt>
                <c:pt idx="1299">
                  <c:v>335220</c:v>
                </c:pt>
                <c:pt idx="1300">
                  <c:v>347356</c:v>
                </c:pt>
                <c:pt idx="1301">
                  <c:v>327191</c:v>
                </c:pt>
                <c:pt idx="1302">
                  <c:v>334184</c:v>
                </c:pt>
                <c:pt idx="1303">
                  <c:v>323750</c:v>
                </c:pt>
                <c:pt idx="1304">
                  <c:v>353979</c:v>
                </c:pt>
                <c:pt idx="1305">
                  <c:v>331002</c:v>
                </c:pt>
                <c:pt idx="1306">
                  <c:v>329929</c:v>
                </c:pt>
                <c:pt idx="1307">
                  <c:v>327931</c:v>
                </c:pt>
                <c:pt idx="1308">
                  <c:v>331039</c:v>
                </c:pt>
                <c:pt idx="1309">
                  <c:v>327598</c:v>
                </c:pt>
                <c:pt idx="1310">
                  <c:v>326340</c:v>
                </c:pt>
                <c:pt idx="1311">
                  <c:v>330225</c:v>
                </c:pt>
                <c:pt idx="1312">
                  <c:v>370703</c:v>
                </c:pt>
                <c:pt idx="1313">
                  <c:v>329041</c:v>
                </c:pt>
                <c:pt idx="1314">
                  <c:v>341436</c:v>
                </c:pt>
                <c:pt idx="1315">
                  <c:v>327413</c:v>
                </c:pt>
                <c:pt idx="1316">
                  <c:v>324749</c:v>
                </c:pt>
                <c:pt idx="1317">
                  <c:v>330262</c:v>
                </c:pt>
                <c:pt idx="1318">
                  <c:v>328412</c:v>
                </c:pt>
                <c:pt idx="1319">
                  <c:v>343212</c:v>
                </c:pt>
                <c:pt idx="1320">
                  <c:v>330077</c:v>
                </c:pt>
                <c:pt idx="1321">
                  <c:v>333037</c:v>
                </c:pt>
                <c:pt idx="1322">
                  <c:v>332556</c:v>
                </c:pt>
                <c:pt idx="1323">
                  <c:v>331631</c:v>
                </c:pt>
                <c:pt idx="1324">
                  <c:v>339105</c:v>
                </c:pt>
                <c:pt idx="1325">
                  <c:v>332445</c:v>
                </c:pt>
                <c:pt idx="1326">
                  <c:v>330040</c:v>
                </c:pt>
                <c:pt idx="1327">
                  <c:v>325711</c:v>
                </c:pt>
                <c:pt idx="1328">
                  <c:v>331631</c:v>
                </c:pt>
                <c:pt idx="1329">
                  <c:v>328005</c:v>
                </c:pt>
                <c:pt idx="1330">
                  <c:v>331557</c:v>
                </c:pt>
                <c:pt idx="1331">
                  <c:v>349576</c:v>
                </c:pt>
                <c:pt idx="1332">
                  <c:v>326118</c:v>
                </c:pt>
                <c:pt idx="1333">
                  <c:v>329189</c:v>
                </c:pt>
                <c:pt idx="1334">
                  <c:v>336071</c:v>
                </c:pt>
                <c:pt idx="1335">
                  <c:v>327561</c:v>
                </c:pt>
                <c:pt idx="1336">
                  <c:v>340326</c:v>
                </c:pt>
                <c:pt idx="1337">
                  <c:v>349835</c:v>
                </c:pt>
                <c:pt idx="1338">
                  <c:v>324416</c:v>
                </c:pt>
                <c:pt idx="1339">
                  <c:v>337921</c:v>
                </c:pt>
                <c:pt idx="1340">
                  <c:v>327746</c:v>
                </c:pt>
                <c:pt idx="1341">
                  <c:v>326007</c:v>
                </c:pt>
                <c:pt idx="1342">
                  <c:v>328967</c:v>
                </c:pt>
                <c:pt idx="1343">
                  <c:v>326340</c:v>
                </c:pt>
                <c:pt idx="1344">
                  <c:v>325119</c:v>
                </c:pt>
                <c:pt idx="1345">
                  <c:v>324601</c:v>
                </c:pt>
                <c:pt idx="1346">
                  <c:v>344544</c:v>
                </c:pt>
                <c:pt idx="1347">
                  <c:v>332001</c:v>
                </c:pt>
                <c:pt idx="1348">
                  <c:v>341769</c:v>
                </c:pt>
                <c:pt idx="1349">
                  <c:v>339179</c:v>
                </c:pt>
                <c:pt idx="1350">
                  <c:v>325489</c:v>
                </c:pt>
                <c:pt idx="1351">
                  <c:v>328523</c:v>
                </c:pt>
                <c:pt idx="1352">
                  <c:v>328079</c:v>
                </c:pt>
                <c:pt idx="1353">
                  <c:v>325933</c:v>
                </c:pt>
                <c:pt idx="1354">
                  <c:v>457986</c:v>
                </c:pt>
                <c:pt idx="1355">
                  <c:v>328264</c:v>
                </c:pt>
                <c:pt idx="1356">
                  <c:v>353202</c:v>
                </c:pt>
                <c:pt idx="1357">
                  <c:v>340955</c:v>
                </c:pt>
                <c:pt idx="1358">
                  <c:v>338402</c:v>
                </c:pt>
                <c:pt idx="1359">
                  <c:v>352092</c:v>
                </c:pt>
                <c:pt idx="1360">
                  <c:v>339586</c:v>
                </c:pt>
                <c:pt idx="1361">
                  <c:v>326932</c:v>
                </c:pt>
                <c:pt idx="1362">
                  <c:v>344507</c:v>
                </c:pt>
                <c:pt idx="1363">
                  <c:v>338032</c:v>
                </c:pt>
                <c:pt idx="1364">
                  <c:v>342620</c:v>
                </c:pt>
                <c:pt idx="1365">
                  <c:v>321641</c:v>
                </c:pt>
                <c:pt idx="1366">
                  <c:v>343545</c:v>
                </c:pt>
                <c:pt idx="1367">
                  <c:v>329300</c:v>
                </c:pt>
                <c:pt idx="1368">
                  <c:v>335849</c:v>
                </c:pt>
                <c:pt idx="1369">
                  <c:v>333111</c:v>
                </c:pt>
                <c:pt idx="1370">
                  <c:v>341843</c:v>
                </c:pt>
                <c:pt idx="1371">
                  <c:v>326969</c:v>
                </c:pt>
                <c:pt idx="1372">
                  <c:v>333629</c:v>
                </c:pt>
                <c:pt idx="1373">
                  <c:v>327339</c:v>
                </c:pt>
                <c:pt idx="1374">
                  <c:v>330854</c:v>
                </c:pt>
                <c:pt idx="1375">
                  <c:v>324083</c:v>
                </c:pt>
                <c:pt idx="1376">
                  <c:v>335442</c:v>
                </c:pt>
                <c:pt idx="1377">
                  <c:v>328338</c:v>
                </c:pt>
                <c:pt idx="1378">
                  <c:v>331113</c:v>
                </c:pt>
                <c:pt idx="1379">
                  <c:v>324749</c:v>
                </c:pt>
                <c:pt idx="1380">
                  <c:v>353091</c:v>
                </c:pt>
                <c:pt idx="1381">
                  <c:v>328856</c:v>
                </c:pt>
                <c:pt idx="1382">
                  <c:v>357383</c:v>
                </c:pt>
                <c:pt idx="1383">
                  <c:v>327746</c:v>
                </c:pt>
                <c:pt idx="1384">
                  <c:v>335405</c:v>
                </c:pt>
                <c:pt idx="1385">
                  <c:v>323306</c:v>
                </c:pt>
                <c:pt idx="1386">
                  <c:v>333962</c:v>
                </c:pt>
                <c:pt idx="1387">
                  <c:v>326266</c:v>
                </c:pt>
                <c:pt idx="1388">
                  <c:v>333814</c:v>
                </c:pt>
                <c:pt idx="1389">
                  <c:v>330447</c:v>
                </c:pt>
                <c:pt idx="1390">
                  <c:v>331594</c:v>
                </c:pt>
                <c:pt idx="1391">
                  <c:v>325785</c:v>
                </c:pt>
                <c:pt idx="1392">
                  <c:v>328819</c:v>
                </c:pt>
                <c:pt idx="1393">
                  <c:v>333888</c:v>
                </c:pt>
                <c:pt idx="1394">
                  <c:v>365782</c:v>
                </c:pt>
                <c:pt idx="1395">
                  <c:v>326858</c:v>
                </c:pt>
                <c:pt idx="1396">
                  <c:v>327709</c:v>
                </c:pt>
                <c:pt idx="1397">
                  <c:v>326007</c:v>
                </c:pt>
                <c:pt idx="1398">
                  <c:v>328079</c:v>
                </c:pt>
                <c:pt idx="1399">
                  <c:v>327931</c:v>
                </c:pt>
                <c:pt idx="1400">
                  <c:v>327894</c:v>
                </c:pt>
                <c:pt idx="1401">
                  <c:v>324897</c:v>
                </c:pt>
                <c:pt idx="1402">
                  <c:v>328634</c:v>
                </c:pt>
                <c:pt idx="1403">
                  <c:v>324564</c:v>
                </c:pt>
                <c:pt idx="1404">
                  <c:v>334887</c:v>
                </c:pt>
                <c:pt idx="1405">
                  <c:v>334295</c:v>
                </c:pt>
                <c:pt idx="1406">
                  <c:v>325896</c:v>
                </c:pt>
                <c:pt idx="1407">
                  <c:v>323084</c:v>
                </c:pt>
                <c:pt idx="1408">
                  <c:v>335997</c:v>
                </c:pt>
                <c:pt idx="1409">
                  <c:v>324971</c:v>
                </c:pt>
                <c:pt idx="1410">
                  <c:v>330373</c:v>
                </c:pt>
                <c:pt idx="1411">
                  <c:v>321789</c:v>
                </c:pt>
                <c:pt idx="1412">
                  <c:v>345654</c:v>
                </c:pt>
                <c:pt idx="1413">
                  <c:v>324120</c:v>
                </c:pt>
                <c:pt idx="1414">
                  <c:v>329448</c:v>
                </c:pt>
                <c:pt idx="1415">
                  <c:v>323676</c:v>
                </c:pt>
                <c:pt idx="1416">
                  <c:v>327265</c:v>
                </c:pt>
                <c:pt idx="1417">
                  <c:v>332889</c:v>
                </c:pt>
                <c:pt idx="1418">
                  <c:v>342916</c:v>
                </c:pt>
                <c:pt idx="1419">
                  <c:v>323491</c:v>
                </c:pt>
                <c:pt idx="1420">
                  <c:v>344063</c:v>
                </c:pt>
                <c:pt idx="1421">
                  <c:v>327746</c:v>
                </c:pt>
                <c:pt idx="1422">
                  <c:v>339586</c:v>
                </c:pt>
                <c:pt idx="1423">
                  <c:v>324749</c:v>
                </c:pt>
                <c:pt idx="1424">
                  <c:v>329559</c:v>
                </c:pt>
                <c:pt idx="1425">
                  <c:v>324416</c:v>
                </c:pt>
                <c:pt idx="1426">
                  <c:v>328893</c:v>
                </c:pt>
                <c:pt idx="1427">
                  <c:v>323121</c:v>
                </c:pt>
                <c:pt idx="1428">
                  <c:v>330003</c:v>
                </c:pt>
                <c:pt idx="1429">
                  <c:v>331261</c:v>
                </c:pt>
                <c:pt idx="1430">
                  <c:v>328301</c:v>
                </c:pt>
                <c:pt idx="1431">
                  <c:v>323306</c:v>
                </c:pt>
                <c:pt idx="1432">
                  <c:v>330854</c:v>
                </c:pt>
                <c:pt idx="1433">
                  <c:v>327228</c:v>
                </c:pt>
                <c:pt idx="1434">
                  <c:v>341843</c:v>
                </c:pt>
                <c:pt idx="1435">
                  <c:v>325637</c:v>
                </c:pt>
                <c:pt idx="1436">
                  <c:v>320938</c:v>
                </c:pt>
                <c:pt idx="1437">
                  <c:v>323306</c:v>
                </c:pt>
                <c:pt idx="1438">
                  <c:v>323417</c:v>
                </c:pt>
                <c:pt idx="1439">
                  <c:v>325933</c:v>
                </c:pt>
                <c:pt idx="1440">
                  <c:v>328338</c:v>
                </c:pt>
                <c:pt idx="1441">
                  <c:v>330965</c:v>
                </c:pt>
                <c:pt idx="1442">
                  <c:v>325822</c:v>
                </c:pt>
                <c:pt idx="1443">
                  <c:v>323380</c:v>
                </c:pt>
                <c:pt idx="1444">
                  <c:v>327672</c:v>
                </c:pt>
                <c:pt idx="1445">
                  <c:v>327117</c:v>
                </c:pt>
                <c:pt idx="1446">
                  <c:v>329966</c:v>
                </c:pt>
                <c:pt idx="1447">
                  <c:v>325933</c:v>
                </c:pt>
                <c:pt idx="1448">
                  <c:v>330743</c:v>
                </c:pt>
                <c:pt idx="1449">
                  <c:v>323380</c:v>
                </c:pt>
                <c:pt idx="1450">
                  <c:v>333037</c:v>
                </c:pt>
                <c:pt idx="1451">
                  <c:v>324490</c:v>
                </c:pt>
                <c:pt idx="1452">
                  <c:v>327006</c:v>
                </c:pt>
                <c:pt idx="1453">
                  <c:v>328967</c:v>
                </c:pt>
                <c:pt idx="1454">
                  <c:v>329633</c:v>
                </c:pt>
                <c:pt idx="1455">
                  <c:v>324416</c:v>
                </c:pt>
                <c:pt idx="1456">
                  <c:v>351093</c:v>
                </c:pt>
                <c:pt idx="1457">
                  <c:v>326007</c:v>
                </c:pt>
                <c:pt idx="1458">
                  <c:v>339734</c:v>
                </c:pt>
                <c:pt idx="1459">
                  <c:v>330040</c:v>
                </c:pt>
                <c:pt idx="1460">
                  <c:v>325489</c:v>
                </c:pt>
                <c:pt idx="1461">
                  <c:v>324527</c:v>
                </c:pt>
                <c:pt idx="1462">
                  <c:v>328375</c:v>
                </c:pt>
                <c:pt idx="1463">
                  <c:v>323047</c:v>
                </c:pt>
                <c:pt idx="1464">
                  <c:v>339179</c:v>
                </c:pt>
                <c:pt idx="1465">
                  <c:v>345913</c:v>
                </c:pt>
                <c:pt idx="1466">
                  <c:v>344174</c:v>
                </c:pt>
                <c:pt idx="1467">
                  <c:v>342213</c:v>
                </c:pt>
                <c:pt idx="1468">
                  <c:v>338957</c:v>
                </c:pt>
                <c:pt idx="1469">
                  <c:v>324638</c:v>
                </c:pt>
                <c:pt idx="1470">
                  <c:v>328523</c:v>
                </c:pt>
                <c:pt idx="1471">
                  <c:v>322418</c:v>
                </c:pt>
                <c:pt idx="1472">
                  <c:v>347948</c:v>
                </c:pt>
                <c:pt idx="1473">
                  <c:v>345432</c:v>
                </c:pt>
                <c:pt idx="1474">
                  <c:v>322677</c:v>
                </c:pt>
                <c:pt idx="1475">
                  <c:v>324934</c:v>
                </c:pt>
                <c:pt idx="1476">
                  <c:v>342768</c:v>
                </c:pt>
                <c:pt idx="1477">
                  <c:v>337921</c:v>
                </c:pt>
                <c:pt idx="1478">
                  <c:v>327265</c:v>
                </c:pt>
                <c:pt idx="1479">
                  <c:v>329004</c:v>
                </c:pt>
                <c:pt idx="1480">
                  <c:v>370629</c:v>
                </c:pt>
                <c:pt idx="1481">
                  <c:v>326599</c:v>
                </c:pt>
                <c:pt idx="1482">
                  <c:v>342028</c:v>
                </c:pt>
                <c:pt idx="1483">
                  <c:v>335405</c:v>
                </c:pt>
                <c:pt idx="1484">
                  <c:v>330151</c:v>
                </c:pt>
                <c:pt idx="1485">
                  <c:v>323232</c:v>
                </c:pt>
                <c:pt idx="1486">
                  <c:v>331631</c:v>
                </c:pt>
                <c:pt idx="1487">
                  <c:v>340622</c:v>
                </c:pt>
                <c:pt idx="1488">
                  <c:v>334591</c:v>
                </c:pt>
                <c:pt idx="1489">
                  <c:v>329818</c:v>
                </c:pt>
                <c:pt idx="1490">
                  <c:v>328967</c:v>
                </c:pt>
                <c:pt idx="1491">
                  <c:v>327302</c:v>
                </c:pt>
                <c:pt idx="1492">
                  <c:v>335738</c:v>
                </c:pt>
                <c:pt idx="1493">
                  <c:v>354904</c:v>
                </c:pt>
                <c:pt idx="1494">
                  <c:v>325082</c:v>
                </c:pt>
                <c:pt idx="1495">
                  <c:v>326488</c:v>
                </c:pt>
                <c:pt idx="1496">
                  <c:v>351167</c:v>
                </c:pt>
                <c:pt idx="1497">
                  <c:v>325896</c:v>
                </c:pt>
                <c:pt idx="1498">
                  <c:v>325119</c:v>
                </c:pt>
                <c:pt idx="1499">
                  <c:v>324268</c:v>
                </c:pt>
                <c:pt idx="1500">
                  <c:v>326562</c:v>
                </c:pt>
                <c:pt idx="1501">
                  <c:v>322011</c:v>
                </c:pt>
                <c:pt idx="1502">
                  <c:v>324897</c:v>
                </c:pt>
                <c:pt idx="1503">
                  <c:v>323195</c:v>
                </c:pt>
                <c:pt idx="1504">
                  <c:v>324379</c:v>
                </c:pt>
                <c:pt idx="1505">
                  <c:v>320087</c:v>
                </c:pt>
                <c:pt idx="1506">
                  <c:v>323491</c:v>
                </c:pt>
                <c:pt idx="1507">
                  <c:v>319532</c:v>
                </c:pt>
                <c:pt idx="1508">
                  <c:v>322862</c:v>
                </c:pt>
                <c:pt idx="1509">
                  <c:v>326821</c:v>
                </c:pt>
                <c:pt idx="1510">
                  <c:v>325822</c:v>
                </c:pt>
                <c:pt idx="1511">
                  <c:v>323602</c:v>
                </c:pt>
                <c:pt idx="1512">
                  <c:v>325970</c:v>
                </c:pt>
                <c:pt idx="1513">
                  <c:v>325082</c:v>
                </c:pt>
                <c:pt idx="1514">
                  <c:v>319421</c:v>
                </c:pt>
                <c:pt idx="1515">
                  <c:v>327265</c:v>
                </c:pt>
                <c:pt idx="1516">
                  <c:v>322899</c:v>
                </c:pt>
                <c:pt idx="1517">
                  <c:v>327672</c:v>
                </c:pt>
                <c:pt idx="1518">
                  <c:v>325563</c:v>
                </c:pt>
                <c:pt idx="1519">
                  <c:v>336663</c:v>
                </c:pt>
                <c:pt idx="1520">
                  <c:v>320938</c:v>
                </c:pt>
                <c:pt idx="1521">
                  <c:v>325748</c:v>
                </c:pt>
                <c:pt idx="1522">
                  <c:v>329781</c:v>
                </c:pt>
                <c:pt idx="1523">
                  <c:v>338772</c:v>
                </c:pt>
                <c:pt idx="1524">
                  <c:v>320346</c:v>
                </c:pt>
                <c:pt idx="1525">
                  <c:v>319310</c:v>
                </c:pt>
                <c:pt idx="1526">
                  <c:v>325563</c:v>
                </c:pt>
                <c:pt idx="1527">
                  <c:v>321752</c:v>
                </c:pt>
                <c:pt idx="1528">
                  <c:v>316868</c:v>
                </c:pt>
                <c:pt idx="1529">
                  <c:v>325859</c:v>
                </c:pt>
                <c:pt idx="1530">
                  <c:v>321345</c:v>
                </c:pt>
                <c:pt idx="1531">
                  <c:v>316683</c:v>
                </c:pt>
                <c:pt idx="1532">
                  <c:v>318200</c:v>
                </c:pt>
                <c:pt idx="1533">
                  <c:v>318792</c:v>
                </c:pt>
                <c:pt idx="1534">
                  <c:v>318607</c:v>
                </c:pt>
                <c:pt idx="1535">
                  <c:v>329855</c:v>
                </c:pt>
                <c:pt idx="1536">
                  <c:v>322122</c:v>
                </c:pt>
                <c:pt idx="1537">
                  <c:v>319865</c:v>
                </c:pt>
                <c:pt idx="1538">
                  <c:v>325563</c:v>
                </c:pt>
                <c:pt idx="1539">
                  <c:v>327265</c:v>
                </c:pt>
                <c:pt idx="1540">
                  <c:v>314796</c:v>
                </c:pt>
                <c:pt idx="1541">
                  <c:v>323898</c:v>
                </c:pt>
                <c:pt idx="1542">
                  <c:v>318681</c:v>
                </c:pt>
                <c:pt idx="1543">
                  <c:v>319014</c:v>
                </c:pt>
                <c:pt idx="1544">
                  <c:v>319236</c:v>
                </c:pt>
                <c:pt idx="1545">
                  <c:v>317941</c:v>
                </c:pt>
                <c:pt idx="1546">
                  <c:v>317016</c:v>
                </c:pt>
                <c:pt idx="1547">
                  <c:v>316017</c:v>
                </c:pt>
                <c:pt idx="1548">
                  <c:v>321493</c:v>
                </c:pt>
                <c:pt idx="1549">
                  <c:v>318977</c:v>
                </c:pt>
                <c:pt idx="1550">
                  <c:v>324638</c:v>
                </c:pt>
                <c:pt idx="1551">
                  <c:v>330225</c:v>
                </c:pt>
                <c:pt idx="1552">
                  <c:v>317793</c:v>
                </c:pt>
                <c:pt idx="1553">
                  <c:v>320642</c:v>
                </c:pt>
                <c:pt idx="1554">
                  <c:v>332593</c:v>
                </c:pt>
                <c:pt idx="1555">
                  <c:v>318274</c:v>
                </c:pt>
                <c:pt idx="1556">
                  <c:v>333185</c:v>
                </c:pt>
                <c:pt idx="1557">
                  <c:v>315758</c:v>
                </c:pt>
                <c:pt idx="1558">
                  <c:v>332223</c:v>
                </c:pt>
                <c:pt idx="1559">
                  <c:v>320457</c:v>
                </c:pt>
                <c:pt idx="1560">
                  <c:v>325267</c:v>
                </c:pt>
                <c:pt idx="1561">
                  <c:v>324490</c:v>
                </c:pt>
                <c:pt idx="1562">
                  <c:v>322048</c:v>
                </c:pt>
                <c:pt idx="1563">
                  <c:v>317386</c:v>
                </c:pt>
                <c:pt idx="1564">
                  <c:v>321123</c:v>
                </c:pt>
                <c:pt idx="1565">
                  <c:v>314389</c:v>
                </c:pt>
                <c:pt idx="1566">
                  <c:v>376253</c:v>
                </c:pt>
                <c:pt idx="1567">
                  <c:v>319384</c:v>
                </c:pt>
                <c:pt idx="1568">
                  <c:v>325674</c:v>
                </c:pt>
                <c:pt idx="1569">
                  <c:v>318681</c:v>
                </c:pt>
                <c:pt idx="1570">
                  <c:v>330114</c:v>
                </c:pt>
                <c:pt idx="1571">
                  <c:v>318126</c:v>
                </c:pt>
                <c:pt idx="1572">
                  <c:v>329115</c:v>
                </c:pt>
                <c:pt idx="1573">
                  <c:v>319606</c:v>
                </c:pt>
                <c:pt idx="1574">
                  <c:v>321308</c:v>
                </c:pt>
                <c:pt idx="1575">
                  <c:v>322529</c:v>
                </c:pt>
                <c:pt idx="1576">
                  <c:v>333888</c:v>
                </c:pt>
                <c:pt idx="1577">
                  <c:v>318126</c:v>
                </c:pt>
                <c:pt idx="1578">
                  <c:v>315610</c:v>
                </c:pt>
                <c:pt idx="1579">
                  <c:v>319717</c:v>
                </c:pt>
                <c:pt idx="1580">
                  <c:v>320457</c:v>
                </c:pt>
                <c:pt idx="1581">
                  <c:v>315203</c:v>
                </c:pt>
                <c:pt idx="1582">
                  <c:v>331742</c:v>
                </c:pt>
                <c:pt idx="1583">
                  <c:v>329078</c:v>
                </c:pt>
                <c:pt idx="1584">
                  <c:v>317312</c:v>
                </c:pt>
                <c:pt idx="1585">
                  <c:v>334554</c:v>
                </c:pt>
                <c:pt idx="1586">
                  <c:v>322492</c:v>
                </c:pt>
                <c:pt idx="1587">
                  <c:v>327746</c:v>
                </c:pt>
                <c:pt idx="1588">
                  <c:v>316831</c:v>
                </c:pt>
                <c:pt idx="1589">
                  <c:v>318052</c:v>
                </c:pt>
                <c:pt idx="1590">
                  <c:v>327598</c:v>
                </c:pt>
                <c:pt idx="1591">
                  <c:v>315462</c:v>
                </c:pt>
                <c:pt idx="1592">
                  <c:v>324231</c:v>
                </c:pt>
                <c:pt idx="1593">
                  <c:v>319791</c:v>
                </c:pt>
                <c:pt idx="1594">
                  <c:v>323010</c:v>
                </c:pt>
                <c:pt idx="1595">
                  <c:v>320420</c:v>
                </c:pt>
                <c:pt idx="1596">
                  <c:v>322122</c:v>
                </c:pt>
                <c:pt idx="1597">
                  <c:v>322751</c:v>
                </c:pt>
                <c:pt idx="1598">
                  <c:v>321049</c:v>
                </c:pt>
                <c:pt idx="1599">
                  <c:v>331964</c:v>
                </c:pt>
                <c:pt idx="1600">
                  <c:v>324157</c:v>
                </c:pt>
                <c:pt idx="1601">
                  <c:v>334295</c:v>
                </c:pt>
                <c:pt idx="1602">
                  <c:v>325637</c:v>
                </c:pt>
                <c:pt idx="1603">
                  <c:v>317460</c:v>
                </c:pt>
                <c:pt idx="1604">
                  <c:v>329152</c:v>
                </c:pt>
                <c:pt idx="1605">
                  <c:v>336404</c:v>
                </c:pt>
                <c:pt idx="1606">
                  <c:v>340585</c:v>
                </c:pt>
                <c:pt idx="1607">
                  <c:v>324009</c:v>
                </c:pt>
                <c:pt idx="1608">
                  <c:v>327820</c:v>
                </c:pt>
                <c:pt idx="1609">
                  <c:v>322566</c:v>
                </c:pt>
                <c:pt idx="1610">
                  <c:v>318792</c:v>
                </c:pt>
                <c:pt idx="1611">
                  <c:v>314722</c:v>
                </c:pt>
                <c:pt idx="1612">
                  <c:v>317830</c:v>
                </c:pt>
                <c:pt idx="1613">
                  <c:v>318089</c:v>
                </c:pt>
                <c:pt idx="1614">
                  <c:v>320087</c:v>
                </c:pt>
                <c:pt idx="1615">
                  <c:v>319569</c:v>
                </c:pt>
                <c:pt idx="1616">
                  <c:v>352610</c:v>
                </c:pt>
                <c:pt idx="1617">
                  <c:v>319051</c:v>
                </c:pt>
                <c:pt idx="1618">
                  <c:v>316202</c:v>
                </c:pt>
                <c:pt idx="1619">
                  <c:v>318718</c:v>
                </c:pt>
                <c:pt idx="1620">
                  <c:v>320568</c:v>
                </c:pt>
                <c:pt idx="1621">
                  <c:v>321530</c:v>
                </c:pt>
                <c:pt idx="1622">
                  <c:v>321197</c:v>
                </c:pt>
                <c:pt idx="1623">
                  <c:v>316831</c:v>
                </c:pt>
                <c:pt idx="1624">
                  <c:v>321419</c:v>
                </c:pt>
                <c:pt idx="1625">
                  <c:v>317386</c:v>
                </c:pt>
                <c:pt idx="1626">
                  <c:v>318089</c:v>
                </c:pt>
                <c:pt idx="1627">
                  <c:v>309024</c:v>
                </c:pt>
                <c:pt idx="1628">
                  <c:v>311503</c:v>
                </c:pt>
                <c:pt idx="1629">
                  <c:v>312354</c:v>
                </c:pt>
                <c:pt idx="1630">
                  <c:v>314278</c:v>
                </c:pt>
                <c:pt idx="1631">
                  <c:v>313834</c:v>
                </c:pt>
                <c:pt idx="1632">
                  <c:v>313612</c:v>
                </c:pt>
                <c:pt idx="1633">
                  <c:v>315536</c:v>
                </c:pt>
                <c:pt idx="1634">
                  <c:v>314426</c:v>
                </c:pt>
                <c:pt idx="1635">
                  <c:v>327857</c:v>
                </c:pt>
                <c:pt idx="1636">
                  <c:v>324342</c:v>
                </c:pt>
                <c:pt idx="1637">
                  <c:v>320716</c:v>
                </c:pt>
                <c:pt idx="1638">
                  <c:v>323935</c:v>
                </c:pt>
                <c:pt idx="1639">
                  <c:v>320457</c:v>
                </c:pt>
                <c:pt idx="1640">
                  <c:v>320346</c:v>
                </c:pt>
                <c:pt idx="1641">
                  <c:v>322122</c:v>
                </c:pt>
                <c:pt idx="1642">
                  <c:v>325785</c:v>
                </c:pt>
                <c:pt idx="1643">
                  <c:v>321826</c:v>
                </c:pt>
                <c:pt idx="1644">
                  <c:v>319791</c:v>
                </c:pt>
                <c:pt idx="1645">
                  <c:v>320864</c:v>
                </c:pt>
                <c:pt idx="1646">
                  <c:v>319347</c:v>
                </c:pt>
                <c:pt idx="1647">
                  <c:v>323269</c:v>
                </c:pt>
                <c:pt idx="1648">
                  <c:v>324860</c:v>
                </c:pt>
                <c:pt idx="1649">
                  <c:v>321271</c:v>
                </c:pt>
                <c:pt idx="1650">
                  <c:v>319421</c:v>
                </c:pt>
                <c:pt idx="1651">
                  <c:v>325082</c:v>
                </c:pt>
                <c:pt idx="1652">
                  <c:v>320161</c:v>
                </c:pt>
                <c:pt idx="1653">
                  <c:v>325415</c:v>
                </c:pt>
                <c:pt idx="1654">
                  <c:v>321752</c:v>
                </c:pt>
                <c:pt idx="1655">
                  <c:v>323380</c:v>
                </c:pt>
                <c:pt idx="1656">
                  <c:v>321160</c:v>
                </c:pt>
                <c:pt idx="1657">
                  <c:v>320346</c:v>
                </c:pt>
                <c:pt idx="1658">
                  <c:v>323343</c:v>
                </c:pt>
                <c:pt idx="1659">
                  <c:v>316091</c:v>
                </c:pt>
                <c:pt idx="1660">
                  <c:v>318163</c:v>
                </c:pt>
                <c:pt idx="1661">
                  <c:v>361601</c:v>
                </c:pt>
                <c:pt idx="1662">
                  <c:v>324194</c:v>
                </c:pt>
                <c:pt idx="1663">
                  <c:v>322344</c:v>
                </c:pt>
                <c:pt idx="1664">
                  <c:v>319606</c:v>
                </c:pt>
                <c:pt idx="1665">
                  <c:v>353128</c:v>
                </c:pt>
                <c:pt idx="1666">
                  <c:v>317127</c:v>
                </c:pt>
                <c:pt idx="1667">
                  <c:v>322492</c:v>
                </c:pt>
                <c:pt idx="1668">
                  <c:v>319643</c:v>
                </c:pt>
                <c:pt idx="1669">
                  <c:v>324453</c:v>
                </c:pt>
                <c:pt idx="1670">
                  <c:v>322344</c:v>
                </c:pt>
                <c:pt idx="1671">
                  <c:v>321974</c:v>
                </c:pt>
                <c:pt idx="1672">
                  <c:v>321641</c:v>
                </c:pt>
                <c:pt idx="1673">
                  <c:v>320790</c:v>
                </c:pt>
                <c:pt idx="1674">
                  <c:v>321197</c:v>
                </c:pt>
                <c:pt idx="1675">
                  <c:v>319236</c:v>
                </c:pt>
                <c:pt idx="1676">
                  <c:v>322677</c:v>
                </c:pt>
                <c:pt idx="1677">
                  <c:v>323158</c:v>
                </c:pt>
                <c:pt idx="1678">
                  <c:v>320457</c:v>
                </c:pt>
                <c:pt idx="1679">
                  <c:v>320050</c:v>
                </c:pt>
                <c:pt idx="1680">
                  <c:v>322011</c:v>
                </c:pt>
                <c:pt idx="1681">
                  <c:v>339253</c:v>
                </c:pt>
                <c:pt idx="1682">
                  <c:v>320198</c:v>
                </c:pt>
                <c:pt idx="1683">
                  <c:v>316646</c:v>
                </c:pt>
                <c:pt idx="1684">
                  <c:v>321826</c:v>
                </c:pt>
                <c:pt idx="1685">
                  <c:v>319902</c:v>
                </c:pt>
                <c:pt idx="1686">
                  <c:v>321012</c:v>
                </c:pt>
                <c:pt idx="1687">
                  <c:v>318348</c:v>
                </c:pt>
                <c:pt idx="1688">
                  <c:v>323861</c:v>
                </c:pt>
                <c:pt idx="1689">
                  <c:v>319347</c:v>
                </c:pt>
                <c:pt idx="1690">
                  <c:v>319976</c:v>
                </c:pt>
                <c:pt idx="1691">
                  <c:v>317275</c:v>
                </c:pt>
                <c:pt idx="1692">
                  <c:v>321197</c:v>
                </c:pt>
                <c:pt idx="1693">
                  <c:v>328486</c:v>
                </c:pt>
                <c:pt idx="1694">
                  <c:v>318015</c:v>
                </c:pt>
                <c:pt idx="1695">
                  <c:v>319643</c:v>
                </c:pt>
                <c:pt idx="1696">
                  <c:v>321419</c:v>
                </c:pt>
                <c:pt idx="1697">
                  <c:v>324157</c:v>
                </c:pt>
                <c:pt idx="1698">
                  <c:v>322566</c:v>
                </c:pt>
                <c:pt idx="1699">
                  <c:v>320642</c:v>
                </c:pt>
                <c:pt idx="1700">
                  <c:v>320975</c:v>
                </c:pt>
                <c:pt idx="1701">
                  <c:v>320568</c:v>
                </c:pt>
                <c:pt idx="1702">
                  <c:v>323972</c:v>
                </c:pt>
                <c:pt idx="1703">
                  <c:v>329781</c:v>
                </c:pt>
                <c:pt idx="1704">
                  <c:v>322751</c:v>
                </c:pt>
                <c:pt idx="1705">
                  <c:v>320087</c:v>
                </c:pt>
                <c:pt idx="1706">
                  <c:v>319088</c:v>
                </c:pt>
                <c:pt idx="1707">
                  <c:v>315240</c:v>
                </c:pt>
                <c:pt idx="1708">
                  <c:v>320494</c:v>
                </c:pt>
                <c:pt idx="1709">
                  <c:v>319902</c:v>
                </c:pt>
                <c:pt idx="1710">
                  <c:v>319125</c:v>
                </c:pt>
                <c:pt idx="1711">
                  <c:v>331002</c:v>
                </c:pt>
                <c:pt idx="1712">
                  <c:v>322566</c:v>
                </c:pt>
                <c:pt idx="1713">
                  <c:v>341288</c:v>
                </c:pt>
                <c:pt idx="1714">
                  <c:v>322788</c:v>
                </c:pt>
                <c:pt idx="1715">
                  <c:v>338994</c:v>
                </c:pt>
                <c:pt idx="1716">
                  <c:v>321234</c:v>
                </c:pt>
                <c:pt idx="1717">
                  <c:v>323491</c:v>
                </c:pt>
                <c:pt idx="1718">
                  <c:v>317238</c:v>
                </c:pt>
                <c:pt idx="1719">
                  <c:v>320864</c:v>
                </c:pt>
                <c:pt idx="1720">
                  <c:v>323935</c:v>
                </c:pt>
                <c:pt idx="1721">
                  <c:v>320198</c:v>
                </c:pt>
                <c:pt idx="1722">
                  <c:v>324379</c:v>
                </c:pt>
                <c:pt idx="1723">
                  <c:v>320013</c:v>
                </c:pt>
                <c:pt idx="1724">
                  <c:v>318052</c:v>
                </c:pt>
                <c:pt idx="1725">
                  <c:v>324194</c:v>
                </c:pt>
                <c:pt idx="1726">
                  <c:v>320457</c:v>
                </c:pt>
                <c:pt idx="1727">
                  <c:v>322936</c:v>
                </c:pt>
                <c:pt idx="1728">
                  <c:v>322048</c:v>
                </c:pt>
                <c:pt idx="1729">
                  <c:v>329300</c:v>
                </c:pt>
                <c:pt idx="1730">
                  <c:v>318681</c:v>
                </c:pt>
                <c:pt idx="1731">
                  <c:v>322640</c:v>
                </c:pt>
                <c:pt idx="1732">
                  <c:v>325230</c:v>
                </c:pt>
                <c:pt idx="1733">
                  <c:v>320272</c:v>
                </c:pt>
                <c:pt idx="1734">
                  <c:v>324712</c:v>
                </c:pt>
                <c:pt idx="1735">
                  <c:v>320901</c:v>
                </c:pt>
                <c:pt idx="1736">
                  <c:v>321641</c:v>
                </c:pt>
                <c:pt idx="1737">
                  <c:v>323528</c:v>
                </c:pt>
                <c:pt idx="1738">
                  <c:v>322973</c:v>
                </c:pt>
                <c:pt idx="1739">
                  <c:v>321900</c:v>
                </c:pt>
                <c:pt idx="1740">
                  <c:v>324823</c:v>
                </c:pt>
                <c:pt idx="1741">
                  <c:v>326932</c:v>
                </c:pt>
                <c:pt idx="1742">
                  <c:v>320975</c:v>
                </c:pt>
                <c:pt idx="1743">
                  <c:v>324268</c:v>
                </c:pt>
                <c:pt idx="1744">
                  <c:v>323565</c:v>
                </c:pt>
                <c:pt idx="1745">
                  <c:v>319643</c:v>
                </c:pt>
                <c:pt idx="1746">
                  <c:v>323121</c:v>
                </c:pt>
                <c:pt idx="1747">
                  <c:v>385392</c:v>
                </c:pt>
                <c:pt idx="1748">
                  <c:v>321900</c:v>
                </c:pt>
                <c:pt idx="1749">
                  <c:v>323528</c:v>
                </c:pt>
                <c:pt idx="1750">
                  <c:v>319458</c:v>
                </c:pt>
                <c:pt idx="1751">
                  <c:v>329485</c:v>
                </c:pt>
                <c:pt idx="1752">
                  <c:v>321715</c:v>
                </c:pt>
                <c:pt idx="1753">
                  <c:v>323454</c:v>
                </c:pt>
                <c:pt idx="1754">
                  <c:v>318311</c:v>
                </c:pt>
                <c:pt idx="1755">
                  <c:v>325452</c:v>
                </c:pt>
                <c:pt idx="1756">
                  <c:v>322307</c:v>
                </c:pt>
                <c:pt idx="1757">
                  <c:v>322418</c:v>
                </c:pt>
                <c:pt idx="1758">
                  <c:v>326340</c:v>
                </c:pt>
                <c:pt idx="1759">
                  <c:v>318940</c:v>
                </c:pt>
                <c:pt idx="1760">
                  <c:v>321493</c:v>
                </c:pt>
                <c:pt idx="1761">
                  <c:v>324268</c:v>
                </c:pt>
                <c:pt idx="1762">
                  <c:v>322122</c:v>
                </c:pt>
                <c:pt idx="1763">
                  <c:v>330262</c:v>
                </c:pt>
                <c:pt idx="1764">
                  <c:v>323121</c:v>
                </c:pt>
                <c:pt idx="1765">
                  <c:v>317386</c:v>
                </c:pt>
                <c:pt idx="1766">
                  <c:v>323010</c:v>
                </c:pt>
                <c:pt idx="1767">
                  <c:v>318681</c:v>
                </c:pt>
                <c:pt idx="1768">
                  <c:v>319125</c:v>
                </c:pt>
                <c:pt idx="1769">
                  <c:v>320050</c:v>
                </c:pt>
                <c:pt idx="1770">
                  <c:v>320235</c:v>
                </c:pt>
                <c:pt idx="1771">
                  <c:v>320346</c:v>
                </c:pt>
                <c:pt idx="1772">
                  <c:v>320605</c:v>
                </c:pt>
                <c:pt idx="1773">
                  <c:v>317201</c:v>
                </c:pt>
                <c:pt idx="1774">
                  <c:v>317867</c:v>
                </c:pt>
                <c:pt idx="1775">
                  <c:v>318496</c:v>
                </c:pt>
                <c:pt idx="1776">
                  <c:v>322899</c:v>
                </c:pt>
                <c:pt idx="1777">
                  <c:v>327598</c:v>
                </c:pt>
                <c:pt idx="1778">
                  <c:v>323491</c:v>
                </c:pt>
                <c:pt idx="1779">
                  <c:v>318718</c:v>
                </c:pt>
                <c:pt idx="1780">
                  <c:v>320050</c:v>
                </c:pt>
                <c:pt idx="1781">
                  <c:v>321419</c:v>
                </c:pt>
                <c:pt idx="1782">
                  <c:v>321493</c:v>
                </c:pt>
                <c:pt idx="1783">
                  <c:v>316868</c:v>
                </c:pt>
                <c:pt idx="1784">
                  <c:v>321345</c:v>
                </c:pt>
                <c:pt idx="1785">
                  <c:v>318533</c:v>
                </c:pt>
                <c:pt idx="1786">
                  <c:v>319643</c:v>
                </c:pt>
                <c:pt idx="1787">
                  <c:v>323602</c:v>
                </c:pt>
                <c:pt idx="1788">
                  <c:v>320901</c:v>
                </c:pt>
                <c:pt idx="1789">
                  <c:v>325489</c:v>
                </c:pt>
                <c:pt idx="1790">
                  <c:v>321863</c:v>
                </c:pt>
                <c:pt idx="1791">
                  <c:v>320087</c:v>
                </c:pt>
                <c:pt idx="1792">
                  <c:v>320901</c:v>
                </c:pt>
                <c:pt idx="1793">
                  <c:v>315758</c:v>
                </c:pt>
                <c:pt idx="1794">
                  <c:v>318681</c:v>
                </c:pt>
                <c:pt idx="1795">
                  <c:v>318792</c:v>
                </c:pt>
                <c:pt idx="1796">
                  <c:v>334036</c:v>
                </c:pt>
                <c:pt idx="1797">
                  <c:v>321715</c:v>
                </c:pt>
                <c:pt idx="1798">
                  <c:v>321789</c:v>
                </c:pt>
                <c:pt idx="1799">
                  <c:v>318348</c:v>
                </c:pt>
                <c:pt idx="1800">
                  <c:v>325600</c:v>
                </c:pt>
                <c:pt idx="1801">
                  <c:v>336034</c:v>
                </c:pt>
                <c:pt idx="1802">
                  <c:v>342102</c:v>
                </c:pt>
                <c:pt idx="1803">
                  <c:v>329744</c:v>
                </c:pt>
                <c:pt idx="1804">
                  <c:v>333111</c:v>
                </c:pt>
                <c:pt idx="1805">
                  <c:v>329670</c:v>
                </c:pt>
                <c:pt idx="1806">
                  <c:v>332038</c:v>
                </c:pt>
                <c:pt idx="1807">
                  <c:v>331002</c:v>
                </c:pt>
                <c:pt idx="1808">
                  <c:v>330336</c:v>
                </c:pt>
                <c:pt idx="1809">
                  <c:v>334147</c:v>
                </c:pt>
                <c:pt idx="1810">
                  <c:v>336108</c:v>
                </c:pt>
                <c:pt idx="1811">
                  <c:v>335923</c:v>
                </c:pt>
                <c:pt idx="1812">
                  <c:v>332630</c:v>
                </c:pt>
                <c:pt idx="1813">
                  <c:v>332630</c:v>
                </c:pt>
                <c:pt idx="1814">
                  <c:v>336811</c:v>
                </c:pt>
                <c:pt idx="1815">
                  <c:v>330632</c:v>
                </c:pt>
                <c:pt idx="1816">
                  <c:v>334184</c:v>
                </c:pt>
                <c:pt idx="1817">
                  <c:v>327783</c:v>
                </c:pt>
                <c:pt idx="1818">
                  <c:v>330077</c:v>
                </c:pt>
                <c:pt idx="1819">
                  <c:v>338439</c:v>
                </c:pt>
                <c:pt idx="1820">
                  <c:v>330151</c:v>
                </c:pt>
                <c:pt idx="1821">
                  <c:v>333999</c:v>
                </c:pt>
                <c:pt idx="1822">
                  <c:v>334591</c:v>
                </c:pt>
                <c:pt idx="1823">
                  <c:v>329263</c:v>
                </c:pt>
                <c:pt idx="1824">
                  <c:v>333222</c:v>
                </c:pt>
                <c:pt idx="1825">
                  <c:v>335331</c:v>
                </c:pt>
                <c:pt idx="1826">
                  <c:v>336367</c:v>
                </c:pt>
                <c:pt idx="1827">
                  <c:v>335516</c:v>
                </c:pt>
                <c:pt idx="1828">
                  <c:v>331409</c:v>
                </c:pt>
                <c:pt idx="1829">
                  <c:v>329485</c:v>
                </c:pt>
                <c:pt idx="1830">
                  <c:v>345247</c:v>
                </c:pt>
                <c:pt idx="1831">
                  <c:v>335109</c:v>
                </c:pt>
                <c:pt idx="1832">
                  <c:v>329781</c:v>
                </c:pt>
                <c:pt idx="1833">
                  <c:v>335997</c:v>
                </c:pt>
                <c:pt idx="1834">
                  <c:v>333074</c:v>
                </c:pt>
                <c:pt idx="1835">
                  <c:v>331742</c:v>
                </c:pt>
                <c:pt idx="1836">
                  <c:v>345950</c:v>
                </c:pt>
                <c:pt idx="1837">
                  <c:v>343841</c:v>
                </c:pt>
                <c:pt idx="1838">
                  <c:v>331298</c:v>
                </c:pt>
                <c:pt idx="1839">
                  <c:v>334776</c:v>
                </c:pt>
                <c:pt idx="1840">
                  <c:v>339623</c:v>
                </c:pt>
                <c:pt idx="1841">
                  <c:v>332593</c:v>
                </c:pt>
                <c:pt idx="1842">
                  <c:v>328227</c:v>
                </c:pt>
                <c:pt idx="1843">
                  <c:v>331150</c:v>
                </c:pt>
                <c:pt idx="1844">
                  <c:v>333666</c:v>
                </c:pt>
                <c:pt idx="1845">
                  <c:v>331483</c:v>
                </c:pt>
                <c:pt idx="1846">
                  <c:v>332556</c:v>
                </c:pt>
                <c:pt idx="1847">
                  <c:v>331964</c:v>
                </c:pt>
                <c:pt idx="1848">
                  <c:v>328893</c:v>
                </c:pt>
                <c:pt idx="1849">
                  <c:v>331113</c:v>
                </c:pt>
                <c:pt idx="1850">
                  <c:v>331779</c:v>
                </c:pt>
                <c:pt idx="1851">
                  <c:v>331594</c:v>
                </c:pt>
                <c:pt idx="1852">
                  <c:v>330336</c:v>
                </c:pt>
                <c:pt idx="1853">
                  <c:v>328782</c:v>
                </c:pt>
                <c:pt idx="1854">
                  <c:v>330521</c:v>
                </c:pt>
                <c:pt idx="1855">
                  <c:v>333703</c:v>
                </c:pt>
                <c:pt idx="1856">
                  <c:v>326192</c:v>
                </c:pt>
                <c:pt idx="1857">
                  <c:v>331224</c:v>
                </c:pt>
                <c:pt idx="1858">
                  <c:v>331853</c:v>
                </c:pt>
                <c:pt idx="1859">
                  <c:v>332963</c:v>
                </c:pt>
                <c:pt idx="1860">
                  <c:v>332223</c:v>
                </c:pt>
                <c:pt idx="1861">
                  <c:v>338328</c:v>
                </c:pt>
                <c:pt idx="1862">
                  <c:v>330706</c:v>
                </c:pt>
                <c:pt idx="1863">
                  <c:v>333629</c:v>
                </c:pt>
                <c:pt idx="1864">
                  <c:v>335849</c:v>
                </c:pt>
                <c:pt idx="1865">
                  <c:v>333222</c:v>
                </c:pt>
                <c:pt idx="1866">
                  <c:v>334221</c:v>
                </c:pt>
                <c:pt idx="1867">
                  <c:v>335775</c:v>
                </c:pt>
                <c:pt idx="1868">
                  <c:v>323158</c:v>
                </c:pt>
                <c:pt idx="1869">
                  <c:v>336922</c:v>
                </c:pt>
                <c:pt idx="1870">
                  <c:v>350020</c:v>
                </c:pt>
                <c:pt idx="1871">
                  <c:v>336848</c:v>
                </c:pt>
                <c:pt idx="1872">
                  <c:v>332001</c:v>
                </c:pt>
                <c:pt idx="1873">
                  <c:v>333296</c:v>
                </c:pt>
                <c:pt idx="1874">
                  <c:v>335331</c:v>
                </c:pt>
                <c:pt idx="1875">
                  <c:v>328819</c:v>
                </c:pt>
                <c:pt idx="1876">
                  <c:v>330965</c:v>
                </c:pt>
                <c:pt idx="1877">
                  <c:v>334221</c:v>
                </c:pt>
                <c:pt idx="1878">
                  <c:v>339771</c:v>
                </c:pt>
                <c:pt idx="1879">
                  <c:v>331631</c:v>
                </c:pt>
                <c:pt idx="1880">
                  <c:v>331890</c:v>
                </c:pt>
                <c:pt idx="1881">
                  <c:v>334332</c:v>
                </c:pt>
                <c:pt idx="1882">
                  <c:v>325674</c:v>
                </c:pt>
                <c:pt idx="1883">
                  <c:v>333925</c:v>
                </c:pt>
                <c:pt idx="1884">
                  <c:v>329966</c:v>
                </c:pt>
                <c:pt idx="1885">
                  <c:v>327746</c:v>
                </c:pt>
                <c:pt idx="1886">
                  <c:v>329226</c:v>
                </c:pt>
                <c:pt idx="1887">
                  <c:v>337995</c:v>
                </c:pt>
                <c:pt idx="1888">
                  <c:v>329522</c:v>
                </c:pt>
                <c:pt idx="1889">
                  <c:v>329855</c:v>
                </c:pt>
                <c:pt idx="1890">
                  <c:v>335775</c:v>
                </c:pt>
                <c:pt idx="1891">
                  <c:v>330262</c:v>
                </c:pt>
                <c:pt idx="1892">
                  <c:v>332889</c:v>
                </c:pt>
                <c:pt idx="1893">
                  <c:v>348688</c:v>
                </c:pt>
                <c:pt idx="1894">
                  <c:v>330336</c:v>
                </c:pt>
                <c:pt idx="1895">
                  <c:v>334665</c:v>
                </c:pt>
                <c:pt idx="1896">
                  <c:v>330928</c:v>
                </c:pt>
                <c:pt idx="1897">
                  <c:v>331002</c:v>
                </c:pt>
                <c:pt idx="1898">
                  <c:v>332297</c:v>
                </c:pt>
                <c:pt idx="1899">
                  <c:v>331816</c:v>
                </c:pt>
                <c:pt idx="1900">
                  <c:v>333370</c:v>
                </c:pt>
                <c:pt idx="1901">
                  <c:v>331779</c:v>
                </c:pt>
                <c:pt idx="1902">
                  <c:v>338513</c:v>
                </c:pt>
                <c:pt idx="1903">
                  <c:v>337440</c:v>
                </c:pt>
                <c:pt idx="1904">
                  <c:v>341991</c:v>
                </c:pt>
                <c:pt idx="1905">
                  <c:v>335516</c:v>
                </c:pt>
                <c:pt idx="1906">
                  <c:v>330262</c:v>
                </c:pt>
                <c:pt idx="1907">
                  <c:v>331816</c:v>
                </c:pt>
                <c:pt idx="1908">
                  <c:v>334776</c:v>
                </c:pt>
                <c:pt idx="1909">
                  <c:v>331705</c:v>
                </c:pt>
                <c:pt idx="1910">
                  <c:v>329226</c:v>
                </c:pt>
                <c:pt idx="1911">
                  <c:v>331224</c:v>
                </c:pt>
                <c:pt idx="1912">
                  <c:v>331409</c:v>
                </c:pt>
                <c:pt idx="1913">
                  <c:v>332408</c:v>
                </c:pt>
                <c:pt idx="1914">
                  <c:v>333444</c:v>
                </c:pt>
                <c:pt idx="1915">
                  <c:v>334406</c:v>
                </c:pt>
                <c:pt idx="1916">
                  <c:v>340104</c:v>
                </c:pt>
                <c:pt idx="1917">
                  <c:v>335220</c:v>
                </c:pt>
                <c:pt idx="1918">
                  <c:v>336404</c:v>
                </c:pt>
                <c:pt idx="1919">
                  <c:v>334258</c:v>
                </c:pt>
                <c:pt idx="1920">
                  <c:v>331557</c:v>
                </c:pt>
                <c:pt idx="1921">
                  <c:v>333370</c:v>
                </c:pt>
                <c:pt idx="1922">
                  <c:v>329152</c:v>
                </c:pt>
                <c:pt idx="1923">
                  <c:v>332519</c:v>
                </c:pt>
                <c:pt idx="1924">
                  <c:v>332408</c:v>
                </c:pt>
                <c:pt idx="1925">
                  <c:v>333666</c:v>
                </c:pt>
                <c:pt idx="1926">
                  <c:v>341621</c:v>
                </c:pt>
                <c:pt idx="1927">
                  <c:v>334702</c:v>
                </c:pt>
                <c:pt idx="1928">
                  <c:v>341288</c:v>
                </c:pt>
                <c:pt idx="1929">
                  <c:v>329818</c:v>
                </c:pt>
                <c:pt idx="1930">
                  <c:v>351759</c:v>
                </c:pt>
                <c:pt idx="1931">
                  <c:v>333925</c:v>
                </c:pt>
                <c:pt idx="1932">
                  <c:v>343434</c:v>
                </c:pt>
                <c:pt idx="1933">
                  <c:v>330891</c:v>
                </c:pt>
                <c:pt idx="1934">
                  <c:v>332408</c:v>
                </c:pt>
                <c:pt idx="1935">
                  <c:v>328486</c:v>
                </c:pt>
                <c:pt idx="1936">
                  <c:v>332149</c:v>
                </c:pt>
                <c:pt idx="1937">
                  <c:v>332260</c:v>
                </c:pt>
                <c:pt idx="1938">
                  <c:v>337958</c:v>
                </c:pt>
                <c:pt idx="1939">
                  <c:v>334332</c:v>
                </c:pt>
                <c:pt idx="1940">
                  <c:v>336774</c:v>
                </c:pt>
                <c:pt idx="1941">
                  <c:v>328153</c:v>
                </c:pt>
                <c:pt idx="1942">
                  <c:v>340770</c:v>
                </c:pt>
                <c:pt idx="1943">
                  <c:v>334517</c:v>
                </c:pt>
                <c:pt idx="1944">
                  <c:v>331076</c:v>
                </c:pt>
                <c:pt idx="1945">
                  <c:v>334406</c:v>
                </c:pt>
                <c:pt idx="1946">
                  <c:v>330595</c:v>
                </c:pt>
                <c:pt idx="1947">
                  <c:v>328745</c:v>
                </c:pt>
                <c:pt idx="1948">
                  <c:v>333555</c:v>
                </c:pt>
                <c:pt idx="1949">
                  <c:v>332778</c:v>
                </c:pt>
                <c:pt idx="1950">
                  <c:v>329522</c:v>
                </c:pt>
                <c:pt idx="1951">
                  <c:v>333925</c:v>
                </c:pt>
                <c:pt idx="1952">
                  <c:v>329152</c:v>
                </c:pt>
                <c:pt idx="1953">
                  <c:v>331298</c:v>
                </c:pt>
                <c:pt idx="1954">
                  <c:v>332963</c:v>
                </c:pt>
                <c:pt idx="1955">
                  <c:v>334554</c:v>
                </c:pt>
                <c:pt idx="1956">
                  <c:v>353313</c:v>
                </c:pt>
                <c:pt idx="1957">
                  <c:v>339327</c:v>
                </c:pt>
                <c:pt idx="1958">
                  <c:v>336515</c:v>
                </c:pt>
                <c:pt idx="1959">
                  <c:v>332075</c:v>
                </c:pt>
                <c:pt idx="1960">
                  <c:v>338328</c:v>
                </c:pt>
                <c:pt idx="1961">
                  <c:v>345210</c:v>
                </c:pt>
                <c:pt idx="1962">
                  <c:v>335035</c:v>
                </c:pt>
                <c:pt idx="1963">
                  <c:v>355903</c:v>
                </c:pt>
                <c:pt idx="1964">
                  <c:v>347245</c:v>
                </c:pt>
                <c:pt idx="1965">
                  <c:v>331372</c:v>
                </c:pt>
                <c:pt idx="1966">
                  <c:v>339327</c:v>
                </c:pt>
                <c:pt idx="1967">
                  <c:v>335997</c:v>
                </c:pt>
                <c:pt idx="1968">
                  <c:v>345025</c:v>
                </c:pt>
                <c:pt idx="1969">
                  <c:v>347504</c:v>
                </c:pt>
                <c:pt idx="1970">
                  <c:v>339327</c:v>
                </c:pt>
                <c:pt idx="1971">
                  <c:v>337699</c:v>
                </c:pt>
                <c:pt idx="1972">
                  <c:v>330928</c:v>
                </c:pt>
                <c:pt idx="1973">
                  <c:v>332223</c:v>
                </c:pt>
                <c:pt idx="1974">
                  <c:v>330891</c:v>
                </c:pt>
                <c:pt idx="1975">
                  <c:v>338402</c:v>
                </c:pt>
                <c:pt idx="1976">
                  <c:v>328560</c:v>
                </c:pt>
                <c:pt idx="1977">
                  <c:v>333518</c:v>
                </c:pt>
                <c:pt idx="1978">
                  <c:v>333925</c:v>
                </c:pt>
                <c:pt idx="1979">
                  <c:v>332186</c:v>
                </c:pt>
                <c:pt idx="1980">
                  <c:v>330891</c:v>
                </c:pt>
                <c:pt idx="1981">
                  <c:v>332186</c:v>
                </c:pt>
                <c:pt idx="1982">
                  <c:v>335849</c:v>
                </c:pt>
                <c:pt idx="1983">
                  <c:v>337810</c:v>
                </c:pt>
                <c:pt idx="1984">
                  <c:v>331483</c:v>
                </c:pt>
                <c:pt idx="1985">
                  <c:v>347097</c:v>
                </c:pt>
                <c:pt idx="1986">
                  <c:v>330151</c:v>
                </c:pt>
                <c:pt idx="1987">
                  <c:v>339734</c:v>
                </c:pt>
                <c:pt idx="1988">
                  <c:v>326303</c:v>
                </c:pt>
                <c:pt idx="1989">
                  <c:v>335701</c:v>
                </c:pt>
                <c:pt idx="1990">
                  <c:v>327894</c:v>
                </c:pt>
                <c:pt idx="1991">
                  <c:v>336589</c:v>
                </c:pt>
                <c:pt idx="1992">
                  <c:v>331224</c:v>
                </c:pt>
                <c:pt idx="1993">
                  <c:v>336552</c:v>
                </c:pt>
                <c:pt idx="1994">
                  <c:v>340474</c:v>
                </c:pt>
                <c:pt idx="1995">
                  <c:v>335886</c:v>
                </c:pt>
                <c:pt idx="1996">
                  <c:v>337699</c:v>
                </c:pt>
                <c:pt idx="1997">
                  <c:v>334258</c:v>
                </c:pt>
                <c:pt idx="1998">
                  <c:v>332704</c:v>
                </c:pt>
                <c:pt idx="1999">
                  <c:v>333074</c:v>
                </c:pt>
                <c:pt idx="2000">
                  <c:v>336552</c:v>
                </c:pt>
                <c:pt idx="2001">
                  <c:v>334443</c:v>
                </c:pt>
                <c:pt idx="2002">
                  <c:v>335516</c:v>
                </c:pt>
                <c:pt idx="2003">
                  <c:v>330484</c:v>
                </c:pt>
                <c:pt idx="2004">
                  <c:v>332593</c:v>
                </c:pt>
                <c:pt idx="2005">
                  <c:v>331705</c:v>
                </c:pt>
                <c:pt idx="2006">
                  <c:v>332963</c:v>
                </c:pt>
                <c:pt idx="2007">
                  <c:v>334147</c:v>
                </c:pt>
                <c:pt idx="2008">
                  <c:v>328523</c:v>
                </c:pt>
                <c:pt idx="2009">
                  <c:v>329152</c:v>
                </c:pt>
                <c:pt idx="2010">
                  <c:v>328782</c:v>
                </c:pt>
                <c:pt idx="2011">
                  <c:v>336404</c:v>
                </c:pt>
                <c:pt idx="2012">
                  <c:v>336182</c:v>
                </c:pt>
                <c:pt idx="2013">
                  <c:v>331705</c:v>
                </c:pt>
                <c:pt idx="2014">
                  <c:v>330632</c:v>
                </c:pt>
                <c:pt idx="2015">
                  <c:v>331557</c:v>
                </c:pt>
                <c:pt idx="2016">
                  <c:v>336626</c:v>
                </c:pt>
                <c:pt idx="2017">
                  <c:v>333037</c:v>
                </c:pt>
                <c:pt idx="2018">
                  <c:v>327043</c:v>
                </c:pt>
                <c:pt idx="2019">
                  <c:v>334850</c:v>
                </c:pt>
                <c:pt idx="2020">
                  <c:v>328560</c:v>
                </c:pt>
                <c:pt idx="2021">
                  <c:v>337070</c:v>
                </c:pt>
                <c:pt idx="2022">
                  <c:v>322048</c:v>
                </c:pt>
                <c:pt idx="2023">
                  <c:v>332963</c:v>
                </c:pt>
                <c:pt idx="2024">
                  <c:v>325785</c:v>
                </c:pt>
                <c:pt idx="2025">
                  <c:v>334665</c:v>
                </c:pt>
                <c:pt idx="2026">
                  <c:v>325896</c:v>
                </c:pt>
                <c:pt idx="2027">
                  <c:v>324786</c:v>
                </c:pt>
                <c:pt idx="2028">
                  <c:v>332741</c:v>
                </c:pt>
                <c:pt idx="2029">
                  <c:v>327931</c:v>
                </c:pt>
                <c:pt idx="2030">
                  <c:v>330003</c:v>
                </c:pt>
                <c:pt idx="2031">
                  <c:v>330114</c:v>
                </c:pt>
                <c:pt idx="2032">
                  <c:v>331594</c:v>
                </c:pt>
                <c:pt idx="2033">
                  <c:v>332889</c:v>
                </c:pt>
                <c:pt idx="2034">
                  <c:v>333629</c:v>
                </c:pt>
                <c:pt idx="2035">
                  <c:v>329855</c:v>
                </c:pt>
                <c:pt idx="2036">
                  <c:v>333888</c:v>
                </c:pt>
                <c:pt idx="2037">
                  <c:v>321160</c:v>
                </c:pt>
                <c:pt idx="2038">
                  <c:v>325082</c:v>
                </c:pt>
                <c:pt idx="2039">
                  <c:v>324934</c:v>
                </c:pt>
                <c:pt idx="2040">
                  <c:v>326525</c:v>
                </c:pt>
                <c:pt idx="2041">
                  <c:v>327635</c:v>
                </c:pt>
                <c:pt idx="2042">
                  <c:v>328856</c:v>
                </c:pt>
                <c:pt idx="2043">
                  <c:v>343101</c:v>
                </c:pt>
                <c:pt idx="2044">
                  <c:v>333481</c:v>
                </c:pt>
                <c:pt idx="2045">
                  <c:v>334517</c:v>
                </c:pt>
                <c:pt idx="2046">
                  <c:v>332630</c:v>
                </c:pt>
                <c:pt idx="2047">
                  <c:v>332630</c:v>
                </c:pt>
                <c:pt idx="2048">
                  <c:v>335331</c:v>
                </c:pt>
                <c:pt idx="2049">
                  <c:v>328264</c:v>
                </c:pt>
                <c:pt idx="2050">
                  <c:v>336219</c:v>
                </c:pt>
                <c:pt idx="2051">
                  <c:v>333185</c:v>
                </c:pt>
                <c:pt idx="2052">
                  <c:v>335257</c:v>
                </c:pt>
                <c:pt idx="2053">
                  <c:v>330669</c:v>
                </c:pt>
                <c:pt idx="2054">
                  <c:v>331816</c:v>
                </c:pt>
                <c:pt idx="2055">
                  <c:v>336552</c:v>
                </c:pt>
                <c:pt idx="2056">
                  <c:v>327857</c:v>
                </c:pt>
                <c:pt idx="2057">
                  <c:v>331446</c:v>
                </c:pt>
                <c:pt idx="2058">
                  <c:v>344877</c:v>
                </c:pt>
                <c:pt idx="2059">
                  <c:v>337403</c:v>
                </c:pt>
                <c:pt idx="2060">
                  <c:v>337921</c:v>
                </c:pt>
                <c:pt idx="2061">
                  <c:v>325637</c:v>
                </c:pt>
                <c:pt idx="2062">
                  <c:v>336256</c:v>
                </c:pt>
                <c:pt idx="2063">
                  <c:v>333000</c:v>
                </c:pt>
                <c:pt idx="2064">
                  <c:v>339105</c:v>
                </c:pt>
                <c:pt idx="2065">
                  <c:v>329115</c:v>
                </c:pt>
                <c:pt idx="2066">
                  <c:v>337033</c:v>
                </c:pt>
                <c:pt idx="2067">
                  <c:v>338994</c:v>
                </c:pt>
                <c:pt idx="2068">
                  <c:v>331668</c:v>
                </c:pt>
                <c:pt idx="2069">
                  <c:v>332741</c:v>
                </c:pt>
                <c:pt idx="2070">
                  <c:v>355089</c:v>
                </c:pt>
                <c:pt idx="2071">
                  <c:v>328560</c:v>
                </c:pt>
                <c:pt idx="2072">
                  <c:v>336441</c:v>
                </c:pt>
                <c:pt idx="2073">
                  <c:v>329522</c:v>
                </c:pt>
                <c:pt idx="2074">
                  <c:v>344840</c:v>
                </c:pt>
                <c:pt idx="2075">
                  <c:v>333407</c:v>
                </c:pt>
                <c:pt idx="2076">
                  <c:v>338957</c:v>
                </c:pt>
                <c:pt idx="2077">
                  <c:v>330558</c:v>
                </c:pt>
                <c:pt idx="2078">
                  <c:v>346468</c:v>
                </c:pt>
                <c:pt idx="2079">
                  <c:v>331705</c:v>
                </c:pt>
                <c:pt idx="2080">
                  <c:v>333370</c:v>
                </c:pt>
                <c:pt idx="2081">
                  <c:v>331002</c:v>
                </c:pt>
                <c:pt idx="2082">
                  <c:v>344766</c:v>
                </c:pt>
                <c:pt idx="2083">
                  <c:v>330484</c:v>
                </c:pt>
                <c:pt idx="2084">
                  <c:v>352166</c:v>
                </c:pt>
                <c:pt idx="2085">
                  <c:v>327154</c:v>
                </c:pt>
                <c:pt idx="2086">
                  <c:v>336959</c:v>
                </c:pt>
                <c:pt idx="2087">
                  <c:v>329078</c:v>
                </c:pt>
                <c:pt idx="2088">
                  <c:v>340363</c:v>
                </c:pt>
                <c:pt idx="2089">
                  <c:v>333925</c:v>
                </c:pt>
                <c:pt idx="2090">
                  <c:v>336145</c:v>
                </c:pt>
                <c:pt idx="2091">
                  <c:v>332704</c:v>
                </c:pt>
                <c:pt idx="2092">
                  <c:v>334406</c:v>
                </c:pt>
                <c:pt idx="2093">
                  <c:v>329337</c:v>
                </c:pt>
                <c:pt idx="2094">
                  <c:v>335220</c:v>
                </c:pt>
                <c:pt idx="2095">
                  <c:v>333037</c:v>
                </c:pt>
                <c:pt idx="2096">
                  <c:v>340770</c:v>
                </c:pt>
                <c:pt idx="2097">
                  <c:v>337403</c:v>
                </c:pt>
                <c:pt idx="2098">
                  <c:v>332815</c:v>
                </c:pt>
                <c:pt idx="2099">
                  <c:v>331224</c:v>
                </c:pt>
                <c:pt idx="2100">
                  <c:v>331150</c:v>
                </c:pt>
                <c:pt idx="2101">
                  <c:v>330410</c:v>
                </c:pt>
                <c:pt idx="2102">
                  <c:v>328153</c:v>
                </c:pt>
                <c:pt idx="2103">
                  <c:v>339549</c:v>
                </c:pt>
                <c:pt idx="2104">
                  <c:v>329337</c:v>
                </c:pt>
                <c:pt idx="2105">
                  <c:v>329300</c:v>
                </c:pt>
                <c:pt idx="2106">
                  <c:v>338772</c:v>
                </c:pt>
                <c:pt idx="2107">
                  <c:v>330299</c:v>
                </c:pt>
                <c:pt idx="2108">
                  <c:v>339808</c:v>
                </c:pt>
                <c:pt idx="2109">
                  <c:v>336367</c:v>
                </c:pt>
                <c:pt idx="2110">
                  <c:v>342139</c:v>
                </c:pt>
                <c:pt idx="2111">
                  <c:v>334184</c:v>
                </c:pt>
                <c:pt idx="2112">
                  <c:v>335368</c:v>
                </c:pt>
                <c:pt idx="2113">
                  <c:v>338032</c:v>
                </c:pt>
                <c:pt idx="2114">
                  <c:v>336959</c:v>
                </c:pt>
                <c:pt idx="2115">
                  <c:v>336145</c:v>
                </c:pt>
                <c:pt idx="2116">
                  <c:v>333074</c:v>
                </c:pt>
                <c:pt idx="2117">
                  <c:v>335923</c:v>
                </c:pt>
                <c:pt idx="2118">
                  <c:v>335553</c:v>
                </c:pt>
                <c:pt idx="2119">
                  <c:v>330373</c:v>
                </c:pt>
                <c:pt idx="2120">
                  <c:v>358900</c:v>
                </c:pt>
                <c:pt idx="2121">
                  <c:v>328375</c:v>
                </c:pt>
                <c:pt idx="2122">
                  <c:v>341732</c:v>
                </c:pt>
                <c:pt idx="2123">
                  <c:v>332186</c:v>
                </c:pt>
                <c:pt idx="2124">
                  <c:v>344137</c:v>
                </c:pt>
                <c:pt idx="2125">
                  <c:v>332963</c:v>
                </c:pt>
                <c:pt idx="2126">
                  <c:v>334887</c:v>
                </c:pt>
                <c:pt idx="2127">
                  <c:v>327524</c:v>
                </c:pt>
                <c:pt idx="2128">
                  <c:v>333925</c:v>
                </c:pt>
                <c:pt idx="2129">
                  <c:v>331964</c:v>
                </c:pt>
                <c:pt idx="2130">
                  <c:v>334369</c:v>
                </c:pt>
                <c:pt idx="2131">
                  <c:v>334036</c:v>
                </c:pt>
                <c:pt idx="2132">
                  <c:v>341436</c:v>
                </c:pt>
                <c:pt idx="2133">
                  <c:v>334406</c:v>
                </c:pt>
                <c:pt idx="2134">
                  <c:v>342694</c:v>
                </c:pt>
                <c:pt idx="2135">
                  <c:v>336959</c:v>
                </c:pt>
                <c:pt idx="2136">
                  <c:v>336256</c:v>
                </c:pt>
                <c:pt idx="2137">
                  <c:v>334776</c:v>
                </c:pt>
                <c:pt idx="2138">
                  <c:v>337921</c:v>
                </c:pt>
                <c:pt idx="2139">
                  <c:v>344581</c:v>
                </c:pt>
                <c:pt idx="2140">
                  <c:v>331631</c:v>
                </c:pt>
                <c:pt idx="2141">
                  <c:v>333222</c:v>
                </c:pt>
                <c:pt idx="2142">
                  <c:v>331927</c:v>
                </c:pt>
                <c:pt idx="2143">
                  <c:v>329263</c:v>
                </c:pt>
                <c:pt idx="2144">
                  <c:v>335812</c:v>
                </c:pt>
                <c:pt idx="2145">
                  <c:v>335035</c:v>
                </c:pt>
                <c:pt idx="2146">
                  <c:v>339623</c:v>
                </c:pt>
                <c:pt idx="2147">
                  <c:v>328560</c:v>
                </c:pt>
                <c:pt idx="2148">
                  <c:v>335664</c:v>
                </c:pt>
                <c:pt idx="2149">
                  <c:v>329633</c:v>
                </c:pt>
                <c:pt idx="2150">
                  <c:v>330262</c:v>
                </c:pt>
                <c:pt idx="2151">
                  <c:v>332630</c:v>
                </c:pt>
                <c:pt idx="2152">
                  <c:v>332741</c:v>
                </c:pt>
                <c:pt idx="2153">
                  <c:v>337403</c:v>
                </c:pt>
                <c:pt idx="2154">
                  <c:v>336626</c:v>
                </c:pt>
                <c:pt idx="2155">
                  <c:v>330114</c:v>
                </c:pt>
                <c:pt idx="2156">
                  <c:v>334295</c:v>
                </c:pt>
                <c:pt idx="2157">
                  <c:v>335405</c:v>
                </c:pt>
                <c:pt idx="2158">
                  <c:v>332815</c:v>
                </c:pt>
                <c:pt idx="2159">
                  <c:v>330521</c:v>
                </c:pt>
                <c:pt idx="2160">
                  <c:v>346468</c:v>
                </c:pt>
                <c:pt idx="2161">
                  <c:v>347134</c:v>
                </c:pt>
                <c:pt idx="2162">
                  <c:v>330891</c:v>
                </c:pt>
                <c:pt idx="2163">
                  <c:v>331039</c:v>
                </c:pt>
                <c:pt idx="2164">
                  <c:v>343841</c:v>
                </c:pt>
                <c:pt idx="2165">
                  <c:v>332334</c:v>
                </c:pt>
                <c:pt idx="2166">
                  <c:v>330262</c:v>
                </c:pt>
                <c:pt idx="2167">
                  <c:v>341991</c:v>
                </c:pt>
                <c:pt idx="2168">
                  <c:v>346949</c:v>
                </c:pt>
                <c:pt idx="2169">
                  <c:v>330262</c:v>
                </c:pt>
                <c:pt idx="2170">
                  <c:v>335072</c:v>
                </c:pt>
                <c:pt idx="2171">
                  <c:v>331335</c:v>
                </c:pt>
                <c:pt idx="2172">
                  <c:v>346653</c:v>
                </c:pt>
                <c:pt idx="2173">
                  <c:v>330188</c:v>
                </c:pt>
                <c:pt idx="2174">
                  <c:v>332963</c:v>
                </c:pt>
                <c:pt idx="2175">
                  <c:v>330743</c:v>
                </c:pt>
                <c:pt idx="2176">
                  <c:v>330336</c:v>
                </c:pt>
                <c:pt idx="2177">
                  <c:v>336663</c:v>
                </c:pt>
                <c:pt idx="2178">
                  <c:v>329670</c:v>
                </c:pt>
                <c:pt idx="2179">
                  <c:v>332815</c:v>
                </c:pt>
                <c:pt idx="2180">
                  <c:v>331927</c:v>
                </c:pt>
                <c:pt idx="2181">
                  <c:v>329374</c:v>
                </c:pt>
                <c:pt idx="2182">
                  <c:v>338735</c:v>
                </c:pt>
                <c:pt idx="2183">
                  <c:v>335035</c:v>
                </c:pt>
                <c:pt idx="2184">
                  <c:v>340030</c:v>
                </c:pt>
                <c:pt idx="2185">
                  <c:v>330299</c:v>
                </c:pt>
                <c:pt idx="2186">
                  <c:v>330817</c:v>
                </c:pt>
                <c:pt idx="2187">
                  <c:v>330595</c:v>
                </c:pt>
                <c:pt idx="2188">
                  <c:v>331113</c:v>
                </c:pt>
                <c:pt idx="2189">
                  <c:v>332482</c:v>
                </c:pt>
                <c:pt idx="2190">
                  <c:v>332445</c:v>
                </c:pt>
                <c:pt idx="2191">
                  <c:v>330965</c:v>
                </c:pt>
                <c:pt idx="2192">
                  <c:v>336552</c:v>
                </c:pt>
                <c:pt idx="2193">
                  <c:v>331261</c:v>
                </c:pt>
                <c:pt idx="2194">
                  <c:v>363377</c:v>
                </c:pt>
                <c:pt idx="2195">
                  <c:v>331594</c:v>
                </c:pt>
                <c:pt idx="2196">
                  <c:v>328412</c:v>
                </c:pt>
                <c:pt idx="2197">
                  <c:v>348762</c:v>
                </c:pt>
                <c:pt idx="2198">
                  <c:v>327894</c:v>
                </c:pt>
                <c:pt idx="2199">
                  <c:v>335627</c:v>
                </c:pt>
                <c:pt idx="2200">
                  <c:v>334110</c:v>
                </c:pt>
                <c:pt idx="2201">
                  <c:v>330891</c:v>
                </c:pt>
                <c:pt idx="2202">
                  <c:v>338106</c:v>
                </c:pt>
                <c:pt idx="2203">
                  <c:v>343360</c:v>
                </c:pt>
                <c:pt idx="2204">
                  <c:v>342028</c:v>
                </c:pt>
                <c:pt idx="2205">
                  <c:v>342287</c:v>
                </c:pt>
                <c:pt idx="2206">
                  <c:v>327191</c:v>
                </c:pt>
                <c:pt idx="2207">
                  <c:v>326377</c:v>
                </c:pt>
                <c:pt idx="2208">
                  <c:v>333592</c:v>
                </c:pt>
                <c:pt idx="2209">
                  <c:v>326303</c:v>
                </c:pt>
                <c:pt idx="2210">
                  <c:v>340511</c:v>
                </c:pt>
                <c:pt idx="2211">
                  <c:v>330632</c:v>
                </c:pt>
                <c:pt idx="2212">
                  <c:v>330854</c:v>
                </c:pt>
                <c:pt idx="2213">
                  <c:v>334776</c:v>
                </c:pt>
                <c:pt idx="2214">
                  <c:v>336700</c:v>
                </c:pt>
                <c:pt idx="2215">
                  <c:v>329189</c:v>
                </c:pt>
                <c:pt idx="2216">
                  <c:v>334813</c:v>
                </c:pt>
                <c:pt idx="2217">
                  <c:v>332556</c:v>
                </c:pt>
                <c:pt idx="2218">
                  <c:v>329707</c:v>
                </c:pt>
                <c:pt idx="2219">
                  <c:v>329411</c:v>
                </c:pt>
                <c:pt idx="2220">
                  <c:v>334517</c:v>
                </c:pt>
                <c:pt idx="2221">
                  <c:v>329744</c:v>
                </c:pt>
                <c:pt idx="2222">
                  <c:v>332741</c:v>
                </c:pt>
                <c:pt idx="2223">
                  <c:v>333962</c:v>
                </c:pt>
                <c:pt idx="2224">
                  <c:v>337218</c:v>
                </c:pt>
                <c:pt idx="2225">
                  <c:v>329707</c:v>
                </c:pt>
                <c:pt idx="2226">
                  <c:v>337588</c:v>
                </c:pt>
                <c:pt idx="2227">
                  <c:v>330151</c:v>
                </c:pt>
                <c:pt idx="2228">
                  <c:v>329781</c:v>
                </c:pt>
                <c:pt idx="2229">
                  <c:v>333296</c:v>
                </c:pt>
                <c:pt idx="2230">
                  <c:v>329448</c:v>
                </c:pt>
                <c:pt idx="2231">
                  <c:v>335516</c:v>
                </c:pt>
                <c:pt idx="2232">
                  <c:v>331335</c:v>
                </c:pt>
                <c:pt idx="2233">
                  <c:v>328116</c:v>
                </c:pt>
                <c:pt idx="2234">
                  <c:v>334850</c:v>
                </c:pt>
                <c:pt idx="2235">
                  <c:v>328634</c:v>
                </c:pt>
                <c:pt idx="2236">
                  <c:v>342065</c:v>
                </c:pt>
                <c:pt idx="2237">
                  <c:v>332038</c:v>
                </c:pt>
                <c:pt idx="2238">
                  <c:v>334776</c:v>
                </c:pt>
                <c:pt idx="2239">
                  <c:v>332593</c:v>
                </c:pt>
                <c:pt idx="2240">
                  <c:v>335590</c:v>
                </c:pt>
                <c:pt idx="2241">
                  <c:v>331076</c:v>
                </c:pt>
                <c:pt idx="2242">
                  <c:v>334813</c:v>
                </c:pt>
                <c:pt idx="2243">
                  <c:v>331705</c:v>
                </c:pt>
                <c:pt idx="2244">
                  <c:v>333592</c:v>
                </c:pt>
                <c:pt idx="2245">
                  <c:v>331742</c:v>
                </c:pt>
                <c:pt idx="2246">
                  <c:v>328893</c:v>
                </c:pt>
                <c:pt idx="2247">
                  <c:v>329115</c:v>
                </c:pt>
                <c:pt idx="2248">
                  <c:v>340178</c:v>
                </c:pt>
                <c:pt idx="2249">
                  <c:v>329559</c:v>
                </c:pt>
                <c:pt idx="2250">
                  <c:v>335775</c:v>
                </c:pt>
                <c:pt idx="2251">
                  <c:v>334850</c:v>
                </c:pt>
                <c:pt idx="2252">
                  <c:v>330558</c:v>
                </c:pt>
                <c:pt idx="2253">
                  <c:v>330780</c:v>
                </c:pt>
                <c:pt idx="2254">
                  <c:v>331816</c:v>
                </c:pt>
                <c:pt idx="2255">
                  <c:v>333444</c:v>
                </c:pt>
                <c:pt idx="2256">
                  <c:v>329633</c:v>
                </c:pt>
                <c:pt idx="2257">
                  <c:v>328486</c:v>
                </c:pt>
                <c:pt idx="2258">
                  <c:v>335664</c:v>
                </c:pt>
                <c:pt idx="2259">
                  <c:v>335035</c:v>
                </c:pt>
                <c:pt idx="2260">
                  <c:v>333333</c:v>
                </c:pt>
                <c:pt idx="2261">
                  <c:v>329818</c:v>
                </c:pt>
                <c:pt idx="2262">
                  <c:v>332038</c:v>
                </c:pt>
                <c:pt idx="2263">
                  <c:v>330817</c:v>
                </c:pt>
                <c:pt idx="2264">
                  <c:v>328449</c:v>
                </c:pt>
                <c:pt idx="2265">
                  <c:v>329707</c:v>
                </c:pt>
                <c:pt idx="2266">
                  <c:v>332001</c:v>
                </c:pt>
                <c:pt idx="2267">
                  <c:v>327894</c:v>
                </c:pt>
                <c:pt idx="2268">
                  <c:v>329522</c:v>
                </c:pt>
                <c:pt idx="2269">
                  <c:v>328560</c:v>
                </c:pt>
                <c:pt idx="2270">
                  <c:v>331335</c:v>
                </c:pt>
                <c:pt idx="2271">
                  <c:v>329411</c:v>
                </c:pt>
                <c:pt idx="2272">
                  <c:v>335960</c:v>
                </c:pt>
                <c:pt idx="2273">
                  <c:v>331816</c:v>
                </c:pt>
                <c:pt idx="2274">
                  <c:v>338143</c:v>
                </c:pt>
                <c:pt idx="2275">
                  <c:v>331335</c:v>
                </c:pt>
                <c:pt idx="2276">
                  <c:v>329448</c:v>
                </c:pt>
                <c:pt idx="2277">
                  <c:v>334258</c:v>
                </c:pt>
                <c:pt idx="2278">
                  <c:v>330817</c:v>
                </c:pt>
                <c:pt idx="2279">
                  <c:v>328005</c:v>
                </c:pt>
                <c:pt idx="2280">
                  <c:v>331446</c:v>
                </c:pt>
                <c:pt idx="2281">
                  <c:v>331705</c:v>
                </c:pt>
                <c:pt idx="2282">
                  <c:v>333962</c:v>
                </c:pt>
                <c:pt idx="2283">
                  <c:v>331705</c:v>
                </c:pt>
                <c:pt idx="2284">
                  <c:v>331705</c:v>
                </c:pt>
                <c:pt idx="2285">
                  <c:v>333296</c:v>
                </c:pt>
                <c:pt idx="2286">
                  <c:v>329818</c:v>
                </c:pt>
                <c:pt idx="2287">
                  <c:v>335812</c:v>
                </c:pt>
                <c:pt idx="2288">
                  <c:v>325933</c:v>
                </c:pt>
                <c:pt idx="2289">
                  <c:v>332297</c:v>
                </c:pt>
                <c:pt idx="2290">
                  <c:v>331409</c:v>
                </c:pt>
                <c:pt idx="2291">
                  <c:v>330040</c:v>
                </c:pt>
                <c:pt idx="2292">
                  <c:v>327820</c:v>
                </c:pt>
                <c:pt idx="2293">
                  <c:v>337662</c:v>
                </c:pt>
                <c:pt idx="2294">
                  <c:v>328634</c:v>
                </c:pt>
                <c:pt idx="2295">
                  <c:v>327709</c:v>
                </c:pt>
                <c:pt idx="2296">
                  <c:v>327931</c:v>
                </c:pt>
                <c:pt idx="2297">
                  <c:v>330299</c:v>
                </c:pt>
                <c:pt idx="2298">
                  <c:v>327043</c:v>
                </c:pt>
                <c:pt idx="2299">
                  <c:v>328264</c:v>
                </c:pt>
                <c:pt idx="2300">
                  <c:v>328264</c:v>
                </c:pt>
                <c:pt idx="2301">
                  <c:v>332334</c:v>
                </c:pt>
                <c:pt idx="2302">
                  <c:v>333962</c:v>
                </c:pt>
                <c:pt idx="2303">
                  <c:v>333518</c:v>
                </c:pt>
                <c:pt idx="2304">
                  <c:v>332519</c:v>
                </c:pt>
                <c:pt idx="2305">
                  <c:v>316091</c:v>
                </c:pt>
                <c:pt idx="2306">
                  <c:v>329744</c:v>
                </c:pt>
                <c:pt idx="2307">
                  <c:v>323676</c:v>
                </c:pt>
                <c:pt idx="2308">
                  <c:v>327524</c:v>
                </c:pt>
                <c:pt idx="2309">
                  <c:v>331261</c:v>
                </c:pt>
                <c:pt idx="2310">
                  <c:v>322825</c:v>
                </c:pt>
                <c:pt idx="2311">
                  <c:v>325896</c:v>
                </c:pt>
                <c:pt idx="2312">
                  <c:v>328042</c:v>
                </c:pt>
                <c:pt idx="2313">
                  <c:v>327635</c:v>
                </c:pt>
                <c:pt idx="2314">
                  <c:v>325637</c:v>
                </c:pt>
                <c:pt idx="2315">
                  <c:v>330595</c:v>
                </c:pt>
                <c:pt idx="2316">
                  <c:v>324268</c:v>
                </c:pt>
                <c:pt idx="2317">
                  <c:v>328116</c:v>
                </c:pt>
                <c:pt idx="2318">
                  <c:v>327931</c:v>
                </c:pt>
                <c:pt idx="2319">
                  <c:v>329818</c:v>
                </c:pt>
                <c:pt idx="2320">
                  <c:v>347504</c:v>
                </c:pt>
                <c:pt idx="2321">
                  <c:v>324527</c:v>
                </c:pt>
                <c:pt idx="2322">
                  <c:v>330484</c:v>
                </c:pt>
                <c:pt idx="2323">
                  <c:v>325859</c:v>
                </c:pt>
                <c:pt idx="2324">
                  <c:v>326858</c:v>
                </c:pt>
                <c:pt idx="2325">
                  <c:v>339401</c:v>
                </c:pt>
                <c:pt idx="2326">
                  <c:v>329374</c:v>
                </c:pt>
                <c:pt idx="2327">
                  <c:v>340474</c:v>
                </c:pt>
                <c:pt idx="2328">
                  <c:v>328375</c:v>
                </c:pt>
                <c:pt idx="2329">
                  <c:v>328005</c:v>
                </c:pt>
                <c:pt idx="2330">
                  <c:v>329485</c:v>
                </c:pt>
                <c:pt idx="2331">
                  <c:v>336071</c:v>
                </c:pt>
                <c:pt idx="2332">
                  <c:v>326155</c:v>
                </c:pt>
                <c:pt idx="2333">
                  <c:v>340548</c:v>
                </c:pt>
                <c:pt idx="2334">
                  <c:v>328745</c:v>
                </c:pt>
                <c:pt idx="2335">
                  <c:v>331557</c:v>
                </c:pt>
                <c:pt idx="2336">
                  <c:v>325452</c:v>
                </c:pt>
                <c:pt idx="2337">
                  <c:v>326932</c:v>
                </c:pt>
                <c:pt idx="2338">
                  <c:v>336071</c:v>
                </c:pt>
                <c:pt idx="2339">
                  <c:v>326266</c:v>
                </c:pt>
                <c:pt idx="2340">
                  <c:v>328042</c:v>
                </c:pt>
                <c:pt idx="2341">
                  <c:v>327006</c:v>
                </c:pt>
                <c:pt idx="2342">
                  <c:v>329485</c:v>
                </c:pt>
                <c:pt idx="2343">
                  <c:v>328264</c:v>
                </c:pt>
                <c:pt idx="2344">
                  <c:v>330854</c:v>
                </c:pt>
                <c:pt idx="2345">
                  <c:v>329115</c:v>
                </c:pt>
                <c:pt idx="2346">
                  <c:v>331557</c:v>
                </c:pt>
                <c:pt idx="2347">
                  <c:v>330040</c:v>
                </c:pt>
                <c:pt idx="2348">
                  <c:v>328227</c:v>
                </c:pt>
                <c:pt idx="2349">
                  <c:v>330188</c:v>
                </c:pt>
                <c:pt idx="2350">
                  <c:v>444000</c:v>
                </c:pt>
                <c:pt idx="2351">
                  <c:v>326451</c:v>
                </c:pt>
                <c:pt idx="2352">
                  <c:v>334258</c:v>
                </c:pt>
                <c:pt idx="2353">
                  <c:v>330114</c:v>
                </c:pt>
                <c:pt idx="2354">
                  <c:v>328190</c:v>
                </c:pt>
                <c:pt idx="2355">
                  <c:v>328005</c:v>
                </c:pt>
                <c:pt idx="2356">
                  <c:v>332223</c:v>
                </c:pt>
                <c:pt idx="2357">
                  <c:v>327228</c:v>
                </c:pt>
                <c:pt idx="2358">
                  <c:v>332260</c:v>
                </c:pt>
                <c:pt idx="2359">
                  <c:v>327635</c:v>
                </c:pt>
                <c:pt idx="2360">
                  <c:v>326747</c:v>
                </c:pt>
                <c:pt idx="2361">
                  <c:v>330558</c:v>
                </c:pt>
                <c:pt idx="2362">
                  <c:v>332482</c:v>
                </c:pt>
                <c:pt idx="2363">
                  <c:v>328116</c:v>
                </c:pt>
                <c:pt idx="2364">
                  <c:v>329707</c:v>
                </c:pt>
                <c:pt idx="2365">
                  <c:v>332001</c:v>
                </c:pt>
                <c:pt idx="2366">
                  <c:v>331446</c:v>
                </c:pt>
                <c:pt idx="2367">
                  <c:v>335072</c:v>
                </c:pt>
                <c:pt idx="2368">
                  <c:v>327117</c:v>
                </c:pt>
                <c:pt idx="2369">
                  <c:v>325970</c:v>
                </c:pt>
                <c:pt idx="2370">
                  <c:v>322159</c:v>
                </c:pt>
                <c:pt idx="2371">
                  <c:v>328745</c:v>
                </c:pt>
                <c:pt idx="2372">
                  <c:v>329078</c:v>
                </c:pt>
                <c:pt idx="2373">
                  <c:v>328375</c:v>
                </c:pt>
                <c:pt idx="2374">
                  <c:v>333666</c:v>
                </c:pt>
                <c:pt idx="2375">
                  <c:v>329226</c:v>
                </c:pt>
                <c:pt idx="2376">
                  <c:v>322159</c:v>
                </c:pt>
                <c:pt idx="2377">
                  <c:v>330373</c:v>
                </c:pt>
                <c:pt idx="2378">
                  <c:v>329781</c:v>
                </c:pt>
                <c:pt idx="2379">
                  <c:v>328005</c:v>
                </c:pt>
                <c:pt idx="2380">
                  <c:v>325082</c:v>
                </c:pt>
                <c:pt idx="2381">
                  <c:v>326710</c:v>
                </c:pt>
                <c:pt idx="2382">
                  <c:v>332334</c:v>
                </c:pt>
                <c:pt idx="2383">
                  <c:v>329781</c:v>
                </c:pt>
                <c:pt idx="2384">
                  <c:v>331372</c:v>
                </c:pt>
                <c:pt idx="2385">
                  <c:v>325489</c:v>
                </c:pt>
                <c:pt idx="2386">
                  <c:v>329263</c:v>
                </c:pt>
                <c:pt idx="2387">
                  <c:v>329559</c:v>
                </c:pt>
                <c:pt idx="2388">
                  <c:v>327746</c:v>
                </c:pt>
                <c:pt idx="2389">
                  <c:v>327265</c:v>
                </c:pt>
                <c:pt idx="2390">
                  <c:v>327265</c:v>
                </c:pt>
                <c:pt idx="2391">
                  <c:v>331335</c:v>
                </c:pt>
                <c:pt idx="2392">
                  <c:v>336552</c:v>
                </c:pt>
                <c:pt idx="2393">
                  <c:v>325896</c:v>
                </c:pt>
                <c:pt idx="2394">
                  <c:v>335331</c:v>
                </c:pt>
                <c:pt idx="2395">
                  <c:v>329855</c:v>
                </c:pt>
                <c:pt idx="2396">
                  <c:v>326636</c:v>
                </c:pt>
                <c:pt idx="2397">
                  <c:v>322307</c:v>
                </c:pt>
                <c:pt idx="2398">
                  <c:v>327487</c:v>
                </c:pt>
                <c:pt idx="2399">
                  <c:v>321382</c:v>
                </c:pt>
                <c:pt idx="2400">
                  <c:v>330040</c:v>
                </c:pt>
                <c:pt idx="2401">
                  <c:v>325822</c:v>
                </c:pt>
                <c:pt idx="2402">
                  <c:v>339660</c:v>
                </c:pt>
                <c:pt idx="2403">
                  <c:v>327635</c:v>
                </c:pt>
                <c:pt idx="2404">
                  <c:v>324120</c:v>
                </c:pt>
                <c:pt idx="2405">
                  <c:v>327894</c:v>
                </c:pt>
                <c:pt idx="2406">
                  <c:v>324379</c:v>
                </c:pt>
                <c:pt idx="2407">
                  <c:v>326673</c:v>
                </c:pt>
                <c:pt idx="2408">
                  <c:v>323195</c:v>
                </c:pt>
                <c:pt idx="2409">
                  <c:v>324453</c:v>
                </c:pt>
                <c:pt idx="2410">
                  <c:v>326562</c:v>
                </c:pt>
                <c:pt idx="2411">
                  <c:v>326599</c:v>
                </c:pt>
                <c:pt idx="2412">
                  <c:v>327487</c:v>
                </c:pt>
                <c:pt idx="2413">
                  <c:v>326044</c:v>
                </c:pt>
                <c:pt idx="2414">
                  <c:v>330373</c:v>
                </c:pt>
                <c:pt idx="2415">
                  <c:v>327931</c:v>
                </c:pt>
                <c:pt idx="2416">
                  <c:v>326673</c:v>
                </c:pt>
                <c:pt idx="2417">
                  <c:v>325896</c:v>
                </c:pt>
                <c:pt idx="2418">
                  <c:v>329263</c:v>
                </c:pt>
                <c:pt idx="2419">
                  <c:v>325156</c:v>
                </c:pt>
                <c:pt idx="2420">
                  <c:v>323195</c:v>
                </c:pt>
                <c:pt idx="2421">
                  <c:v>324860</c:v>
                </c:pt>
                <c:pt idx="2422">
                  <c:v>325859</c:v>
                </c:pt>
                <c:pt idx="2423">
                  <c:v>326784</c:v>
                </c:pt>
                <c:pt idx="2424">
                  <c:v>324675</c:v>
                </c:pt>
                <c:pt idx="2425">
                  <c:v>320050</c:v>
                </c:pt>
                <c:pt idx="2426">
                  <c:v>322011</c:v>
                </c:pt>
                <c:pt idx="2427">
                  <c:v>334961</c:v>
                </c:pt>
                <c:pt idx="2428">
                  <c:v>317497</c:v>
                </c:pt>
                <c:pt idx="2429">
                  <c:v>332815</c:v>
                </c:pt>
                <c:pt idx="2430">
                  <c:v>319384</c:v>
                </c:pt>
                <c:pt idx="2431">
                  <c:v>316868</c:v>
                </c:pt>
                <c:pt idx="2432">
                  <c:v>321049</c:v>
                </c:pt>
                <c:pt idx="2433">
                  <c:v>319680</c:v>
                </c:pt>
                <c:pt idx="2434">
                  <c:v>318866</c:v>
                </c:pt>
                <c:pt idx="2435">
                  <c:v>331520</c:v>
                </c:pt>
                <c:pt idx="2436">
                  <c:v>339771</c:v>
                </c:pt>
                <c:pt idx="2437">
                  <c:v>327635</c:v>
                </c:pt>
                <c:pt idx="2438">
                  <c:v>328227</c:v>
                </c:pt>
                <c:pt idx="2439">
                  <c:v>320457</c:v>
                </c:pt>
                <c:pt idx="2440">
                  <c:v>343582</c:v>
                </c:pt>
                <c:pt idx="2441">
                  <c:v>322603</c:v>
                </c:pt>
                <c:pt idx="2442">
                  <c:v>324046</c:v>
                </c:pt>
                <c:pt idx="2443">
                  <c:v>326636</c:v>
                </c:pt>
                <c:pt idx="2444">
                  <c:v>327857</c:v>
                </c:pt>
                <c:pt idx="2445">
                  <c:v>319976</c:v>
                </c:pt>
                <c:pt idx="2446">
                  <c:v>318015</c:v>
                </c:pt>
                <c:pt idx="2447">
                  <c:v>323972</c:v>
                </c:pt>
                <c:pt idx="2448">
                  <c:v>324823</c:v>
                </c:pt>
                <c:pt idx="2449">
                  <c:v>322418</c:v>
                </c:pt>
                <c:pt idx="2450">
                  <c:v>446516</c:v>
                </c:pt>
                <c:pt idx="2451">
                  <c:v>322122</c:v>
                </c:pt>
                <c:pt idx="2452">
                  <c:v>322862</c:v>
                </c:pt>
                <c:pt idx="2453">
                  <c:v>327931</c:v>
                </c:pt>
                <c:pt idx="2454">
                  <c:v>327672</c:v>
                </c:pt>
                <c:pt idx="2455">
                  <c:v>325082</c:v>
                </c:pt>
                <c:pt idx="2456">
                  <c:v>325748</c:v>
                </c:pt>
                <c:pt idx="2457">
                  <c:v>324601</c:v>
                </c:pt>
                <c:pt idx="2458">
                  <c:v>322011</c:v>
                </c:pt>
                <c:pt idx="2459">
                  <c:v>324860</c:v>
                </c:pt>
                <c:pt idx="2460">
                  <c:v>321049</c:v>
                </c:pt>
                <c:pt idx="2461">
                  <c:v>321049</c:v>
                </c:pt>
                <c:pt idx="2462">
                  <c:v>336108</c:v>
                </c:pt>
                <c:pt idx="2463">
                  <c:v>319902</c:v>
                </c:pt>
                <c:pt idx="2464">
                  <c:v>323528</c:v>
                </c:pt>
                <c:pt idx="2465">
                  <c:v>320568</c:v>
                </c:pt>
                <c:pt idx="2466">
                  <c:v>327931</c:v>
                </c:pt>
                <c:pt idx="2467">
                  <c:v>322751</c:v>
                </c:pt>
                <c:pt idx="2468">
                  <c:v>316424</c:v>
                </c:pt>
                <c:pt idx="2469">
                  <c:v>324712</c:v>
                </c:pt>
                <c:pt idx="2470">
                  <c:v>324416</c:v>
                </c:pt>
                <c:pt idx="2471">
                  <c:v>320901</c:v>
                </c:pt>
                <c:pt idx="2472">
                  <c:v>320790</c:v>
                </c:pt>
                <c:pt idx="2473">
                  <c:v>324231</c:v>
                </c:pt>
                <c:pt idx="2474">
                  <c:v>317497</c:v>
                </c:pt>
                <c:pt idx="2475">
                  <c:v>323232</c:v>
                </c:pt>
                <c:pt idx="2476">
                  <c:v>322048</c:v>
                </c:pt>
                <c:pt idx="2477">
                  <c:v>325674</c:v>
                </c:pt>
                <c:pt idx="2478">
                  <c:v>323565</c:v>
                </c:pt>
                <c:pt idx="2479">
                  <c:v>323417</c:v>
                </c:pt>
                <c:pt idx="2480">
                  <c:v>326747</c:v>
                </c:pt>
                <c:pt idx="2481">
                  <c:v>319236</c:v>
                </c:pt>
                <c:pt idx="2482">
                  <c:v>320753</c:v>
                </c:pt>
                <c:pt idx="2483">
                  <c:v>317534</c:v>
                </c:pt>
                <c:pt idx="2484">
                  <c:v>320864</c:v>
                </c:pt>
                <c:pt idx="2485">
                  <c:v>320938</c:v>
                </c:pt>
                <c:pt idx="2486">
                  <c:v>320901</c:v>
                </c:pt>
                <c:pt idx="2487">
                  <c:v>323417</c:v>
                </c:pt>
                <c:pt idx="2488">
                  <c:v>327894</c:v>
                </c:pt>
                <c:pt idx="2489">
                  <c:v>315906</c:v>
                </c:pt>
                <c:pt idx="2490">
                  <c:v>318126</c:v>
                </c:pt>
                <c:pt idx="2491">
                  <c:v>315388</c:v>
                </c:pt>
                <c:pt idx="2492">
                  <c:v>323269</c:v>
                </c:pt>
                <c:pt idx="2493">
                  <c:v>316239</c:v>
                </c:pt>
                <c:pt idx="2494">
                  <c:v>316128</c:v>
                </c:pt>
                <c:pt idx="2495">
                  <c:v>317756</c:v>
                </c:pt>
                <c:pt idx="2496">
                  <c:v>316757</c:v>
                </c:pt>
                <c:pt idx="2497">
                  <c:v>320901</c:v>
                </c:pt>
                <c:pt idx="2498">
                  <c:v>317608</c:v>
                </c:pt>
                <c:pt idx="2499">
                  <c:v>320124</c:v>
                </c:pt>
                <c:pt idx="2500">
                  <c:v>323306</c:v>
                </c:pt>
                <c:pt idx="2501">
                  <c:v>320494</c:v>
                </c:pt>
                <c:pt idx="2502">
                  <c:v>327339</c:v>
                </c:pt>
                <c:pt idx="2503">
                  <c:v>323639</c:v>
                </c:pt>
                <c:pt idx="2504">
                  <c:v>324231</c:v>
                </c:pt>
                <c:pt idx="2505">
                  <c:v>323047</c:v>
                </c:pt>
                <c:pt idx="2506">
                  <c:v>322529</c:v>
                </c:pt>
                <c:pt idx="2507">
                  <c:v>318052</c:v>
                </c:pt>
                <c:pt idx="2508">
                  <c:v>319865</c:v>
                </c:pt>
                <c:pt idx="2509">
                  <c:v>320198</c:v>
                </c:pt>
                <c:pt idx="2510">
                  <c:v>315129</c:v>
                </c:pt>
                <c:pt idx="2511">
                  <c:v>321456</c:v>
                </c:pt>
                <c:pt idx="2512">
                  <c:v>337699</c:v>
                </c:pt>
                <c:pt idx="2513">
                  <c:v>320272</c:v>
                </c:pt>
                <c:pt idx="2514">
                  <c:v>325452</c:v>
                </c:pt>
                <c:pt idx="2515">
                  <c:v>321863</c:v>
                </c:pt>
                <c:pt idx="2516">
                  <c:v>319680</c:v>
                </c:pt>
                <c:pt idx="2517">
                  <c:v>324194</c:v>
                </c:pt>
                <c:pt idx="2518">
                  <c:v>324601</c:v>
                </c:pt>
                <c:pt idx="2519">
                  <c:v>319347</c:v>
                </c:pt>
                <c:pt idx="2520">
                  <c:v>319680</c:v>
                </c:pt>
                <c:pt idx="2521">
                  <c:v>314870</c:v>
                </c:pt>
                <c:pt idx="2522">
                  <c:v>322233</c:v>
                </c:pt>
                <c:pt idx="2523">
                  <c:v>323861</c:v>
                </c:pt>
                <c:pt idx="2524">
                  <c:v>319310</c:v>
                </c:pt>
                <c:pt idx="2525">
                  <c:v>319125</c:v>
                </c:pt>
                <c:pt idx="2526">
                  <c:v>329522</c:v>
                </c:pt>
                <c:pt idx="2527">
                  <c:v>324231</c:v>
                </c:pt>
                <c:pt idx="2528">
                  <c:v>325711</c:v>
                </c:pt>
                <c:pt idx="2529">
                  <c:v>318829</c:v>
                </c:pt>
                <c:pt idx="2530">
                  <c:v>322492</c:v>
                </c:pt>
                <c:pt idx="2531">
                  <c:v>318681</c:v>
                </c:pt>
                <c:pt idx="2532">
                  <c:v>319347</c:v>
                </c:pt>
                <c:pt idx="2533">
                  <c:v>330669</c:v>
                </c:pt>
                <c:pt idx="2534">
                  <c:v>320087</c:v>
                </c:pt>
                <c:pt idx="2535">
                  <c:v>331224</c:v>
                </c:pt>
                <c:pt idx="2536">
                  <c:v>320420</c:v>
                </c:pt>
                <c:pt idx="2537">
                  <c:v>331483</c:v>
                </c:pt>
                <c:pt idx="2538">
                  <c:v>319532</c:v>
                </c:pt>
                <c:pt idx="2539">
                  <c:v>318829</c:v>
                </c:pt>
                <c:pt idx="2540">
                  <c:v>327709</c:v>
                </c:pt>
                <c:pt idx="2541">
                  <c:v>318052</c:v>
                </c:pt>
                <c:pt idx="2542">
                  <c:v>325748</c:v>
                </c:pt>
                <c:pt idx="2543">
                  <c:v>320309</c:v>
                </c:pt>
                <c:pt idx="2544">
                  <c:v>326007</c:v>
                </c:pt>
                <c:pt idx="2545">
                  <c:v>333518</c:v>
                </c:pt>
                <c:pt idx="2546">
                  <c:v>320124</c:v>
                </c:pt>
                <c:pt idx="2547">
                  <c:v>325008</c:v>
                </c:pt>
                <c:pt idx="2548">
                  <c:v>321937</c:v>
                </c:pt>
                <c:pt idx="2549">
                  <c:v>323232</c:v>
                </c:pt>
                <c:pt idx="2550">
                  <c:v>322973</c:v>
                </c:pt>
                <c:pt idx="2551">
                  <c:v>321567</c:v>
                </c:pt>
                <c:pt idx="2552">
                  <c:v>325193</c:v>
                </c:pt>
                <c:pt idx="2553">
                  <c:v>317090</c:v>
                </c:pt>
                <c:pt idx="2554">
                  <c:v>321530</c:v>
                </c:pt>
                <c:pt idx="2555">
                  <c:v>321049</c:v>
                </c:pt>
                <c:pt idx="2556">
                  <c:v>329189</c:v>
                </c:pt>
                <c:pt idx="2557">
                  <c:v>319828</c:v>
                </c:pt>
                <c:pt idx="2558">
                  <c:v>321049</c:v>
                </c:pt>
                <c:pt idx="2559">
                  <c:v>321604</c:v>
                </c:pt>
                <c:pt idx="2560">
                  <c:v>320901</c:v>
                </c:pt>
                <c:pt idx="2561">
                  <c:v>318311</c:v>
                </c:pt>
                <c:pt idx="2562">
                  <c:v>332223</c:v>
                </c:pt>
                <c:pt idx="2563">
                  <c:v>321900</c:v>
                </c:pt>
                <c:pt idx="2564">
                  <c:v>326858</c:v>
                </c:pt>
                <c:pt idx="2565">
                  <c:v>320013</c:v>
                </c:pt>
                <c:pt idx="2566">
                  <c:v>332297</c:v>
                </c:pt>
                <c:pt idx="2567">
                  <c:v>320938</c:v>
                </c:pt>
                <c:pt idx="2568">
                  <c:v>324342</c:v>
                </c:pt>
                <c:pt idx="2569">
                  <c:v>324046</c:v>
                </c:pt>
                <c:pt idx="2570">
                  <c:v>320198</c:v>
                </c:pt>
                <c:pt idx="2571">
                  <c:v>320124</c:v>
                </c:pt>
                <c:pt idx="2572">
                  <c:v>321900</c:v>
                </c:pt>
                <c:pt idx="2573">
                  <c:v>321234</c:v>
                </c:pt>
                <c:pt idx="2574">
                  <c:v>326599</c:v>
                </c:pt>
                <c:pt idx="2575">
                  <c:v>320161</c:v>
                </c:pt>
                <c:pt idx="2576">
                  <c:v>321752</c:v>
                </c:pt>
                <c:pt idx="2577">
                  <c:v>318792</c:v>
                </c:pt>
                <c:pt idx="2578">
                  <c:v>318496</c:v>
                </c:pt>
                <c:pt idx="2579">
                  <c:v>317719</c:v>
                </c:pt>
                <c:pt idx="2580">
                  <c:v>322529</c:v>
                </c:pt>
                <c:pt idx="2581">
                  <c:v>324823</c:v>
                </c:pt>
                <c:pt idx="2582">
                  <c:v>321271</c:v>
                </c:pt>
                <c:pt idx="2583">
                  <c:v>323343</c:v>
                </c:pt>
                <c:pt idx="2584">
                  <c:v>331002</c:v>
                </c:pt>
                <c:pt idx="2585">
                  <c:v>321974</c:v>
                </c:pt>
                <c:pt idx="2586">
                  <c:v>326044</c:v>
                </c:pt>
                <c:pt idx="2587">
                  <c:v>322455</c:v>
                </c:pt>
                <c:pt idx="2588">
                  <c:v>317090</c:v>
                </c:pt>
                <c:pt idx="2589">
                  <c:v>319088</c:v>
                </c:pt>
                <c:pt idx="2590">
                  <c:v>322566</c:v>
                </c:pt>
                <c:pt idx="2591">
                  <c:v>322899</c:v>
                </c:pt>
                <c:pt idx="2592">
                  <c:v>315462</c:v>
                </c:pt>
                <c:pt idx="2593">
                  <c:v>322788</c:v>
                </c:pt>
                <c:pt idx="2594">
                  <c:v>324231</c:v>
                </c:pt>
                <c:pt idx="2595">
                  <c:v>322492</c:v>
                </c:pt>
                <c:pt idx="2596">
                  <c:v>329263</c:v>
                </c:pt>
                <c:pt idx="2597">
                  <c:v>324749</c:v>
                </c:pt>
                <c:pt idx="2598">
                  <c:v>327561</c:v>
                </c:pt>
                <c:pt idx="2599">
                  <c:v>323602</c:v>
                </c:pt>
                <c:pt idx="2600">
                  <c:v>320790</c:v>
                </c:pt>
                <c:pt idx="2601">
                  <c:v>324564</c:v>
                </c:pt>
                <c:pt idx="2602">
                  <c:v>319088</c:v>
                </c:pt>
                <c:pt idx="2603">
                  <c:v>320864</c:v>
                </c:pt>
                <c:pt idx="2604">
                  <c:v>321271</c:v>
                </c:pt>
                <c:pt idx="2605">
                  <c:v>318237</c:v>
                </c:pt>
                <c:pt idx="2606">
                  <c:v>313538</c:v>
                </c:pt>
                <c:pt idx="2607">
                  <c:v>318903</c:v>
                </c:pt>
                <c:pt idx="2608">
                  <c:v>323676</c:v>
                </c:pt>
                <c:pt idx="2609">
                  <c:v>322048</c:v>
                </c:pt>
                <c:pt idx="2610">
                  <c:v>326229</c:v>
                </c:pt>
                <c:pt idx="2611">
                  <c:v>320013</c:v>
                </c:pt>
                <c:pt idx="2612">
                  <c:v>323787</c:v>
                </c:pt>
                <c:pt idx="2613">
                  <c:v>322122</c:v>
                </c:pt>
                <c:pt idx="2614">
                  <c:v>320420</c:v>
                </c:pt>
                <c:pt idx="2615">
                  <c:v>320753</c:v>
                </c:pt>
                <c:pt idx="2616">
                  <c:v>320420</c:v>
                </c:pt>
                <c:pt idx="2617">
                  <c:v>316757</c:v>
                </c:pt>
                <c:pt idx="2618">
                  <c:v>322936</c:v>
                </c:pt>
                <c:pt idx="2619">
                  <c:v>322603</c:v>
                </c:pt>
                <c:pt idx="2620">
                  <c:v>323047</c:v>
                </c:pt>
                <c:pt idx="2621">
                  <c:v>318792</c:v>
                </c:pt>
                <c:pt idx="2622">
                  <c:v>321197</c:v>
                </c:pt>
                <c:pt idx="2623">
                  <c:v>325082</c:v>
                </c:pt>
                <c:pt idx="2624">
                  <c:v>325045</c:v>
                </c:pt>
                <c:pt idx="2625">
                  <c:v>324268</c:v>
                </c:pt>
                <c:pt idx="2626">
                  <c:v>321308</c:v>
                </c:pt>
                <c:pt idx="2627">
                  <c:v>322677</c:v>
                </c:pt>
                <c:pt idx="2628">
                  <c:v>320568</c:v>
                </c:pt>
                <c:pt idx="2629">
                  <c:v>319162</c:v>
                </c:pt>
                <c:pt idx="2630">
                  <c:v>330669</c:v>
                </c:pt>
                <c:pt idx="2631">
                  <c:v>339364</c:v>
                </c:pt>
                <c:pt idx="2632">
                  <c:v>320309</c:v>
                </c:pt>
                <c:pt idx="2633">
                  <c:v>321345</c:v>
                </c:pt>
                <c:pt idx="2634">
                  <c:v>318274</c:v>
                </c:pt>
                <c:pt idx="2635">
                  <c:v>321271</c:v>
                </c:pt>
                <c:pt idx="2636">
                  <c:v>323343</c:v>
                </c:pt>
                <c:pt idx="2637">
                  <c:v>322751</c:v>
                </c:pt>
                <c:pt idx="2638">
                  <c:v>317793</c:v>
                </c:pt>
                <c:pt idx="2639">
                  <c:v>320827</c:v>
                </c:pt>
                <c:pt idx="2640">
                  <c:v>318496</c:v>
                </c:pt>
                <c:pt idx="2641">
                  <c:v>319162</c:v>
                </c:pt>
                <c:pt idx="2642">
                  <c:v>321271</c:v>
                </c:pt>
                <c:pt idx="2643">
                  <c:v>320753</c:v>
                </c:pt>
                <c:pt idx="2644">
                  <c:v>320901</c:v>
                </c:pt>
                <c:pt idx="2645">
                  <c:v>320235</c:v>
                </c:pt>
                <c:pt idx="2646">
                  <c:v>317904</c:v>
                </c:pt>
                <c:pt idx="2647">
                  <c:v>319754</c:v>
                </c:pt>
                <c:pt idx="2648">
                  <c:v>329004</c:v>
                </c:pt>
                <c:pt idx="2649">
                  <c:v>320050</c:v>
                </c:pt>
                <c:pt idx="2650">
                  <c:v>320124</c:v>
                </c:pt>
                <c:pt idx="2651">
                  <c:v>321049</c:v>
                </c:pt>
                <c:pt idx="2652">
                  <c:v>316683</c:v>
                </c:pt>
                <c:pt idx="2653">
                  <c:v>316942</c:v>
                </c:pt>
                <c:pt idx="2654">
                  <c:v>317497</c:v>
                </c:pt>
                <c:pt idx="2655">
                  <c:v>323454</c:v>
                </c:pt>
                <c:pt idx="2656">
                  <c:v>323528</c:v>
                </c:pt>
                <c:pt idx="2657">
                  <c:v>323047</c:v>
                </c:pt>
                <c:pt idx="2658">
                  <c:v>320642</c:v>
                </c:pt>
                <c:pt idx="2659">
                  <c:v>320383</c:v>
                </c:pt>
                <c:pt idx="2660">
                  <c:v>328671</c:v>
                </c:pt>
                <c:pt idx="2661">
                  <c:v>321382</c:v>
                </c:pt>
                <c:pt idx="2662">
                  <c:v>323084</c:v>
                </c:pt>
                <c:pt idx="2663">
                  <c:v>323528</c:v>
                </c:pt>
                <c:pt idx="2664">
                  <c:v>322307</c:v>
                </c:pt>
                <c:pt idx="2665">
                  <c:v>327487</c:v>
                </c:pt>
                <c:pt idx="2666">
                  <c:v>322048</c:v>
                </c:pt>
                <c:pt idx="2667">
                  <c:v>320605</c:v>
                </c:pt>
                <c:pt idx="2668">
                  <c:v>326118</c:v>
                </c:pt>
                <c:pt idx="2669">
                  <c:v>320457</c:v>
                </c:pt>
                <c:pt idx="2670">
                  <c:v>321974</c:v>
                </c:pt>
                <c:pt idx="2671">
                  <c:v>322196</c:v>
                </c:pt>
                <c:pt idx="2672">
                  <c:v>345728</c:v>
                </c:pt>
                <c:pt idx="2673">
                  <c:v>324786</c:v>
                </c:pt>
                <c:pt idx="2674">
                  <c:v>319310</c:v>
                </c:pt>
                <c:pt idx="2675">
                  <c:v>321826</c:v>
                </c:pt>
                <c:pt idx="2676">
                  <c:v>322640</c:v>
                </c:pt>
                <c:pt idx="2677">
                  <c:v>320679</c:v>
                </c:pt>
                <c:pt idx="2678">
                  <c:v>321123</c:v>
                </c:pt>
                <c:pt idx="2679">
                  <c:v>322418</c:v>
                </c:pt>
                <c:pt idx="2680">
                  <c:v>323343</c:v>
                </c:pt>
                <c:pt idx="2681">
                  <c:v>321049</c:v>
                </c:pt>
                <c:pt idx="2682">
                  <c:v>329522</c:v>
                </c:pt>
                <c:pt idx="2683">
                  <c:v>332963</c:v>
                </c:pt>
                <c:pt idx="2684">
                  <c:v>340992</c:v>
                </c:pt>
                <c:pt idx="2685">
                  <c:v>322492</c:v>
                </c:pt>
                <c:pt idx="2686">
                  <c:v>338698</c:v>
                </c:pt>
                <c:pt idx="2687">
                  <c:v>328893</c:v>
                </c:pt>
                <c:pt idx="2688">
                  <c:v>323935</c:v>
                </c:pt>
                <c:pt idx="2689">
                  <c:v>317682</c:v>
                </c:pt>
                <c:pt idx="2690">
                  <c:v>314537</c:v>
                </c:pt>
                <c:pt idx="2691">
                  <c:v>319902</c:v>
                </c:pt>
                <c:pt idx="2692">
                  <c:v>323565</c:v>
                </c:pt>
                <c:pt idx="2693">
                  <c:v>320161</c:v>
                </c:pt>
                <c:pt idx="2694">
                  <c:v>325008</c:v>
                </c:pt>
                <c:pt idx="2695">
                  <c:v>320790</c:v>
                </c:pt>
                <c:pt idx="2696">
                  <c:v>323824</c:v>
                </c:pt>
                <c:pt idx="2697">
                  <c:v>317608</c:v>
                </c:pt>
                <c:pt idx="2698">
                  <c:v>314907</c:v>
                </c:pt>
                <c:pt idx="2699">
                  <c:v>322788</c:v>
                </c:pt>
                <c:pt idx="2700">
                  <c:v>327413</c:v>
                </c:pt>
                <c:pt idx="2701">
                  <c:v>330447</c:v>
                </c:pt>
                <c:pt idx="2702">
                  <c:v>338698</c:v>
                </c:pt>
                <c:pt idx="2703">
                  <c:v>332334</c:v>
                </c:pt>
                <c:pt idx="2704">
                  <c:v>329596</c:v>
                </c:pt>
                <c:pt idx="2705">
                  <c:v>329966</c:v>
                </c:pt>
                <c:pt idx="2706">
                  <c:v>333148</c:v>
                </c:pt>
                <c:pt idx="2707">
                  <c:v>333037</c:v>
                </c:pt>
                <c:pt idx="2708">
                  <c:v>340104</c:v>
                </c:pt>
                <c:pt idx="2709">
                  <c:v>335294</c:v>
                </c:pt>
                <c:pt idx="2710">
                  <c:v>340770</c:v>
                </c:pt>
                <c:pt idx="2711">
                  <c:v>333259</c:v>
                </c:pt>
                <c:pt idx="2712">
                  <c:v>341399</c:v>
                </c:pt>
                <c:pt idx="2713">
                  <c:v>330151</c:v>
                </c:pt>
                <c:pt idx="2714">
                  <c:v>336108</c:v>
                </c:pt>
                <c:pt idx="2715">
                  <c:v>337403</c:v>
                </c:pt>
                <c:pt idx="2716">
                  <c:v>332223</c:v>
                </c:pt>
                <c:pt idx="2717">
                  <c:v>330780</c:v>
                </c:pt>
                <c:pt idx="2718">
                  <c:v>331409</c:v>
                </c:pt>
                <c:pt idx="2719">
                  <c:v>334110</c:v>
                </c:pt>
                <c:pt idx="2720">
                  <c:v>330706</c:v>
                </c:pt>
                <c:pt idx="2721">
                  <c:v>331927</c:v>
                </c:pt>
                <c:pt idx="2722">
                  <c:v>341510</c:v>
                </c:pt>
                <c:pt idx="2723">
                  <c:v>336626</c:v>
                </c:pt>
                <c:pt idx="2724">
                  <c:v>334776</c:v>
                </c:pt>
                <c:pt idx="2725">
                  <c:v>328893</c:v>
                </c:pt>
                <c:pt idx="2726">
                  <c:v>336108</c:v>
                </c:pt>
                <c:pt idx="2727">
                  <c:v>332001</c:v>
                </c:pt>
                <c:pt idx="2728">
                  <c:v>331631</c:v>
                </c:pt>
                <c:pt idx="2729">
                  <c:v>332075</c:v>
                </c:pt>
                <c:pt idx="2730">
                  <c:v>330817</c:v>
                </c:pt>
                <c:pt idx="2731">
                  <c:v>330965</c:v>
                </c:pt>
                <c:pt idx="2732">
                  <c:v>334406</c:v>
                </c:pt>
                <c:pt idx="2733">
                  <c:v>331816</c:v>
                </c:pt>
                <c:pt idx="2734">
                  <c:v>340474</c:v>
                </c:pt>
                <c:pt idx="2735">
                  <c:v>331927</c:v>
                </c:pt>
                <c:pt idx="2736">
                  <c:v>331335</c:v>
                </c:pt>
                <c:pt idx="2737">
                  <c:v>334776</c:v>
                </c:pt>
                <c:pt idx="2738">
                  <c:v>334554</c:v>
                </c:pt>
                <c:pt idx="2739">
                  <c:v>335146</c:v>
                </c:pt>
                <c:pt idx="2740">
                  <c:v>332186</c:v>
                </c:pt>
                <c:pt idx="2741">
                  <c:v>332445</c:v>
                </c:pt>
                <c:pt idx="2742">
                  <c:v>332815</c:v>
                </c:pt>
                <c:pt idx="2743">
                  <c:v>337588</c:v>
                </c:pt>
                <c:pt idx="2744">
                  <c:v>329670</c:v>
                </c:pt>
                <c:pt idx="2745">
                  <c:v>337699</c:v>
                </c:pt>
                <c:pt idx="2746">
                  <c:v>338735</c:v>
                </c:pt>
                <c:pt idx="2747">
                  <c:v>333629</c:v>
                </c:pt>
                <c:pt idx="2748">
                  <c:v>334591</c:v>
                </c:pt>
                <c:pt idx="2749">
                  <c:v>342842</c:v>
                </c:pt>
                <c:pt idx="2750">
                  <c:v>341436</c:v>
                </c:pt>
                <c:pt idx="2751">
                  <c:v>326118</c:v>
                </c:pt>
                <c:pt idx="2752">
                  <c:v>329855</c:v>
                </c:pt>
                <c:pt idx="2753">
                  <c:v>349687</c:v>
                </c:pt>
                <c:pt idx="2754">
                  <c:v>331557</c:v>
                </c:pt>
                <c:pt idx="2755">
                  <c:v>345580</c:v>
                </c:pt>
                <c:pt idx="2756">
                  <c:v>340289</c:v>
                </c:pt>
                <c:pt idx="2757">
                  <c:v>335368</c:v>
                </c:pt>
                <c:pt idx="2758">
                  <c:v>345543</c:v>
                </c:pt>
                <c:pt idx="2759">
                  <c:v>331594</c:v>
                </c:pt>
                <c:pt idx="2760">
                  <c:v>335997</c:v>
                </c:pt>
                <c:pt idx="2761">
                  <c:v>334776</c:v>
                </c:pt>
                <c:pt idx="2762">
                  <c:v>334850</c:v>
                </c:pt>
                <c:pt idx="2763">
                  <c:v>341288</c:v>
                </c:pt>
                <c:pt idx="2764">
                  <c:v>333999</c:v>
                </c:pt>
                <c:pt idx="2765">
                  <c:v>333074</c:v>
                </c:pt>
                <c:pt idx="2766">
                  <c:v>350575</c:v>
                </c:pt>
                <c:pt idx="2767">
                  <c:v>328782</c:v>
                </c:pt>
                <c:pt idx="2768">
                  <c:v>345469</c:v>
                </c:pt>
                <c:pt idx="2769">
                  <c:v>335072</c:v>
                </c:pt>
                <c:pt idx="2770">
                  <c:v>330632</c:v>
                </c:pt>
                <c:pt idx="2771">
                  <c:v>332926</c:v>
                </c:pt>
                <c:pt idx="2772">
                  <c:v>346468</c:v>
                </c:pt>
                <c:pt idx="2773">
                  <c:v>333999</c:v>
                </c:pt>
                <c:pt idx="2774">
                  <c:v>333185</c:v>
                </c:pt>
                <c:pt idx="2775">
                  <c:v>337847</c:v>
                </c:pt>
                <c:pt idx="2776">
                  <c:v>333851</c:v>
                </c:pt>
                <c:pt idx="2777">
                  <c:v>334406</c:v>
                </c:pt>
                <c:pt idx="2778">
                  <c:v>331187</c:v>
                </c:pt>
                <c:pt idx="2779">
                  <c:v>332630</c:v>
                </c:pt>
                <c:pt idx="2780">
                  <c:v>342028</c:v>
                </c:pt>
                <c:pt idx="2781">
                  <c:v>347356</c:v>
                </c:pt>
                <c:pt idx="2782">
                  <c:v>335738</c:v>
                </c:pt>
                <c:pt idx="2783">
                  <c:v>333296</c:v>
                </c:pt>
                <c:pt idx="2784">
                  <c:v>349872</c:v>
                </c:pt>
                <c:pt idx="2785">
                  <c:v>337736</c:v>
                </c:pt>
                <c:pt idx="2786">
                  <c:v>326192</c:v>
                </c:pt>
                <c:pt idx="2787">
                  <c:v>355052</c:v>
                </c:pt>
                <c:pt idx="2788">
                  <c:v>325415</c:v>
                </c:pt>
                <c:pt idx="2789">
                  <c:v>362563</c:v>
                </c:pt>
                <c:pt idx="2790">
                  <c:v>339697</c:v>
                </c:pt>
                <c:pt idx="2791">
                  <c:v>347319</c:v>
                </c:pt>
                <c:pt idx="2792">
                  <c:v>324379</c:v>
                </c:pt>
                <c:pt idx="2793">
                  <c:v>325156</c:v>
                </c:pt>
                <c:pt idx="2794">
                  <c:v>322899</c:v>
                </c:pt>
                <c:pt idx="2795">
                  <c:v>327376</c:v>
                </c:pt>
                <c:pt idx="2796">
                  <c:v>329966</c:v>
                </c:pt>
                <c:pt idx="2797">
                  <c:v>329707</c:v>
                </c:pt>
                <c:pt idx="2798">
                  <c:v>330632</c:v>
                </c:pt>
                <c:pt idx="2799">
                  <c:v>331409</c:v>
                </c:pt>
                <c:pt idx="2800">
                  <c:v>325008</c:v>
                </c:pt>
                <c:pt idx="2801">
                  <c:v>330040</c:v>
                </c:pt>
                <c:pt idx="2802">
                  <c:v>328671</c:v>
                </c:pt>
                <c:pt idx="2803">
                  <c:v>333185</c:v>
                </c:pt>
                <c:pt idx="2804">
                  <c:v>320938</c:v>
                </c:pt>
                <c:pt idx="2805">
                  <c:v>326821</c:v>
                </c:pt>
                <c:pt idx="2806">
                  <c:v>327376</c:v>
                </c:pt>
                <c:pt idx="2807">
                  <c:v>331298</c:v>
                </c:pt>
                <c:pt idx="2808">
                  <c:v>331039</c:v>
                </c:pt>
                <c:pt idx="2809">
                  <c:v>326414</c:v>
                </c:pt>
                <c:pt idx="2810">
                  <c:v>324786</c:v>
                </c:pt>
                <c:pt idx="2811">
                  <c:v>328116</c:v>
                </c:pt>
                <c:pt idx="2812">
                  <c:v>325563</c:v>
                </c:pt>
                <c:pt idx="2813">
                  <c:v>326784</c:v>
                </c:pt>
                <c:pt idx="2814">
                  <c:v>325489</c:v>
                </c:pt>
                <c:pt idx="2815">
                  <c:v>331002</c:v>
                </c:pt>
                <c:pt idx="2816">
                  <c:v>326932</c:v>
                </c:pt>
                <c:pt idx="2817">
                  <c:v>325785</c:v>
                </c:pt>
                <c:pt idx="2818">
                  <c:v>329633</c:v>
                </c:pt>
                <c:pt idx="2819">
                  <c:v>326340</c:v>
                </c:pt>
                <c:pt idx="2820">
                  <c:v>333481</c:v>
                </c:pt>
                <c:pt idx="2821">
                  <c:v>331779</c:v>
                </c:pt>
                <c:pt idx="2822">
                  <c:v>328079</c:v>
                </c:pt>
                <c:pt idx="2823">
                  <c:v>329892</c:v>
                </c:pt>
                <c:pt idx="2824">
                  <c:v>328782</c:v>
                </c:pt>
                <c:pt idx="2825">
                  <c:v>325711</c:v>
                </c:pt>
                <c:pt idx="2826">
                  <c:v>327487</c:v>
                </c:pt>
                <c:pt idx="2827">
                  <c:v>327043</c:v>
                </c:pt>
                <c:pt idx="2828">
                  <c:v>325452</c:v>
                </c:pt>
                <c:pt idx="2829">
                  <c:v>333925</c:v>
                </c:pt>
                <c:pt idx="2830">
                  <c:v>328671</c:v>
                </c:pt>
                <c:pt idx="2831">
                  <c:v>330817</c:v>
                </c:pt>
                <c:pt idx="2832">
                  <c:v>334776</c:v>
                </c:pt>
                <c:pt idx="2833">
                  <c:v>328671</c:v>
                </c:pt>
                <c:pt idx="2834">
                  <c:v>329263</c:v>
                </c:pt>
                <c:pt idx="2835">
                  <c:v>329855</c:v>
                </c:pt>
                <c:pt idx="2836">
                  <c:v>340733</c:v>
                </c:pt>
                <c:pt idx="2837">
                  <c:v>329115</c:v>
                </c:pt>
                <c:pt idx="2838">
                  <c:v>352684</c:v>
                </c:pt>
                <c:pt idx="2839">
                  <c:v>329263</c:v>
                </c:pt>
                <c:pt idx="2840">
                  <c:v>333000</c:v>
                </c:pt>
                <c:pt idx="2841">
                  <c:v>330225</c:v>
                </c:pt>
                <c:pt idx="2842">
                  <c:v>333777</c:v>
                </c:pt>
                <c:pt idx="2843">
                  <c:v>330410</c:v>
                </c:pt>
                <c:pt idx="2844">
                  <c:v>336811</c:v>
                </c:pt>
                <c:pt idx="2845">
                  <c:v>330299</c:v>
                </c:pt>
                <c:pt idx="2846">
                  <c:v>337107</c:v>
                </c:pt>
                <c:pt idx="2847">
                  <c:v>331002</c:v>
                </c:pt>
                <c:pt idx="2848">
                  <c:v>332778</c:v>
                </c:pt>
                <c:pt idx="2849">
                  <c:v>331261</c:v>
                </c:pt>
                <c:pt idx="2850">
                  <c:v>331890</c:v>
                </c:pt>
                <c:pt idx="2851">
                  <c:v>333814</c:v>
                </c:pt>
                <c:pt idx="2852">
                  <c:v>328227</c:v>
                </c:pt>
                <c:pt idx="2853">
                  <c:v>331705</c:v>
                </c:pt>
                <c:pt idx="2854">
                  <c:v>334332</c:v>
                </c:pt>
                <c:pt idx="2855">
                  <c:v>329670</c:v>
                </c:pt>
                <c:pt idx="2856">
                  <c:v>317682</c:v>
                </c:pt>
                <c:pt idx="2857">
                  <c:v>334554</c:v>
                </c:pt>
                <c:pt idx="2858">
                  <c:v>335997</c:v>
                </c:pt>
                <c:pt idx="2859">
                  <c:v>350057</c:v>
                </c:pt>
                <c:pt idx="2860">
                  <c:v>333111</c:v>
                </c:pt>
                <c:pt idx="2861">
                  <c:v>331705</c:v>
                </c:pt>
                <c:pt idx="2862">
                  <c:v>334776</c:v>
                </c:pt>
                <c:pt idx="2863">
                  <c:v>328042</c:v>
                </c:pt>
                <c:pt idx="2864">
                  <c:v>331520</c:v>
                </c:pt>
                <c:pt idx="2865">
                  <c:v>332038</c:v>
                </c:pt>
                <c:pt idx="2866">
                  <c:v>331372</c:v>
                </c:pt>
                <c:pt idx="2867">
                  <c:v>328375</c:v>
                </c:pt>
                <c:pt idx="2868">
                  <c:v>335997</c:v>
                </c:pt>
                <c:pt idx="2869">
                  <c:v>335960</c:v>
                </c:pt>
                <c:pt idx="2870">
                  <c:v>329596</c:v>
                </c:pt>
                <c:pt idx="2871">
                  <c:v>349539</c:v>
                </c:pt>
                <c:pt idx="2872">
                  <c:v>330151</c:v>
                </c:pt>
                <c:pt idx="2873">
                  <c:v>344951</c:v>
                </c:pt>
                <c:pt idx="2874">
                  <c:v>339734</c:v>
                </c:pt>
                <c:pt idx="2875">
                  <c:v>333777</c:v>
                </c:pt>
                <c:pt idx="2876">
                  <c:v>332778</c:v>
                </c:pt>
                <c:pt idx="2877">
                  <c:v>329226</c:v>
                </c:pt>
                <c:pt idx="2878">
                  <c:v>332408</c:v>
                </c:pt>
                <c:pt idx="2879">
                  <c:v>328190</c:v>
                </c:pt>
                <c:pt idx="2880">
                  <c:v>352980</c:v>
                </c:pt>
                <c:pt idx="2881">
                  <c:v>345802</c:v>
                </c:pt>
                <c:pt idx="2882">
                  <c:v>329300</c:v>
                </c:pt>
                <c:pt idx="2883">
                  <c:v>334887</c:v>
                </c:pt>
                <c:pt idx="2884">
                  <c:v>331816</c:v>
                </c:pt>
                <c:pt idx="2885">
                  <c:v>337292</c:v>
                </c:pt>
                <c:pt idx="2886">
                  <c:v>334110</c:v>
                </c:pt>
                <c:pt idx="2887">
                  <c:v>331298</c:v>
                </c:pt>
                <c:pt idx="2888">
                  <c:v>343619</c:v>
                </c:pt>
                <c:pt idx="2889">
                  <c:v>331668</c:v>
                </c:pt>
                <c:pt idx="2890">
                  <c:v>335294</c:v>
                </c:pt>
                <c:pt idx="2891">
                  <c:v>330040</c:v>
                </c:pt>
                <c:pt idx="2892">
                  <c:v>336515</c:v>
                </c:pt>
                <c:pt idx="2893">
                  <c:v>329633</c:v>
                </c:pt>
                <c:pt idx="2894">
                  <c:v>330965</c:v>
                </c:pt>
                <c:pt idx="2895">
                  <c:v>332630</c:v>
                </c:pt>
                <c:pt idx="2896">
                  <c:v>333444</c:v>
                </c:pt>
                <c:pt idx="2897">
                  <c:v>333666</c:v>
                </c:pt>
                <c:pt idx="2898">
                  <c:v>328449</c:v>
                </c:pt>
                <c:pt idx="2899">
                  <c:v>343397</c:v>
                </c:pt>
                <c:pt idx="2900">
                  <c:v>345358</c:v>
                </c:pt>
                <c:pt idx="2901">
                  <c:v>333370</c:v>
                </c:pt>
                <c:pt idx="2902">
                  <c:v>351833</c:v>
                </c:pt>
                <c:pt idx="2903">
                  <c:v>332556</c:v>
                </c:pt>
                <c:pt idx="2904">
                  <c:v>330669</c:v>
                </c:pt>
                <c:pt idx="2905">
                  <c:v>331113</c:v>
                </c:pt>
                <c:pt idx="2906">
                  <c:v>328375</c:v>
                </c:pt>
                <c:pt idx="2907">
                  <c:v>358567</c:v>
                </c:pt>
                <c:pt idx="2908">
                  <c:v>330336</c:v>
                </c:pt>
                <c:pt idx="2909">
                  <c:v>344914</c:v>
                </c:pt>
                <c:pt idx="2910">
                  <c:v>330817</c:v>
                </c:pt>
                <c:pt idx="2911">
                  <c:v>331520</c:v>
                </c:pt>
                <c:pt idx="2912">
                  <c:v>328671</c:v>
                </c:pt>
                <c:pt idx="2913">
                  <c:v>344285</c:v>
                </c:pt>
                <c:pt idx="2914">
                  <c:v>330040</c:v>
                </c:pt>
                <c:pt idx="2915">
                  <c:v>343175</c:v>
                </c:pt>
                <c:pt idx="2916">
                  <c:v>348244</c:v>
                </c:pt>
                <c:pt idx="2917">
                  <c:v>345543</c:v>
                </c:pt>
                <c:pt idx="2918">
                  <c:v>334628</c:v>
                </c:pt>
                <c:pt idx="2919">
                  <c:v>351611</c:v>
                </c:pt>
                <c:pt idx="2920">
                  <c:v>349650</c:v>
                </c:pt>
                <c:pt idx="2921">
                  <c:v>344840</c:v>
                </c:pt>
                <c:pt idx="2922">
                  <c:v>348577</c:v>
                </c:pt>
                <c:pt idx="2923">
                  <c:v>332186</c:v>
                </c:pt>
                <c:pt idx="2924">
                  <c:v>326858</c:v>
                </c:pt>
                <c:pt idx="2925">
                  <c:v>354682</c:v>
                </c:pt>
                <c:pt idx="2926">
                  <c:v>331076</c:v>
                </c:pt>
                <c:pt idx="2927">
                  <c:v>333555</c:v>
                </c:pt>
                <c:pt idx="2928">
                  <c:v>333666</c:v>
                </c:pt>
                <c:pt idx="2929">
                  <c:v>332445</c:v>
                </c:pt>
                <c:pt idx="2930">
                  <c:v>330373</c:v>
                </c:pt>
                <c:pt idx="2931">
                  <c:v>332963</c:v>
                </c:pt>
                <c:pt idx="2932">
                  <c:v>332186</c:v>
                </c:pt>
                <c:pt idx="2933">
                  <c:v>332667</c:v>
                </c:pt>
                <c:pt idx="2934">
                  <c:v>330151</c:v>
                </c:pt>
                <c:pt idx="2935">
                  <c:v>333259</c:v>
                </c:pt>
                <c:pt idx="2936">
                  <c:v>332112</c:v>
                </c:pt>
                <c:pt idx="2937">
                  <c:v>334813</c:v>
                </c:pt>
                <c:pt idx="2938">
                  <c:v>331298</c:v>
                </c:pt>
                <c:pt idx="2939">
                  <c:v>338069</c:v>
                </c:pt>
                <c:pt idx="2940">
                  <c:v>335183</c:v>
                </c:pt>
                <c:pt idx="2941">
                  <c:v>335664</c:v>
                </c:pt>
                <c:pt idx="2942">
                  <c:v>332926</c:v>
                </c:pt>
                <c:pt idx="2943">
                  <c:v>339401</c:v>
                </c:pt>
                <c:pt idx="2944">
                  <c:v>332778</c:v>
                </c:pt>
                <c:pt idx="2945">
                  <c:v>332556</c:v>
                </c:pt>
                <c:pt idx="2946">
                  <c:v>334110</c:v>
                </c:pt>
                <c:pt idx="2947">
                  <c:v>332186</c:v>
                </c:pt>
                <c:pt idx="2948">
                  <c:v>330817</c:v>
                </c:pt>
                <c:pt idx="2949">
                  <c:v>332482</c:v>
                </c:pt>
                <c:pt idx="2950">
                  <c:v>335442</c:v>
                </c:pt>
                <c:pt idx="2951">
                  <c:v>333555</c:v>
                </c:pt>
                <c:pt idx="2952">
                  <c:v>332334</c:v>
                </c:pt>
                <c:pt idx="2953">
                  <c:v>337329</c:v>
                </c:pt>
                <c:pt idx="2954">
                  <c:v>329226</c:v>
                </c:pt>
                <c:pt idx="2955">
                  <c:v>335257</c:v>
                </c:pt>
                <c:pt idx="2956">
                  <c:v>332926</c:v>
                </c:pt>
                <c:pt idx="2957">
                  <c:v>335849</c:v>
                </c:pt>
                <c:pt idx="2958">
                  <c:v>327450</c:v>
                </c:pt>
                <c:pt idx="2959">
                  <c:v>334591</c:v>
                </c:pt>
                <c:pt idx="2960">
                  <c:v>333296</c:v>
                </c:pt>
                <c:pt idx="2961">
                  <c:v>332815</c:v>
                </c:pt>
                <c:pt idx="2962">
                  <c:v>337847</c:v>
                </c:pt>
                <c:pt idx="2963">
                  <c:v>331446</c:v>
                </c:pt>
                <c:pt idx="2964">
                  <c:v>334924</c:v>
                </c:pt>
                <c:pt idx="2965">
                  <c:v>353979</c:v>
                </c:pt>
                <c:pt idx="2966">
                  <c:v>341769</c:v>
                </c:pt>
                <c:pt idx="2967">
                  <c:v>333370</c:v>
                </c:pt>
                <c:pt idx="2968">
                  <c:v>339438</c:v>
                </c:pt>
                <c:pt idx="2969">
                  <c:v>327598</c:v>
                </c:pt>
                <c:pt idx="2970">
                  <c:v>332445</c:v>
                </c:pt>
                <c:pt idx="2971">
                  <c:v>334332</c:v>
                </c:pt>
                <c:pt idx="2972">
                  <c:v>330632</c:v>
                </c:pt>
                <c:pt idx="2973">
                  <c:v>334369</c:v>
                </c:pt>
                <c:pt idx="2974">
                  <c:v>331594</c:v>
                </c:pt>
                <c:pt idx="2975">
                  <c:v>330965</c:v>
                </c:pt>
                <c:pt idx="2976">
                  <c:v>331298</c:v>
                </c:pt>
                <c:pt idx="2977">
                  <c:v>332667</c:v>
                </c:pt>
                <c:pt idx="2978">
                  <c:v>332149</c:v>
                </c:pt>
                <c:pt idx="2979">
                  <c:v>331668</c:v>
                </c:pt>
                <c:pt idx="2980">
                  <c:v>330077</c:v>
                </c:pt>
                <c:pt idx="2981">
                  <c:v>336737</c:v>
                </c:pt>
                <c:pt idx="2982">
                  <c:v>333407</c:v>
                </c:pt>
                <c:pt idx="2983">
                  <c:v>335627</c:v>
                </c:pt>
                <c:pt idx="2984">
                  <c:v>328042</c:v>
                </c:pt>
                <c:pt idx="2985">
                  <c:v>327191</c:v>
                </c:pt>
                <c:pt idx="2986">
                  <c:v>330040</c:v>
                </c:pt>
                <c:pt idx="2987">
                  <c:v>334628</c:v>
                </c:pt>
                <c:pt idx="2988">
                  <c:v>330114</c:v>
                </c:pt>
                <c:pt idx="2989">
                  <c:v>332852</c:v>
                </c:pt>
                <c:pt idx="2990">
                  <c:v>332260</c:v>
                </c:pt>
                <c:pt idx="2991">
                  <c:v>328745</c:v>
                </c:pt>
                <c:pt idx="2992">
                  <c:v>326007</c:v>
                </c:pt>
                <c:pt idx="2993">
                  <c:v>336737</c:v>
                </c:pt>
                <c:pt idx="2994">
                  <c:v>337440</c:v>
                </c:pt>
                <c:pt idx="2995">
                  <c:v>328893</c:v>
                </c:pt>
                <c:pt idx="2996">
                  <c:v>329448</c:v>
                </c:pt>
                <c:pt idx="2997">
                  <c:v>331631</c:v>
                </c:pt>
                <c:pt idx="2998">
                  <c:v>331594</c:v>
                </c:pt>
                <c:pt idx="2999">
                  <c:v>332223</c:v>
                </c:pt>
                <c:pt idx="3000">
                  <c:v>329152</c:v>
                </c:pt>
                <c:pt idx="3001">
                  <c:v>331853</c:v>
                </c:pt>
                <c:pt idx="3002">
                  <c:v>331483</c:v>
                </c:pt>
                <c:pt idx="3003">
                  <c:v>336589</c:v>
                </c:pt>
                <c:pt idx="3004">
                  <c:v>329337</c:v>
                </c:pt>
                <c:pt idx="3005">
                  <c:v>333185</c:v>
                </c:pt>
                <c:pt idx="3006">
                  <c:v>332149</c:v>
                </c:pt>
                <c:pt idx="3007">
                  <c:v>334961</c:v>
                </c:pt>
                <c:pt idx="3008">
                  <c:v>335479</c:v>
                </c:pt>
                <c:pt idx="3009">
                  <c:v>335849</c:v>
                </c:pt>
                <c:pt idx="3010">
                  <c:v>348096</c:v>
                </c:pt>
                <c:pt idx="3011">
                  <c:v>332334</c:v>
                </c:pt>
                <c:pt idx="3012">
                  <c:v>331631</c:v>
                </c:pt>
                <c:pt idx="3013">
                  <c:v>330743</c:v>
                </c:pt>
                <c:pt idx="3014">
                  <c:v>330114</c:v>
                </c:pt>
                <c:pt idx="3015">
                  <c:v>332963</c:v>
                </c:pt>
                <c:pt idx="3016">
                  <c:v>336996</c:v>
                </c:pt>
                <c:pt idx="3017">
                  <c:v>333629</c:v>
                </c:pt>
                <c:pt idx="3018">
                  <c:v>337440</c:v>
                </c:pt>
                <c:pt idx="3019">
                  <c:v>330521</c:v>
                </c:pt>
                <c:pt idx="3020">
                  <c:v>338365</c:v>
                </c:pt>
                <c:pt idx="3021">
                  <c:v>334110</c:v>
                </c:pt>
                <c:pt idx="3022">
                  <c:v>333259</c:v>
                </c:pt>
                <c:pt idx="3023">
                  <c:v>338143</c:v>
                </c:pt>
                <c:pt idx="3024">
                  <c:v>335442</c:v>
                </c:pt>
                <c:pt idx="3025">
                  <c:v>330632</c:v>
                </c:pt>
                <c:pt idx="3026">
                  <c:v>336182</c:v>
                </c:pt>
                <c:pt idx="3027">
                  <c:v>332741</c:v>
                </c:pt>
                <c:pt idx="3028">
                  <c:v>330077</c:v>
                </c:pt>
                <c:pt idx="3029">
                  <c:v>332926</c:v>
                </c:pt>
                <c:pt idx="3030">
                  <c:v>335664</c:v>
                </c:pt>
                <c:pt idx="3031">
                  <c:v>340178</c:v>
                </c:pt>
                <c:pt idx="3032">
                  <c:v>336552</c:v>
                </c:pt>
                <c:pt idx="3033">
                  <c:v>325748</c:v>
                </c:pt>
                <c:pt idx="3034">
                  <c:v>333518</c:v>
                </c:pt>
                <c:pt idx="3035">
                  <c:v>325304</c:v>
                </c:pt>
                <c:pt idx="3036">
                  <c:v>331890</c:v>
                </c:pt>
                <c:pt idx="3037">
                  <c:v>325267</c:v>
                </c:pt>
                <c:pt idx="3038">
                  <c:v>326525</c:v>
                </c:pt>
                <c:pt idx="3039">
                  <c:v>329633</c:v>
                </c:pt>
                <c:pt idx="3040">
                  <c:v>332075</c:v>
                </c:pt>
                <c:pt idx="3041">
                  <c:v>325341</c:v>
                </c:pt>
                <c:pt idx="3042">
                  <c:v>332778</c:v>
                </c:pt>
                <c:pt idx="3043">
                  <c:v>330965</c:v>
                </c:pt>
                <c:pt idx="3044">
                  <c:v>337033</c:v>
                </c:pt>
                <c:pt idx="3045">
                  <c:v>335183</c:v>
                </c:pt>
                <c:pt idx="3046">
                  <c:v>334850</c:v>
                </c:pt>
                <c:pt idx="3047">
                  <c:v>333962</c:v>
                </c:pt>
                <c:pt idx="3048">
                  <c:v>335183</c:v>
                </c:pt>
                <c:pt idx="3049">
                  <c:v>334406</c:v>
                </c:pt>
                <c:pt idx="3050">
                  <c:v>333000</c:v>
                </c:pt>
                <c:pt idx="3051">
                  <c:v>327265</c:v>
                </c:pt>
                <c:pt idx="3052">
                  <c:v>328856</c:v>
                </c:pt>
                <c:pt idx="3053">
                  <c:v>336552</c:v>
                </c:pt>
                <c:pt idx="3054">
                  <c:v>333999</c:v>
                </c:pt>
                <c:pt idx="3055">
                  <c:v>333888</c:v>
                </c:pt>
                <c:pt idx="3056">
                  <c:v>338994</c:v>
                </c:pt>
                <c:pt idx="3057">
                  <c:v>331668</c:v>
                </c:pt>
                <c:pt idx="3058">
                  <c:v>331298</c:v>
                </c:pt>
                <c:pt idx="3059">
                  <c:v>330632</c:v>
                </c:pt>
                <c:pt idx="3060">
                  <c:v>331668</c:v>
                </c:pt>
                <c:pt idx="3061">
                  <c:v>330373</c:v>
                </c:pt>
                <c:pt idx="3062">
                  <c:v>328190</c:v>
                </c:pt>
                <c:pt idx="3063">
                  <c:v>333111</c:v>
                </c:pt>
                <c:pt idx="3064">
                  <c:v>328264</c:v>
                </c:pt>
                <c:pt idx="3065">
                  <c:v>334443</c:v>
                </c:pt>
                <c:pt idx="3066">
                  <c:v>332001</c:v>
                </c:pt>
                <c:pt idx="3067">
                  <c:v>335590</c:v>
                </c:pt>
                <c:pt idx="3068">
                  <c:v>343064</c:v>
                </c:pt>
                <c:pt idx="3069">
                  <c:v>354275</c:v>
                </c:pt>
                <c:pt idx="3070">
                  <c:v>360121</c:v>
                </c:pt>
                <c:pt idx="3071">
                  <c:v>335886</c:v>
                </c:pt>
                <c:pt idx="3072">
                  <c:v>336330</c:v>
                </c:pt>
                <c:pt idx="3073">
                  <c:v>333333</c:v>
                </c:pt>
                <c:pt idx="3074">
                  <c:v>328745</c:v>
                </c:pt>
                <c:pt idx="3075">
                  <c:v>342176</c:v>
                </c:pt>
                <c:pt idx="3076">
                  <c:v>333703</c:v>
                </c:pt>
                <c:pt idx="3077">
                  <c:v>336330</c:v>
                </c:pt>
                <c:pt idx="3078">
                  <c:v>345210</c:v>
                </c:pt>
                <c:pt idx="3079">
                  <c:v>332593</c:v>
                </c:pt>
                <c:pt idx="3080">
                  <c:v>331779</c:v>
                </c:pt>
                <c:pt idx="3081">
                  <c:v>328967</c:v>
                </c:pt>
                <c:pt idx="3082">
                  <c:v>339808</c:v>
                </c:pt>
                <c:pt idx="3083">
                  <c:v>324897</c:v>
                </c:pt>
                <c:pt idx="3084">
                  <c:v>339105</c:v>
                </c:pt>
                <c:pt idx="3085">
                  <c:v>334591</c:v>
                </c:pt>
                <c:pt idx="3086">
                  <c:v>335997</c:v>
                </c:pt>
                <c:pt idx="3087">
                  <c:v>332038</c:v>
                </c:pt>
                <c:pt idx="3088">
                  <c:v>334443</c:v>
                </c:pt>
                <c:pt idx="3089">
                  <c:v>330410</c:v>
                </c:pt>
                <c:pt idx="3090">
                  <c:v>333037</c:v>
                </c:pt>
                <c:pt idx="3091">
                  <c:v>331631</c:v>
                </c:pt>
                <c:pt idx="3092">
                  <c:v>335294</c:v>
                </c:pt>
                <c:pt idx="3093">
                  <c:v>329781</c:v>
                </c:pt>
                <c:pt idx="3094">
                  <c:v>333259</c:v>
                </c:pt>
                <c:pt idx="3095">
                  <c:v>327635</c:v>
                </c:pt>
                <c:pt idx="3096">
                  <c:v>335368</c:v>
                </c:pt>
                <c:pt idx="3097">
                  <c:v>333777</c:v>
                </c:pt>
                <c:pt idx="3098">
                  <c:v>333740</c:v>
                </c:pt>
                <c:pt idx="3099">
                  <c:v>330521</c:v>
                </c:pt>
                <c:pt idx="3100">
                  <c:v>331520</c:v>
                </c:pt>
                <c:pt idx="3101">
                  <c:v>332075</c:v>
                </c:pt>
                <c:pt idx="3102">
                  <c:v>329004</c:v>
                </c:pt>
                <c:pt idx="3103">
                  <c:v>333037</c:v>
                </c:pt>
                <c:pt idx="3104">
                  <c:v>492877</c:v>
                </c:pt>
                <c:pt idx="3105">
                  <c:v>349687</c:v>
                </c:pt>
                <c:pt idx="3106">
                  <c:v>332963</c:v>
                </c:pt>
                <c:pt idx="3107">
                  <c:v>327820</c:v>
                </c:pt>
                <c:pt idx="3108">
                  <c:v>338994</c:v>
                </c:pt>
                <c:pt idx="3109">
                  <c:v>327672</c:v>
                </c:pt>
                <c:pt idx="3110">
                  <c:v>338698</c:v>
                </c:pt>
                <c:pt idx="3111">
                  <c:v>328079</c:v>
                </c:pt>
                <c:pt idx="3112">
                  <c:v>328967</c:v>
                </c:pt>
                <c:pt idx="3113">
                  <c:v>334776</c:v>
                </c:pt>
                <c:pt idx="3114">
                  <c:v>336071</c:v>
                </c:pt>
                <c:pt idx="3115">
                  <c:v>337255</c:v>
                </c:pt>
                <c:pt idx="3116">
                  <c:v>334184</c:v>
                </c:pt>
                <c:pt idx="3117">
                  <c:v>332038</c:v>
                </c:pt>
                <c:pt idx="3118">
                  <c:v>330410</c:v>
                </c:pt>
                <c:pt idx="3119">
                  <c:v>330262</c:v>
                </c:pt>
                <c:pt idx="3120">
                  <c:v>329041</c:v>
                </c:pt>
                <c:pt idx="3121">
                  <c:v>328264</c:v>
                </c:pt>
                <c:pt idx="3122">
                  <c:v>328523</c:v>
                </c:pt>
                <c:pt idx="3123">
                  <c:v>331483</c:v>
                </c:pt>
                <c:pt idx="3124">
                  <c:v>332001</c:v>
                </c:pt>
                <c:pt idx="3125">
                  <c:v>330632</c:v>
                </c:pt>
                <c:pt idx="3126">
                  <c:v>328449</c:v>
                </c:pt>
                <c:pt idx="3127">
                  <c:v>330040</c:v>
                </c:pt>
                <c:pt idx="3128">
                  <c:v>338069</c:v>
                </c:pt>
                <c:pt idx="3129">
                  <c:v>333148</c:v>
                </c:pt>
                <c:pt idx="3130">
                  <c:v>340252</c:v>
                </c:pt>
                <c:pt idx="3131">
                  <c:v>331964</c:v>
                </c:pt>
                <c:pt idx="3132">
                  <c:v>337477</c:v>
                </c:pt>
                <c:pt idx="3133">
                  <c:v>329226</c:v>
                </c:pt>
                <c:pt idx="3134">
                  <c:v>330521</c:v>
                </c:pt>
                <c:pt idx="3135">
                  <c:v>336367</c:v>
                </c:pt>
                <c:pt idx="3136">
                  <c:v>331113</c:v>
                </c:pt>
                <c:pt idx="3137">
                  <c:v>332371</c:v>
                </c:pt>
                <c:pt idx="3138">
                  <c:v>329300</c:v>
                </c:pt>
                <c:pt idx="3139">
                  <c:v>334739</c:v>
                </c:pt>
                <c:pt idx="3140">
                  <c:v>339771</c:v>
                </c:pt>
                <c:pt idx="3141">
                  <c:v>331631</c:v>
                </c:pt>
                <c:pt idx="3142">
                  <c:v>332334</c:v>
                </c:pt>
                <c:pt idx="3143">
                  <c:v>330854</c:v>
                </c:pt>
                <c:pt idx="3144">
                  <c:v>331483</c:v>
                </c:pt>
                <c:pt idx="3145">
                  <c:v>330114</c:v>
                </c:pt>
                <c:pt idx="3146">
                  <c:v>330928</c:v>
                </c:pt>
                <c:pt idx="3147">
                  <c:v>328967</c:v>
                </c:pt>
                <c:pt idx="3148">
                  <c:v>331039</c:v>
                </c:pt>
                <c:pt idx="3149">
                  <c:v>329485</c:v>
                </c:pt>
                <c:pt idx="3150">
                  <c:v>332297</c:v>
                </c:pt>
                <c:pt idx="3151">
                  <c:v>330299</c:v>
                </c:pt>
                <c:pt idx="3152">
                  <c:v>332741</c:v>
                </c:pt>
                <c:pt idx="3153">
                  <c:v>331964</c:v>
                </c:pt>
                <c:pt idx="3154">
                  <c:v>333629</c:v>
                </c:pt>
                <c:pt idx="3155">
                  <c:v>332445</c:v>
                </c:pt>
                <c:pt idx="3156">
                  <c:v>331742</c:v>
                </c:pt>
                <c:pt idx="3157">
                  <c:v>333703</c:v>
                </c:pt>
                <c:pt idx="3158">
                  <c:v>327709</c:v>
                </c:pt>
                <c:pt idx="3159">
                  <c:v>333444</c:v>
                </c:pt>
                <c:pt idx="3160">
                  <c:v>331076</c:v>
                </c:pt>
                <c:pt idx="3161">
                  <c:v>354275</c:v>
                </c:pt>
                <c:pt idx="3162">
                  <c:v>349428</c:v>
                </c:pt>
                <c:pt idx="3163">
                  <c:v>333629</c:v>
                </c:pt>
                <c:pt idx="3164">
                  <c:v>338513</c:v>
                </c:pt>
                <c:pt idx="3165">
                  <c:v>327413</c:v>
                </c:pt>
                <c:pt idx="3166">
                  <c:v>339623</c:v>
                </c:pt>
                <c:pt idx="3167">
                  <c:v>324601</c:v>
                </c:pt>
                <c:pt idx="3168">
                  <c:v>329189</c:v>
                </c:pt>
                <c:pt idx="3169">
                  <c:v>326932</c:v>
                </c:pt>
                <c:pt idx="3170">
                  <c:v>329041</c:v>
                </c:pt>
                <c:pt idx="3171">
                  <c:v>326673</c:v>
                </c:pt>
                <c:pt idx="3172">
                  <c:v>332778</c:v>
                </c:pt>
                <c:pt idx="3173">
                  <c:v>330558</c:v>
                </c:pt>
                <c:pt idx="3174">
                  <c:v>329855</c:v>
                </c:pt>
                <c:pt idx="3175">
                  <c:v>338069</c:v>
                </c:pt>
                <c:pt idx="3176">
                  <c:v>333925</c:v>
                </c:pt>
                <c:pt idx="3177">
                  <c:v>333000</c:v>
                </c:pt>
                <c:pt idx="3178">
                  <c:v>334110</c:v>
                </c:pt>
                <c:pt idx="3179">
                  <c:v>330262</c:v>
                </c:pt>
                <c:pt idx="3180">
                  <c:v>335442</c:v>
                </c:pt>
                <c:pt idx="3181">
                  <c:v>334776</c:v>
                </c:pt>
                <c:pt idx="3182">
                  <c:v>330558</c:v>
                </c:pt>
                <c:pt idx="3183">
                  <c:v>329485</c:v>
                </c:pt>
                <c:pt idx="3184">
                  <c:v>330114</c:v>
                </c:pt>
                <c:pt idx="3185">
                  <c:v>336108</c:v>
                </c:pt>
                <c:pt idx="3186">
                  <c:v>334147</c:v>
                </c:pt>
                <c:pt idx="3187">
                  <c:v>336478</c:v>
                </c:pt>
                <c:pt idx="3188">
                  <c:v>331705</c:v>
                </c:pt>
                <c:pt idx="3189">
                  <c:v>335849</c:v>
                </c:pt>
                <c:pt idx="3190">
                  <c:v>340363</c:v>
                </c:pt>
                <c:pt idx="3191">
                  <c:v>328597</c:v>
                </c:pt>
                <c:pt idx="3192">
                  <c:v>339290</c:v>
                </c:pt>
                <c:pt idx="3193">
                  <c:v>327857</c:v>
                </c:pt>
                <c:pt idx="3194">
                  <c:v>333962</c:v>
                </c:pt>
                <c:pt idx="3195">
                  <c:v>330706</c:v>
                </c:pt>
                <c:pt idx="3196">
                  <c:v>329485</c:v>
                </c:pt>
                <c:pt idx="3197">
                  <c:v>330336</c:v>
                </c:pt>
                <c:pt idx="3198">
                  <c:v>329596</c:v>
                </c:pt>
                <c:pt idx="3199">
                  <c:v>329966</c:v>
                </c:pt>
                <c:pt idx="3200">
                  <c:v>327376</c:v>
                </c:pt>
                <c:pt idx="3201">
                  <c:v>330077</c:v>
                </c:pt>
                <c:pt idx="3202">
                  <c:v>327376</c:v>
                </c:pt>
                <c:pt idx="3203">
                  <c:v>329966</c:v>
                </c:pt>
                <c:pt idx="3204">
                  <c:v>331483</c:v>
                </c:pt>
                <c:pt idx="3205">
                  <c:v>329966</c:v>
                </c:pt>
                <c:pt idx="3206">
                  <c:v>336293</c:v>
                </c:pt>
                <c:pt idx="3207">
                  <c:v>330595</c:v>
                </c:pt>
                <c:pt idx="3208">
                  <c:v>328042</c:v>
                </c:pt>
                <c:pt idx="3209">
                  <c:v>329707</c:v>
                </c:pt>
                <c:pt idx="3210">
                  <c:v>325711</c:v>
                </c:pt>
                <c:pt idx="3211">
                  <c:v>328190</c:v>
                </c:pt>
                <c:pt idx="3212">
                  <c:v>321604</c:v>
                </c:pt>
                <c:pt idx="3213">
                  <c:v>348170</c:v>
                </c:pt>
                <c:pt idx="3214">
                  <c:v>327376</c:v>
                </c:pt>
                <c:pt idx="3215">
                  <c:v>328412</c:v>
                </c:pt>
                <c:pt idx="3216">
                  <c:v>333370</c:v>
                </c:pt>
                <c:pt idx="3217">
                  <c:v>332001</c:v>
                </c:pt>
                <c:pt idx="3218">
                  <c:v>332815</c:v>
                </c:pt>
                <c:pt idx="3219">
                  <c:v>331705</c:v>
                </c:pt>
                <c:pt idx="3220">
                  <c:v>326155</c:v>
                </c:pt>
                <c:pt idx="3221">
                  <c:v>330595</c:v>
                </c:pt>
                <c:pt idx="3222">
                  <c:v>323047</c:v>
                </c:pt>
                <c:pt idx="3223">
                  <c:v>331187</c:v>
                </c:pt>
                <c:pt idx="3224">
                  <c:v>318052</c:v>
                </c:pt>
                <c:pt idx="3225">
                  <c:v>330299</c:v>
                </c:pt>
                <c:pt idx="3226">
                  <c:v>351315</c:v>
                </c:pt>
                <c:pt idx="3227">
                  <c:v>327857</c:v>
                </c:pt>
                <c:pt idx="3228">
                  <c:v>334776</c:v>
                </c:pt>
                <c:pt idx="3229">
                  <c:v>329004</c:v>
                </c:pt>
                <c:pt idx="3230">
                  <c:v>332741</c:v>
                </c:pt>
                <c:pt idx="3231">
                  <c:v>338698</c:v>
                </c:pt>
                <c:pt idx="3232">
                  <c:v>327894</c:v>
                </c:pt>
                <c:pt idx="3233">
                  <c:v>329929</c:v>
                </c:pt>
                <c:pt idx="3234">
                  <c:v>327524</c:v>
                </c:pt>
                <c:pt idx="3235">
                  <c:v>334036</c:v>
                </c:pt>
                <c:pt idx="3236">
                  <c:v>327487</c:v>
                </c:pt>
                <c:pt idx="3237">
                  <c:v>328856</c:v>
                </c:pt>
                <c:pt idx="3238">
                  <c:v>332963</c:v>
                </c:pt>
                <c:pt idx="3239">
                  <c:v>334036</c:v>
                </c:pt>
                <c:pt idx="3240">
                  <c:v>335627</c:v>
                </c:pt>
                <c:pt idx="3241">
                  <c:v>332963</c:v>
                </c:pt>
                <c:pt idx="3242">
                  <c:v>334406</c:v>
                </c:pt>
                <c:pt idx="3243">
                  <c:v>330336</c:v>
                </c:pt>
                <c:pt idx="3244">
                  <c:v>337699</c:v>
                </c:pt>
                <c:pt idx="3245">
                  <c:v>328671</c:v>
                </c:pt>
                <c:pt idx="3246">
                  <c:v>337551</c:v>
                </c:pt>
                <c:pt idx="3247">
                  <c:v>330558</c:v>
                </c:pt>
                <c:pt idx="3248">
                  <c:v>357346</c:v>
                </c:pt>
                <c:pt idx="3249">
                  <c:v>328486</c:v>
                </c:pt>
                <c:pt idx="3250">
                  <c:v>337736</c:v>
                </c:pt>
                <c:pt idx="3251">
                  <c:v>328116</c:v>
                </c:pt>
                <c:pt idx="3252">
                  <c:v>336774</c:v>
                </c:pt>
                <c:pt idx="3253">
                  <c:v>327709</c:v>
                </c:pt>
                <c:pt idx="3254">
                  <c:v>333740</c:v>
                </c:pt>
                <c:pt idx="3255">
                  <c:v>329078</c:v>
                </c:pt>
                <c:pt idx="3256">
                  <c:v>331927</c:v>
                </c:pt>
                <c:pt idx="3257">
                  <c:v>334147</c:v>
                </c:pt>
                <c:pt idx="3258">
                  <c:v>345987</c:v>
                </c:pt>
                <c:pt idx="3259">
                  <c:v>322640</c:v>
                </c:pt>
                <c:pt idx="3260">
                  <c:v>327672</c:v>
                </c:pt>
                <c:pt idx="3261">
                  <c:v>328375</c:v>
                </c:pt>
                <c:pt idx="3262">
                  <c:v>471010</c:v>
                </c:pt>
                <c:pt idx="3263">
                  <c:v>327931</c:v>
                </c:pt>
                <c:pt idx="3264">
                  <c:v>334221</c:v>
                </c:pt>
                <c:pt idx="3265">
                  <c:v>332704</c:v>
                </c:pt>
                <c:pt idx="3266">
                  <c:v>337662</c:v>
                </c:pt>
                <c:pt idx="3267">
                  <c:v>330447</c:v>
                </c:pt>
                <c:pt idx="3268">
                  <c:v>330040</c:v>
                </c:pt>
                <c:pt idx="3269">
                  <c:v>325674</c:v>
                </c:pt>
                <c:pt idx="3270">
                  <c:v>328153</c:v>
                </c:pt>
                <c:pt idx="3271">
                  <c:v>326488</c:v>
                </c:pt>
                <c:pt idx="3272">
                  <c:v>324046</c:v>
                </c:pt>
                <c:pt idx="3273">
                  <c:v>328375</c:v>
                </c:pt>
                <c:pt idx="3274">
                  <c:v>329929</c:v>
                </c:pt>
                <c:pt idx="3275">
                  <c:v>330077</c:v>
                </c:pt>
                <c:pt idx="3276">
                  <c:v>328227</c:v>
                </c:pt>
                <c:pt idx="3277">
                  <c:v>324564</c:v>
                </c:pt>
                <c:pt idx="3278">
                  <c:v>328301</c:v>
                </c:pt>
                <c:pt idx="3279">
                  <c:v>349206</c:v>
                </c:pt>
                <c:pt idx="3280">
                  <c:v>330965</c:v>
                </c:pt>
                <c:pt idx="3281">
                  <c:v>330706</c:v>
                </c:pt>
                <c:pt idx="3282">
                  <c:v>329041</c:v>
                </c:pt>
                <c:pt idx="3283">
                  <c:v>326377</c:v>
                </c:pt>
                <c:pt idx="3284">
                  <c:v>327228</c:v>
                </c:pt>
                <c:pt idx="3285">
                  <c:v>326710</c:v>
                </c:pt>
                <c:pt idx="3286">
                  <c:v>334147</c:v>
                </c:pt>
                <c:pt idx="3287">
                  <c:v>330447</c:v>
                </c:pt>
                <c:pt idx="3288">
                  <c:v>319939</c:v>
                </c:pt>
                <c:pt idx="3289">
                  <c:v>321345</c:v>
                </c:pt>
                <c:pt idx="3290">
                  <c:v>328856</c:v>
                </c:pt>
                <c:pt idx="3291">
                  <c:v>325563</c:v>
                </c:pt>
                <c:pt idx="3292">
                  <c:v>323195</c:v>
                </c:pt>
                <c:pt idx="3293">
                  <c:v>324897</c:v>
                </c:pt>
                <c:pt idx="3294">
                  <c:v>324231</c:v>
                </c:pt>
                <c:pt idx="3295">
                  <c:v>321974</c:v>
                </c:pt>
                <c:pt idx="3296">
                  <c:v>322492</c:v>
                </c:pt>
                <c:pt idx="3297">
                  <c:v>329744</c:v>
                </c:pt>
                <c:pt idx="3298">
                  <c:v>327672</c:v>
                </c:pt>
                <c:pt idx="3299">
                  <c:v>330040</c:v>
                </c:pt>
                <c:pt idx="3300">
                  <c:v>326488</c:v>
                </c:pt>
                <c:pt idx="3301">
                  <c:v>328338</c:v>
                </c:pt>
                <c:pt idx="3302">
                  <c:v>329670</c:v>
                </c:pt>
                <c:pt idx="3303">
                  <c:v>328634</c:v>
                </c:pt>
                <c:pt idx="3304">
                  <c:v>330817</c:v>
                </c:pt>
                <c:pt idx="3305">
                  <c:v>327524</c:v>
                </c:pt>
                <c:pt idx="3306">
                  <c:v>324860</c:v>
                </c:pt>
                <c:pt idx="3307">
                  <c:v>327376</c:v>
                </c:pt>
                <c:pt idx="3308">
                  <c:v>325082</c:v>
                </c:pt>
                <c:pt idx="3309">
                  <c:v>327635</c:v>
                </c:pt>
                <c:pt idx="3310">
                  <c:v>323084</c:v>
                </c:pt>
                <c:pt idx="3311">
                  <c:v>321900</c:v>
                </c:pt>
                <c:pt idx="3312">
                  <c:v>323972</c:v>
                </c:pt>
                <c:pt idx="3313">
                  <c:v>321678</c:v>
                </c:pt>
                <c:pt idx="3314">
                  <c:v>322196</c:v>
                </c:pt>
                <c:pt idx="3315">
                  <c:v>323602</c:v>
                </c:pt>
                <c:pt idx="3316">
                  <c:v>321863</c:v>
                </c:pt>
                <c:pt idx="3317">
                  <c:v>321308</c:v>
                </c:pt>
                <c:pt idx="3318">
                  <c:v>327413</c:v>
                </c:pt>
                <c:pt idx="3319">
                  <c:v>323232</c:v>
                </c:pt>
                <c:pt idx="3320">
                  <c:v>318422</c:v>
                </c:pt>
                <c:pt idx="3321">
                  <c:v>318792</c:v>
                </c:pt>
                <c:pt idx="3322">
                  <c:v>319754</c:v>
                </c:pt>
                <c:pt idx="3323">
                  <c:v>320716</c:v>
                </c:pt>
                <c:pt idx="3324">
                  <c:v>322529</c:v>
                </c:pt>
                <c:pt idx="3325">
                  <c:v>319717</c:v>
                </c:pt>
                <c:pt idx="3326">
                  <c:v>323010</c:v>
                </c:pt>
                <c:pt idx="3327">
                  <c:v>318866</c:v>
                </c:pt>
                <c:pt idx="3328">
                  <c:v>316054</c:v>
                </c:pt>
                <c:pt idx="3329">
                  <c:v>319051</c:v>
                </c:pt>
                <c:pt idx="3330">
                  <c:v>337773</c:v>
                </c:pt>
                <c:pt idx="3331">
                  <c:v>322677</c:v>
                </c:pt>
                <c:pt idx="3332">
                  <c:v>319125</c:v>
                </c:pt>
                <c:pt idx="3333">
                  <c:v>322270</c:v>
                </c:pt>
                <c:pt idx="3334">
                  <c:v>320272</c:v>
                </c:pt>
                <c:pt idx="3335">
                  <c:v>324342</c:v>
                </c:pt>
                <c:pt idx="3336">
                  <c:v>327894</c:v>
                </c:pt>
                <c:pt idx="3337">
                  <c:v>325896</c:v>
                </c:pt>
                <c:pt idx="3338">
                  <c:v>325526</c:v>
                </c:pt>
                <c:pt idx="3339">
                  <c:v>323306</c:v>
                </c:pt>
                <c:pt idx="3340">
                  <c:v>322677</c:v>
                </c:pt>
                <c:pt idx="3341">
                  <c:v>323565</c:v>
                </c:pt>
                <c:pt idx="3342">
                  <c:v>325008</c:v>
                </c:pt>
                <c:pt idx="3343">
                  <c:v>323565</c:v>
                </c:pt>
                <c:pt idx="3344">
                  <c:v>316609</c:v>
                </c:pt>
                <c:pt idx="3345">
                  <c:v>322714</c:v>
                </c:pt>
                <c:pt idx="3346">
                  <c:v>324490</c:v>
                </c:pt>
                <c:pt idx="3347">
                  <c:v>325526</c:v>
                </c:pt>
                <c:pt idx="3348">
                  <c:v>330003</c:v>
                </c:pt>
                <c:pt idx="3349">
                  <c:v>321049</c:v>
                </c:pt>
                <c:pt idx="3350">
                  <c:v>329929</c:v>
                </c:pt>
                <c:pt idx="3351">
                  <c:v>325600</c:v>
                </c:pt>
                <c:pt idx="3352">
                  <c:v>326858</c:v>
                </c:pt>
                <c:pt idx="3353">
                  <c:v>315388</c:v>
                </c:pt>
                <c:pt idx="3354">
                  <c:v>314796</c:v>
                </c:pt>
                <c:pt idx="3355">
                  <c:v>322936</c:v>
                </c:pt>
                <c:pt idx="3356">
                  <c:v>314722</c:v>
                </c:pt>
                <c:pt idx="3357">
                  <c:v>320679</c:v>
                </c:pt>
                <c:pt idx="3358">
                  <c:v>324046</c:v>
                </c:pt>
                <c:pt idx="3359">
                  <c:v>325045</c:v>
                </c:pt>
                <c:pt idx="3360">
                  <c:v>319458</c:v>
                </c:pt>
                <c:pt idx="3361">
                  <c:v>320975</c:v>
                </c:pt>
                <c:pt idx="3362">
                  <c:v>320309</c:v>
                </c:pt>
                <c:pt idx="3363">
                  <c:v>323491</c:v>
                </c:pt>
                <c:pt idx="3364">
                  <c:v>345136</c:v>
                </c:pt>
                <c:pt idx="3365">
                  <c:v>314537</c:v>
                </c:pt>
                <c:pt idx="3366">
                  <c:v>330447</c:v>
                </c:pt>
                <c:pt idx="3367">
                  <c:v>318903</c:v>
                </c:pt>
                <c:pt idx="3368">
                  <c:v>322418</c:v>
                </c:pt>
                <c:pt idx="3369">
                  <c:v>322344</c:v>
                </c:pt>
                <c:pt idx="3370">
                  <c:v>324823</c:v>
                </c:pt>
                <c:pt idx="3371">
                  <c:v>316905</c:v>
                </c:pt>
                <c:pt idx="3372">
                  <c:v>320198</c:v>
                </c:pt>
                <c:pt idx="3373">
                  <c:v>317719</c:v>
                </c:pt>
                <c:pt idx="3374">
                  <c:v>322381</c:v>
                </c:pt>
                <c:pt idx="3375">
                  <c:v>318422</c:v>
                </c:pt>
                <c:pt idx="3376">
                  <c:v>327598</c:v>
                </c:pt>
                <c:pt idx="3377">
                  <c:v>321789</c:v>
                </c:pt>
                <c:pt idx="3378">
                  <c:v>325563</c:v>
                </c:pt>
                <c:pt idx="3379">
                  <c:v>319939</c:v>
                </c:pt>
                <c:pt idx="3380">
                  <c:v>321863</c:v>
                </c:pt>
                <c:pt idx="3381">
                  <c:v>320790</c:v>
                </c:pt>
                <c:pt idx="3382">
                  <c:v>321678</c:v>
                </c:pt>
                <c:pt idx="3383">
                  <c:v>341510</c:v>
                </c:pt>
                <c:pt idx="3384">
                  <c:v>324897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4-4300-A13F-7FA7C7FC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28144"/>
        <c:axId val="570121912"/>
      </c:lineChart>
      <c:catAx>
        <c:axId val="57012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1912"/>
        <c:crosses val="autoZero"/>
        <c:auto val="1"/>
        <c:lblAlgn val="ctr"/>
        <c:lblOffset val="100"/>
        <c:noMultiLvlLbl val="0"/>
      </c:catAx>
      <c:valAx>
        <c:axId val="5701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rel_timings!$C$1</c:f>
              <c:strCache>
                <c:ptCount val="1"/>
                <c:pt idx="0">
                  <c:v>Particle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rel_timings!$C$2:$C$3386</c:f>
              <c:numCache>
                <c:formatCode>General</c:formatCode>
                <c:ptCount val="3385"/>
                <c:pt idx="0">
                  <c:v>11544</c:v>
                </c:pt>
                <c:pt idx="1">
                  <c:v>23902</c:v>
                </c:pt>
                <c:pt idx="2">
                  <c:v>35705</c:v>
                </c:pt>
                <c:pt idx="3">
                  <c:v>46916</c:v>
                </c:pt>
                <c:pt idx="4">
                  <c:v>58978</c:v>
                </c:pt>
                <c:pt idx="5">
                  <c:v>70559</c:v>
                </c:pt>
                <c:pt idx="6">
                  <c:v>82140</c:v>
                </c:pt>
                <c:pt idx="7">
                  <c:v>94313</c:v>
                </c:pt>
                <c:pt idx="8">
                  <c:v>106819</c:v>
                </c:pt>
                <c:pt idx="9">
                  <c:v>117216</c:v>
                </c:pt>
                <c:pt idx="10">
                  <c:v>130055</c:v>
                </c:pt>
                <c:pt idx="11">
                  <c:v>140859</c:v>
                </c:pt>
                <c:pt idx="12">
                  <c:v>154179</c:v>
                </c:pt>
                <c:pt idx="13">
                  <c:v>165020</c:v>
                </c:pt>
                <c:pt idx="14">
                  <c:v>177452</c:v>
                </c:pt>
                <c:pt idx="15">
                  <c:v>187960</c:v>
                </c:pt>
                <c:pt idx="16">
                  <c:v>200910</c:v>
                </c:pt>
                <c:pt idx="17">
                  <c:v>213046</c:v>
                </c:pt>
                <c:pt idx="18">
                  <c:v>222074</c:v>
                </c:pt>
                <c:pt idx="19">
                  <c:v>236615</c:v>
                </c:pt>
                <c:pt idx="20">
                  <c:v>246494</c:v>
                </c:pt>
                <c:pt idx="21">
                  <c:v>256706</c:v>
                </c:pt>
                <c:pt idx="22">
                  <c:v>270285</c:v>
                </c:pt>
                <c:pt idx="23">
                  <c:v>280608</c:v>
                </c:pt>
                <c:pt idx="24">
                  <c:v>291042</c:v>
                </c:pt>
                <c:pt idx="25">
                  <c:v>302882</c:v>
                </c:pt>
                <c:pt idx="26">
                  <c:v>315684</c:v>
                </c:pt>
                <c:pt idx="27">
                  <c:v>327043</c:v>
                </c:pt>
                <c:pt idx="28">
                  <c:v>340955</c:v>
                </c:pt>
                <c:pt idx="29">
                  <c:v>354349</c:v>
                </c:pt>
                <c:pt idx="30">
                  <c:v>362267</c:v>
                </c:pt>
                <c:pt idx="31">
                  <c:v>373922</c:v>
                </c:pt>
                <c:pt idx="32">
                  <c:v>408739</c:v>
                </c:pt>
                <c:pt idx="33">
                  <c:v>401783</c:v>
                </c:pt>
                <c:pt idx="34">
                  <c:v>414030</c:v>
                </c:pt>
                <c:pt idx="35">
                  <c:v>425648</c:v>
                </c:pt>
                <c:pt idx="36">
                  <c:v>431087</c:v>
                </c:pt>
                <c:pt idx="37">
                  <c:v>443556</c:v>
                </c:pt>
                <c:pt idx="38">
                  <c:v>455877</c:v>
                </c:pt>
                <c:pt idx="39">
                  <c:v>466792</c:v>
                </c:pt>
                <c:pt idx="40">
                  <c:v>479335</c:v>
                </c:pt>
                <c:pt idx="41">
                  <c:v>491656</c:v>
                </c:pt>
                <c:pt idx="42">
                  <c:v>501757</c:v>
                </c:pt>
                <c:pt idx="43">
                  <c:v>512635</c:v>
                </c:pt>
                <c:pt idx="44">
                  <c:v>533762</c:v>
                </c:pt>
                <c:pt idx="45">
                  <c:v>545898</c:v>
                </c:pt>
                <c:pt idx="46">
                  <c:v>553039</c:v>
                </c:pt>
                <c:pt idx="47">
                  <c:v>562622</c:v>
                </c:pt>
                <c:pt idx="48">
                  <c:v>578791</c:v>
                </c:pt>
                <c:pt idx="49">
                  <c:v>587116</c:v>
                </c:pt>
                <c:pt idx="50">
                  <c:v>602064</c:v>
                </c:pt>
                <c:pt idx="51">
                  <c:v>612535</c:v>
                </c:pt>
                <c:pt idx="52">
                  <c:v>630073</c:v>
                </c:pt>
                <c:pt idx="53">
                  <c:v>652791</c:v>
                </c:pt>
                <c:pt idx="54">
                  <c:v>644651</c:v>
                </c:pt>
                <c:pt idx="55">
                  <c:v>656491</c:v>
                </c:pt>
                <c:pt idx="56">
                  <c:v>668812</c:v>
                </c:pt>
                <c:pt idx="57">
                  <c:v>684870</c:v>
                </c:pt>
                <c:pt idx="58">
                  <c:v>695526</c:v>
                </c:pt>
                <c:pt idx="59">
                  <c:v>700928</c:v>
                </c:pt>
                <c:pt idx="60">
                  <c:v>714063</c:v>
                </c:pt>
                <c:pt idx="61">
                  <c:v>724534</c:v>
                </c:pt>
                <c:pt idx="62">
                  <c:v>736966</c:v>
                </c:pt>
                <c:pt idx="63">
                  <c:v>739963</c:v>
                </c:pt>
                <c:pt idx="64">
                  <c:v>761238</c:v>
                </c:pt>
                <c:pt idx="65">
                  <c:v>774706</c:v>
                </c:pt>
                <c:pt idx="66">
                  <c:v>780071</c:v>
                </c:pt>
                <c:pt idx="67">
                  <c:v>795722</c:v>
                </c:pt>
                <c:pt idx="68">
                  <c:v>815665</c:v>
                </c:pt>
                <c:pt idx="69">
                  <c:v>844192</c:v>
                </c:pt>
                <c:pt idx="70">
                  <c:v>847559</c:v>
                </c:pt>
                <c:pt idx="71">
                  <c:v>855884</c:v>
                </c:pt>
                <c:pt idx="72">
                  <c:v>865726</c:v>
                </c:pt>
                <c:pt idx="73">
                  <c:v>877973</c:v>
                </c:pt>
                <c:pt idx="74">
                  <c:v>897620</c:v>
                </c:pt>
                <c:pt idx="75">
                  <c:v>903688</c:v>
                </c:pt>
                <c:pt idx="76">
                  <c:v>913234</c:v>
                </c:pt>
                <c:pt idx="77">
                  <c:v>921374</c:v>
                </c:pt>
                <c:pt idx="78">
                  <c:v>937876</c:v>
                </c:pt>
                <c:pt idx="79">
                  <c:v>948902</c:v>
                </c:pt>
                <c:pt idx="80">
                  <c:v>959336</c:v>
                </c:pt>
                <c:pt idx="81">
                  <c:v>977281</c:v>
                </c:pt>
                <c:pt idx="82">
                  <c:v>987086</c:v>
                </c:pt>
                <c:pt idx="83">
                  <c:v>995411</c:v>
                </c:pt>
                <c:pt idx="84">
                  <c:v>1009175</c:v>
                </c:pt>
                <c:pt idx="85">
                  <c:v>1021200</c:v>
                </c:pt>
                <c:pt idx="86">
                  <c:v>1030080</c:v>
                </c:pt>
                <c:pt idx="87">
                  <c:v>1043548</c:v>
                </c:pt>
                <c:pt idx="88">
                  <c:v>1058200</c:v>
                </c:pt>
                <c:pt idx="89">
                  <c:v>1073925</c:v>
                </c:pt>
                <c:pt idx="90">
                  <c:v>1081658</c:v>
                </c:pt>
                <c:pt idx="91">
                  <c:v>1097494</c:v>
                </c:pt>
                <c:pt idx="92">
                  <c:v>1111369</c:v>
                </c:pt>
                <c:pt idx="93">
                  <c:v>1130387</c:v>
                </c:pt>
                <c:pt idx="94">
                  <c:v>1140636</c:v>
                </c:pt>
                <c:pt idx="95">
                  <c:v>1152624</c:v>
                </c:pt>
                <c:pt idx="96">
                  <c:v>1157360</c:v>
                </c:pt>
                <c:pt idx="97">
                  <c:v>1169459</c:v>
                </c:pt>
                <c:pt idx="98">
                  <c:v>1183963</c:v>
                </c:pt>
                <c:pt idx="99">
                  <c:v>1194767</c:v>
                </c:pt>
                <c:pt idx="100">
                  <c:v>1206089</c:v>
                </c:pt>
                <c:pt idx="101">
                  <c:v>1215561</c:v>
                </c:pt>
                <c:pt idx="102">
                  <c:v>1229288</c:v>
                </c:pt>
                <c:pt idx="103">
                  <c:v>1242164</c:v>
                </c:pt>
                <c:pt idx="104">
                  <c:v>1255336</c:v>
                </c:pt>
                <c:pt idx="105">
                  <c:v>1272245</c:v>
                </c:pt>
                <c:pt idx="106">
                  <c:v>1282679</c:v>
                </c:pt>
                <c:pt idx="107">
                  <c:v>1290597</c:v>
                </c:pt>
                <c:pt idx="108">
                  <c:v>1307284</c:v>
                </c:pt>
                <c:pt idx="109">
                  <c:v>1315461</c:v>
                </c:pt>
                <c:pt idx="110">
                  <c:v>1325673</c:v>
                </c:pt>
                <c:pt idx="111">
                  <c:v>1339178</c:v>
                </c:pt>
                <c:pt idx="112">
                  <c:v>1349575</c:v>
                </c:pt>
                <c:pt idx="113">
                  <c:v>1368630</c:v>
                </c:pt>
                <c:pt idx="114">
                  <c:v>1374624</c:v>
                </c:pt>
                <c:pt idx="115">
                  <c:v>1393050</c:v>
                </c:pt>
                <c:pt idx="116">
                  <c:v>1412882</c:v>
                </c:pt>
                <c:pt idx="117">
                  <c:v>1425388</c:v>
                </c:pt>
                <c:pt idx="118">
                  <c:v>1424537</c:v>
                </c:pt>
                <c:pt idx="119">
                  <c:v>1436821</c:v>
                </c:pt>
                <c:pt idx="120">
                  <c:v>1450659</c:v>
                </c:pt>
                <c:pt idx="121">
                  <c:v>1458984</c:v>
                </c:pt>
                <c:pt idx="122">
                  <c:v>1475819</c:v>
                </c:pt>
                <c:pt idx="123">
                  <c:v>1483034</c:v>
                </c:pt>
                <c:pt idx="124">
                  <c:v>1501016</c:v>
                </c:pt>
                <c:pt idx="125">
                  <c:v>1490989</c:v>
                </c:pt>
                <c:pt idx="126">
                  <c:v>1506640</c:v>
                </c:pt>
                <c:pt idx="127">
                  <c:v>1504975</c:v>
                </c:pt>
                <c:pt idx="128">
                  <c:v>1563287</c:v>
                </c:pt>
                <c:pt idx="129">
                  <c:v>1540495</c:v>
                </c:pt>
                <c:pt idx="130">
                  <c:v>1556923</c:v>
                </c:pt>
                <c:pt idx="131">
                  <c:v>1561289</c:v>
                </c:pt>
                <c:pt idx="132">
                  <c:v>1571242</c:v>
                </c:pt>
                <c:pt idx="133">
                  <c:v>1580159</c:v>
                </c:pt>
                <c:pt idx="134">
                  <c:v>1593997</c:v>
                </c:pt>
                <c:pt idx="135">
                  <c:v>1606318</c:v>
                </c:pt>
                <c:pt idx="136">
                  <c:v>1621081</c:v>
                </c:pt>
                <c:pt idx="137">
                  <c:v>1633735</c:v>
                </c:pt>
                <c:pt idx="138">
                  <c:v>1654455</c:v>
                </c:pt>
                <c:pt idx="139">
                  <c:v>1673066</c:v>
                </c:pt>
                <c:pt idx="140">
                  <c:v>1717910</c:v>
                </c:pt>
                <c:pt idx="141">
                  <c:v>1728936</c:v>
                </c:pt>
                <c:pt idx="142">
                  <c:v>1706440</c:v>
                </c:pt>
                <c:pt idx="143">
                  <c:v>1873643</c:v>
                </c:pt>
                <c:pt idx="144">
                  <c:v>1740665</c:v>
                </c:pt>
                <c:pt idx="145">
                  <c:v>1751691</c:v>
                </c:pt>
                <c:pt idx="146">
                  <c:v>1738556</c:v>
                </c:pt>
                <c:pt idx="147">
                  <c:v>1751913</c:v>
                </c:pt>
                <c:pt idx="148">
                  <c:v>1765603</c:v>
                </c:pt>
                <c:pt idx="149">
                  <c:v>1772892</c:v>
                </c:pt>
                <c:pt idx="150">
                  <c:v>1783733</c:v>
                </c:pt>
                <c:pt idx="151">
                  <c:v>1801974</c:v>
                </c:pt>
                <c:pt idx="152">
                  <c:v>1820252</c:v>
                </c:pt>
                <c:pt idx="153">
                  <c:v>1831389</c:v>
                </c:pt>
                <c:pt idx="154">
                  <c:v>1833350</c:v>
                </c:pt>
                <c:pt idx="155">
                  <c:v>1849445</c:v>
                </c:pt>
                <c:pt idx="156">
                  <c:v>1858658</c:v>
                </c:pt>
                <c:pt idx="157">
                  <c:v>1884114</c:v>
                </c:pt>
                <c:pt idx="158">
                  <c:v>1892772</c:v>
                </c:pt>
                <c:pt idx="159">
                  <c:v>1939540</c:v>
                </c:pt>
                <c:pt idx="160">
                  <c:v>1934360</c:v>
                </c:pt>
                <c:pt idx="161">
                  <c:v>1924999</c:v>
                </c:pt>
                <c:pt idx="162">
                  <c:v>1933509</c:v>
                </c:pt>
                <c:pt idx="163">
                  <c:v>1955561</c:v>
                </c:pt>
                <c:pt idx="164">
                  <c:v>1998370</c:v>
                </c:pt>
                <c:pt idx="165">
                  <c:v>1990082</c:v>
                </c:pt>
                <c:pt idx="166">
                  <c:v>2001071</c:v>
                </c:pt>
                <c:pt idx="167">
                  <c:v>1996964</c:v>
                </c:pt>
                <c:pt idx="168">
                  <c:v>1999036</c:v>
                </c:pt>
                <c:pt idx="169">
                  <c:v>2022790</c:v>
                </c:pt>
                <c:pt idx="170">
                  <c:v>2062898</c:v>
                </c:pt>
                <c:pt idx="171">
                  <c:v>2066450</c:v>
                </c:pt>
                <c:pt idx="172">
                  <c:v>2056793</c:v>
                </c:pt>
                <c:pt idx="173">
                  <c:v>2073480</c:v>
                </c:pt>
                <c:pt idx="174">
                  <c:v>2081990</c:v>
                </c:pt>
                <c:pt idx="175">
                  <c:v>2095680</c:v>
                </c:pt>
                <c:pt idx="176">
                  <c:v>2151032</c:v>
                </c:pt>
                <c:pt idx="177">
                  <c:v>2140598</c:v>
                </c:pt>
                <c:pt idx="178">
                  <c:v>2136158</c:v>
                </c:pt>
                <c:pt idx="179">
                  <c:v>2149367</c:v>
                </c:pt>
                <c:pt idx="180">
                  <c:v>2283122</c:v>
                </c:pt>
                <c:pt idx="181">
                  <c:v>2215486</c:v>
                </c:pt>
                <c:pt idx="182">
                  <c:v>2234245</c:v>
                </c:pt>
                <c:pt idx="183">
                  <c:v>2204608</c:v>
                </c:pt>
                <c:pt idx="184">
                  <c:v>2210121</c:v>
                </c:pt>
                <c:pt idx="185">
                  <c:v>2222109</c:v>
                </c:pt>
                <c:pt idx="186">
                  <c:v>2243199</c:v>
                </c:pt>
                <c:pt idx="187">
                  <c:v>2277128</c:v>
                </c:pt>
                <c:pt idx="188">
                  <c:v>2280088</c:v>
                </c:pt>
                <c:pt idx="189">
                  <c:v>2293482</c:v>
                </c:pt>
                <c:pt idx="190">
                  <c:v>2407812</c:v>
                </c:pt>
                <c:pt idx="191">
                  <c:v>2307764</c:v>
                </c:pt>
                <c:pt idx="192">
                  <c:v>2311020</c:v>
                </c:pt>
                <c:pt idx="193">
                  <c:v>2318864</c:v>
                </c:pt>
                <c:pt idx="194">
                  <c:v>2342026</c:v>
                </c:pt>
                <c:pt idx="195">
                  <c:v>2348020</c:v>
                </c:pt>
                <c:pt idx="196">
                  <c:v>2371293</c:v>
                </c:pt>
                <c:pt idx="197">
                  <c:v>2396897</c:v>
                </c:pt>
                <c:pt idx="198">
                  <c:v>2388128</c:v>
                </c:pt>
                <c:pt idx="199">
                  <c:v>2449178</c:v>
                </c:pt>
                <c:pt idx="200">
                  <c:v>2469380</c:v>
                </c:pt>
                <c:pt idx="201">
                  <c:v>2445996</c:v>
                </c:pt>
                <c:pt idx="202">
                  <c:v>2448364</c:v>
                </c:pt>
                <c:pt idx="203">
                  <c:v>2473117</c:v>
                </c:pt>
                <c:pt idx="204">
                  <c:v>2490063</c:v>
                </c:pt>
                <c:pt idx="205">
                  <c:v>2506232</c:v>
                </c:pt>
                <c:pt idx="206">
                  <c:v>2539532</c:v>
                </c:pt>
                <c:pt idx="207">
                  <c:v>2548819</c:v>
                </c:pt>
                <c:pt idx="208">
                  <c:v>2664185</c:v>
                </c:pt>
                <c:pt idx="209">
                  <c:v>2597955</c:v>
                </c:pt>
                <c:pt idx="210">
                  <c:v>2589297</c:v>
                </c:pt>
                <c:pt idx="211">
                  <c:v>2627074</c:v>
                </c:pt>
                <c:pt idx="212">
                  <c:v>2665739</c:v>
                </c:pt>
                <c:pt idx="213">
                  <c:v>2711730</c:v>
                </c:pt>
                <c:pt idx="214">
                  <c:v>2635251</c:v>
                </c:pt>
                <c:pt idx="215">
                  <c:v>2643872</c:v>
                </c:pt>
                <c:pt idx="216">
                  <c:v>2658857</c:v>
                </c:pt>
                <c:pt idx="217">
                  <c:v>2670697</c:v>
                </c:pt>
                <c:pt idx="218">
                  <c:v>2681723</c:v>
                </c:pt>
                <c:pt idx="219">
                  <c:v>2827614</c:v>
                </c:pt>
                <c:pt idx="220">
                  <c:v>2740183</c:v>
                </c:pt>
                <c:pt idx="221">
                  <c:v>2710657</c:v>
                </c:pt>
                <c:pt idx="222">
                  <c:v>2730711</c:v>
                </c:pt>
                <c:pt idx="223">
                  <c:v>2781919</c:v>
                </c:pt>
                <c:pt idx="224">
                  <c:v>2811556</c:v>
                </c:pt>
                <c:pt idx="225">
                  <c:v>2784805</c:v>
                </c:pt>
                <c:pt idx="226">
                  <c:v>2807597</c:v>
                </c:pt>
                <c:pt idx="227">
                  <c:v>2870978</c:v>
                </c:pt>
                <c:pt idx="228">
                  <c:v>2875825</c:v>
                </c:pt>
                <c:pt idx="229">
                  <c:v>2873531</c:v>
                </c:pt>
                <c:pt idx="230">
                  <c:v>2855253</c:v>
                </c:pt>
                <c:pt idx="231">
                  <c:v>2891883</c:v>
                </c:pt>
                <c:pt idx="232">
                  <c:v>2883299</c:v>
                </c:pt>
                <c:pt idx="233">
                  <c:v>2891920</c:v>
                </c:pt>
                <c:pt idx="234">
                  <c:v>2948974</c:v>
                </c:pt>
                <c:pt idx="235">
                  <c:v>2966586</c:v>
                </c:pt>
                <c:pt idx="236">
                  <c:v>2944682</c:v>
                </c:pt>
                <c:pt idx="237">
                  <c:v>2929512</c:v>
                </c:pt>
                <c:pt idx="238">
                  <c:v>2956744</c:v>
                </c:pt>
                <c:pt idx="239">
                  <c:v>3004104</c:v>
                </c:pt>
                <c:pt idx="240">
                  <c:v>2990377</c:v>
                </c:pt>
                <c:pt idx="241">
                  <c:v>3140856</c:v>
                </c:pt>
                <c:pt idx="242">
                  <c:v>3039957</c:v>
                </c:pt>
                <c:pt idx="243">
                  <c:v>3014464</c:v>
                </c:pt>
                <c:pt idx="244">
                  <c:v>3033741</c:v>
                </c:pt>
                <c:pt idx="245">
                  <c:v>3058753</c:v>
                </c:pt>
                <c:pt idx="246">
                  <c:v>3057495</c:v>
                </c:pt>
                <c:pt idx="247">
                  <c:v>3080620</c:v>
                </c:pt>
                <c:pt idx="248">
                  <c:v>3229323</c:v>
                </c:pt>
                <c:pt idx="249">
                  <c:v>3155619</c:v>
                </c:pt>
                <c:pt idx="250">
                  <c:v>3144889</c:v>
                </c:pt>
                <c:pt idx="251">
                  <c:v>3132716</c:v>
                </c:pt>
                <c:pt idx="252">
                  <c:v>3149477</c:v>
                </c:pt>
                <c:pt idx="253">
                  <c:v>3194617</c:v>
                </c:pt>
                <c:pt idx="254">
                  <c:v>3185441</c:v>
                </c:pt>
                <c:pt idx="255">
                  <c:v>3172676</c:v>
                </c:pt>
                <c:pt idx="256">
                  <c:v>3235169</c:v>
                </c:pt>
                <c:pt idx="257">
                  <c:v>3171381</c:v>
                </c:pt>
                <c:pt idx="258">
                  <c:v>3228398</c:v>
                </c:pt>
                <c:pt idx="259">
                  <c:v>3268617</c:v>
                </c:pt>
                <c:pt idx="260">
                  <c:v>3288264</c:v>
                </c:pt>
                <c:pt idx="261">
                  <c:v>3287450</c:v>
                </c:pt>
                <c:pt idx="262">
                  <c:v>3235613</c:v>
                </c:pt>
                <c:pt idx="263">
                  <c:v>3285526</c:v>
                </c:pt>
                <c:pt idx="264">
                  <c:v>3391938</c:v>
                </c:pt>
                <c:pt idx="265">
                  <c:v>3363041</c:v>
                </c:pt>
                <c:pt idx="266">
                  <c:v>3330703</c:v>
                </c:pt>
                <c:pt idx="267">
                  <c:v>3377878</c:v>
                </c:pt>
                <c:pt idx="268">
                  <c:v>3371440</c:v>
                </c:pt>
                <c:pt idx="269">
                  <c:v>3390865</c:v>
                </c:pt>
                <c:pt idx="270">
                  <c:v>3372106</c:v>
                </c:pt>
                <c:pt idx="271">
                  <c:v>3599878</c:v>
                </c:pt>
                <c:pt idx="272">
                  <c:v>3513557</c:v>
                </c:pt>
                <c:pt idx="273">
                  <c:v>3488545</c:v>
                </c:pt>
                <c:pt idx="274">
                  <c:v>3479073</c:v>
                </c:pt>
                <c:pt idx="275">
                  <c:v>3476446</c:v>
                </c:pt>
                <c:pt idx="276">
                  <c:v>3484771</c:v>
                </c:pt>
                <c:pt idx="277">
                  <c:v>3597991</c:v>
                </c:pt>
                <c:pt idx="278">
                  <c:v>3588556</c:v>
                </c:pt>
                <c:pt idx="279">
                  <c:v>3530096</c:v>
                </c:pt>
                <c:pt idx="280">
                  <c:v>3586447</c:v>
                </c:pt>
                <c:pt idx="281">
                  <c:v>3625371</c:v>
                </c:pt>
                <c:pt idx="282">
                  <c:v>3610941</c:v>
                </c:pt>
                <c:pt idx="283">
                  <c:v>3770485</c:v>
                </c:pt>
                <c:pt idx="284">
                  <c:v>3717390</c:v>
                </c:pt>
                <c:pt idx="285">
                  <c:v>3656636</c:v>
                </c:pt>
                <c:pt idx="286">
                  <c:v>3681870</c:v>
                </c:pt>
                <c:pt idx="287">
                  <c:v>3719351</c:v>
                </c:pt>
                <c:pt idx="288">
                  <c:v>3708547</c:v>
                </c:pt>
                <c:pt idx="289">
                  <c:v>3752836</c:v>
                </c:pt>
                <c:pt idx="290">
                  <c:v>3803267</c:v>
                </c:pt>
                <c:pt idx="291">
                  <c:v>3789207</c:v>
                </c:pt>
                <c:pt idx="292">
                  <c:v>3776294</c:v>
                </c:pt>
                <c:pt idx="293">
                  <c:v>3801084</c:v>
                </c:pt>
                <c:pt idx="294">
                  <c:v>3947456</c:v>
                </c:pt>
                <c:pt idx="295">
                  <c:v>3848444</c:v>
                </c:pt>
                <c:pt idx="296">
                  <c:v>3907348</c:v>
                </c:pt>
                <c:pt idx="297">
                  <c:v>3940352</c:v>
                </c:pt>
                <c:pt idx="298">
                  <c:v>3812998</c:v>
                </c:pt>
                <c:pt idx="299">
                  <c:v>3928697</c:v>
                </c:pt>
                <c:pt idx="300">
                  <c:v>3941721</c:v>
                </c:pt>
                <c:pt idx="301">
                  <c:v>4017201</c:v>
                </c:pt>
                <c:pt idx="302">
                  <c:v>3931139</c:v>
                </c:pt>
                <c:pt idx="303">
                  <c:v>4036145</c:v>
                </c:pt>
                <c:pt idx="304">
                  <c:v>3974984</c:v>
                </c:pt>
                <c:pt idx="305">
                  <c:v>3964032</c:v>
                </c:pt>
                <c:pt idx="306">
                  <c:v>4072960</c:v>
                </c:pt>
                <c:pt idx="307">
                  <c:v>4011725</c:v>
                </c:pt>
                <c:pt idx="308">
                  <c:v>4000699</c:v>
                </c:pt>
                <c:pt idx="309">
                  <c:v>4006064</c:v>
                </c:pt>
                <c:pt idx="310">
                  <c:v>4009172</c:v>
                </c:pt>
                <c:pt idx="311">
                  <c:v>4055570</c:v>
                </c:pt>
                <c:pt idx="312">
                  <c:v>4051611</c:v>
                </c:pt>
                <c:pt idx="313">
                  <c:v>4076660</c:v>
                </c:pt>
                <c:pt idx="314">
                  <c:v>4169974</c:v>
                </c:pt>
                <c:pt idx="315">
                  <c:v>4131161</c:v>
                </c:pt>
                <c:pt idx="316">
                  <c:v>4317049</c:v>
                </c:pt>
                <c:pt idx="317">
                  <c:v>4178336</c:v>
                </c:pt>
                <c:pt idx="318">
                  <c:v>4178077</c:v>
                </c:pt>
                <c:pt idx="319">
                  <c:v>4144333</c:v>
                </c:pt>
                <c:pt idx="320">
                  <c:v>4258293</c:v>
                </c:pt>
                <c:pt idx="321">
                  <c:v>4446475</c:v>
                </c:pt>
                <c:pt idx="322">
                  <c:v>4247230</c:v>
                </c:pt>
                <c:pt idx="323">
                  <c:v>4292444</c:v>
                </c:pt>
                <c:pt idx="324">
                  <c:v>4297550</c:v>
                </c:pt>
                <c:pt idx="325">
                  <c:v>4278347</c:v>
                </c:pt>
                <c:pt idx="326">
                  <c:v>4458870</c:v>
                </c:pt>
                <c:pt idx="327">
                  <c:v>4281603</c:v>
                </c:pt>
                <c:pt idx="328">
                  <c:v>4352125</c:v>
                </c:pt>
                <c:pt idx="329">
                  <c:v>4370884</c:v>
                </c:pt>
                <c:pt idx="330">
                  <c:v>4479035</c:v>
                </c:pt>
                <c:pt idx="331">
                  <c:v>4465530</c:v>
                </c:pt>
                <c:pt idx="332">
                  <c:v>4457279</c:v>
                </c:pt>
                <c:pt idx="333">
                  <c:v>4494760</c:v>
                </c:pt>
                <c:pt idx="334">
                  <c:v>4471968</c:v>
                </c:pt>
                <c:pt idx="335">
                  <c:v>4466011</c:v>
                </c:pt>
                <c:pt idx="336">
                  <c:v>4503677</c:v>
                </c:pt>
                <c:pt idx="337">
                  <c:v>4513556</c:v>
                </c:pt>
                <c:pt idx="338">
                  <c:v>4558215</c:v>
                </c:pt>
                <c:pt idx="339">
                  <c:v>4561841</c:v>
                </c:pt>
                <c:pt idx="340">
                  <c:v>4617785</c:v>
                </c:pt>
                <c:pt idx="341">
                  <c:v>4624297</c:v>
                </c:pt>
                <c:pt idx="342">
                  <c:v>4758163</c:v>
                </c:pt>
                <c:pt idx="343">
                  <c:v>4624556</c:v>
                </c:pt>
                <c:pt idx="344">
                  <c:v>4683904</c:v>
                </c:pt>
                <c:pt idx="345">
                  <c:v>4742031</c:v>
                </c:pt>
                <c:pt idx="346">
                  <c:v>4699555</c:v>
                </c:pt>
                <c:pt idx="347">
                  <c:v>4865574</c:v>
                </c:pt>
                <c:pt idx="348">
                  <c:v>4743289</c:v>
                </c:pt>
                <c:pt idx="349">
                  <c:v>4765045</c:v>
                </c:pt>
                <c:pt idx="350">
                  <c:v>4803673</c:v>
                </c:pt>
                <c:pt idx="351">
                  <c:v>4745694</c:v>
                </c:pt>
                <c:pt idx="352">
                  <c:v>5572903</c:v>
                </c:pt>
                <c:pt idx="353">
                  <c:v>5260882</c:v>
                </c:pt>
                <c:pt idx="354">
                  <c:v>5177743</c:v>
                </c:pt>
                <c:pt idx="355">
                  <c:v>4933321</c:v>
                </c:pt>
                <c:pt idx="356">
                  <c:v>5031186</c:v>
                </c:pt>
                <c:pt idx="357">
                  <c:v>4982605</c:v>
                </c:pt>
                <c:pt idx="358">
                  <c:v>4916819</c:v>
                </c:pt>
                <c:pt idx="359">
                  <c:v>4951118</c:v>
                </c:pt>
                <c:pt idx="360">
                  <c:v>4932359</c:v>
                </c:pt>
                <c:pt idx="361">
                  <c:v>4990856</c:v>
                </c:pt>
                <c:pt idx="362">
                  <c:v>5368182</c:v>
                </c:pt>
                <c:pt idx="363">
                  <c:v>4972615</c:v>
                </c:pt>
                <c:pt idx="364">
                  <c:v>5120134</c:v>
                </c:pt>
                <c:pt idx="365">
                  <c:v>5028041</c:v>
                </c:pt>
                <c:pt idx="366">
                  <c:v>4993298</c:v>
                </c:pt>
                <c:pt idx="367">
                  <c:v>5028263</c:v>
                </c:pt>
                <c:pt idx="368">
                  <c:v>5024193</c:v>
                </c:pt>
                <c:pt idx="369">
                  <c:v>5033628</c:v>
                </c:pt>
                <c:pt idx="370">
                  <c:v>5107295</c:v>
                </c:pt>
                <c:pt idx="371">
                  <c:v>5120874</c:v>
                </c:pt>
                <c:pt idx="372">
                  <c:v>5151288</c:v>
                </c:pt>
                <c:pt idx="373">
                  <c:v>5257996</c:v>
                </c:pt>
                <c:pt idx="374">
                  <c:v>5177928</c:v>
                </c:pt>
                <c:pt idx="375">
                  <c:v>5412323</c:v>
                </c:pt>
                <c:pt idx="376">
                  <c:v>5162758</c:v>
                </c:pt>
                <c:pt idx="377">
                  <c:v>5137524</c:v>
                </c:pt>
                <c:pt idx="378">
                  <c:v>5273943</c:v>
                </c:pt>
                <c:pt idx="379">
                  <c:v>5535459</c:v>
                </c:pt>
                <c:pt idx="380">
                  <c:v>5256368</c:v>
                </c:pt>
                <c:pt idx="381">
                  <c:v>5384166</c:v>
                </c:pt>
                <c:pt idx="382">
                  <c:v>5380762</c:v>
                </c:pt>
                <c:pt idx="383">
                  <c:v>5177521</c:v>
                </c:pt>
                <c:pt idx="384">
                  <c:v>5499976</c:v>
                </c:pt>
                <c:pt idx="385">
                  <c:v>5379430</c:v>
                </c:pt>
                <c:pt idx="386">
                  <c:v>5223549</c:v>
                </c:pt>
                <c:pt idx="387">
                  <c:v>5357896</c:v>
                </c:pt>
                <c:pt idx="388">
                  <c:v>5344280</c:v>
                </c:pt>
                <c:pt idx="389">
                  <c:v>5540417</c:v>
                </c:pt>
                <c:pt idx="390">
                  <c:v>5405219</c:v>
                </c:pt>
                <c:pt idx="391">
                  <c:v>5440628</c:v>
                </c:pt>
                <c:pt idx="392">
                  <c:v>5391714</c:v>
                </c:pt>
                <c:pt idx="393">
                  <c:v>5398633</c:v>
                </c:pt>
                <c:pt idx="394">
                  <c:v>5490541</c:v>
                </c:pt>
                <c:pt idx="395">
                  <c:v>5448361</c:v>
                </c:pt>
                <c:pt idx="396">
                  <c:v>5440110</c:v>
                </c:pt>
                <c:pt idx="397">
                  <c:v>5525802</c:v>
                </c:pt>
                <c:pt idx="398">
                  <c:v>5604168</c:v>
                </c:pt>
                <c:pt idx="399">
                  <c:v>5540306</c:v>
                </c:pt>
                <c:pt idx="400">
                  <c:v>5690045</c:v>
                </c:pt>
                <c:pt idx="401">
                  <c:v>5629883</c:v>
                </c:pt>
                <c:pt idx="402">
                  <c:v>5675689</c:v>
                </c:pt>
                <c:pt idx="403">
                  <c:v>5695928</c:v>
                </c:pt>
                <c:pt idx="404">
                  <c:v>5693560</c:v>
                </c:pt>
                <c:pt idx="405">
                  <c:v>5693449</c:v>
                </c:pt>
                <c:pt idx="406">
                  <c:v>5778771</c:v>
                </c:pt>
                <c:pt idx="407">
                  <c:v>5685050</c:v>
                </c:pt>
                <c:pt idx="408">
                  <c:v>5795273</c:v>
                </c:pt>
                <c:pt idx="409">
                  <c:v>5754795</c:v>
                </c:pt>
                <c:pt idx="410">
                  <c:v>5784691</c:v>
                </c:pt>
                <c:pt idx="411">
                  <c:v>5937205</c:v>
                </c:pt>
                <c:pt idx="412">
                  <c:v>5810443</c:v>
                </c:pt>
                <c:pt idx="413">
                  <c:v>5810369</c:v>
                </c:pt>
                <c:pt idx="414">
                  <c:v>5827537</c:v>
                </c:pt>
                <c:pt idx="415">
                  <c:v>5870346</c:v>
                </c:pt>
                <c:pt idx="416">
                  <c:v>5922479</c:v>
                </c:pt>
                <c:pt idx="417">
                  <c:v>5919741</c:v>
                </c:pt>
                <c:pt idx="418">
                  <c:v>5903424</c:v>
                </c:pt>
                <c:pt idx="419">
                  <c:v>5977165</c:v>
                </c:pt>
                <c:pt idx="420">
                  <c:v>5901463</c:v>
                </c:pt>
                <c:pt idx="421">
                  <c:v>5881927</c:v>
                </c:pt>
                <c:pt idx="422">
                  <c:v>5918779</c:v>
                </c:pt>
                <c:pt idx="423">
                  <c:v>5923811</c:v>
                </c:pt>
                <c:pt idx="424">
                  <c:v>5928214</c:v>
                </c:pt>
                <c:pt idx="425">
                  <c:v>5908530</c:v>
                </c:pt>
                <c:pt idx="426">
                  <c:v>6032221</c:v>
                </c:pt>
                <c:pt idx="427">
                  <c:v>6099413</c:v>
                </c:pt>
                <c:pt idx="428">
                  <c:v>6003250</c:v>
                </c:pt>
                <c:pt idx="429">
                  <c:v>6103446</c:v>
                </c:pt>
                <c:pt idx="430">
                  <c:v>6356674</c:v>
                </c:pt>
                <c:pt idx="431">
                  <c:v>6026671</c:v>
                </c:pt>
                <c:pt idx="432">
                  <c:v>6126386</c:v>
                </c:pt>
                <c:pt idx="433">
                  <c:v>6145552</c:v>
                </c:pt>
                <c:pt idx="434">
                  <c:v>6140409</c:v>
                </c:pt>
                <c:pt idx="435">
                  <c:v>6189212</c:v>
                </c:pt>
                <c:pt idx="436">
                  <c:v>6211745</c:v>
                </c:pt>
                <c:pt idx="437">
                  <c:v>6221069</c:v>
                </c:pt>
                <c:pt idx="438">
                  <c:v>6227729</c:v>
                </c:pt>
                <c:pt idx="439">
                  <c:v>6392897</c:v>
                </c:pt>
                <c:pt idx="440">
                  <c:v>6291147</c:v>
                </c:pt>
                <c:pt idx="441">
                  <c:v>6255146</c:v>
                </c:pt>
                <c:pt idx="442">
                  <c:v>6283932</c:v>
                </c:pt>
                <c:pt idx="443">
                  <c:v>6373028</c:v>
                </c:pt>
                <c:pt idx="444">
                  <c:v>6271981</c:v>
                </c:pt>
                <c:pt idx="445">
                  <c:v>6287040</c:v>
                </c:pt>
                <c:pt idx="446">
                  <c:v>6310979</c:v>
                </c:pt>
                <c:pt idx="447">
                  <c:v>6246044</c:v>
                </c:pt>
                <c:pt idx="448">
                  <c:v>6354824</c:v>
                </c:pt>
                <c:pt idx="449">
                  <c:v>6351161</c:v>
                </c:pt>
                <c:pt idx="450">
                  <c:v>6564762</c:v>
                </c:pt>
                <c:pt idx="451">
                  <c:v>6444068</c:v>
                </c:pt>
                <c:pt idx="452">
                  <c:v>6477997</c:v>
                </c:pt>
                <c:pt idx="453">
                  <c:v>6463086</c:v>
                </c:pt>
                <c:pt idx="454">
                  <c:v>6618153</c:v>
                </c:pt>
                <c:pt idx="455">
                  <c:v>6488209</c:v>
                </c:pt>
                <c:pt idx="456">
                  <c:v>6722049</c:v>
                </c:pt>
                <c:pt idx="457">
                  <c:v>6832975</c:v>
                </c:pt>
                <c:pt idx="458">
                  <c:v>6688379</c:v>
                </c:pt>
                <c:pt idx="459">
                  <c:v>6601392</c:v>
                </c:pt>
                <c:pt idx="460">
                  <c:v>6682274</c:v>
                </c:pt>
                <c:pt idx="461">
                  <c:v>6589996</c:v>
                </c:pt>
                <c:pt idx="462">
                  <c:v>6779029</c:v>
                </c:pt>
                <c:pt idx="463">
                  <c:v>6665032</c:v>
                </c:pt>
                <c:pt idx="464">
                  <c:v>6687158</c:v>
                </c:pt>
                <c:pt idx="465">
                  <c:v>6690932</c:v>
                </c:pt>
                <c:pt idx="466">
                  <c:v>6680091</c:v>
                </c:pt>
                <c:pt idx="467">
                  <c:v>6701662</c:v>
                </c:pt>
                <c:pt idx="468">
                  <c:v>6714168</c:v>
                </c:pt>
                <c:pt idx="469">
                  <c:v>6873490</c:v>
                </c:pt>
                <c:pt idx="470">
                  <c:v>6666956</c:v>
                </c:pt>
                <c:pt idx="471">
                  <c:v>6830126</c:v>
                </c:pt>
                <c:pt idx="472">
                  <c:v>6698998</c:v>
                </c:pt>
                <c:pt idx="473">
                  <c:v>6794347</c:v>
                </c:pt>
                <c:pt idx="474">
                  <c:v>6768743</c:v>
                </c:pt>
                <c:pt idx="475">
                  <c:v>6785948</c:v>
                </c:pt>
                <c:pt idx="476">
                  <c:v>7038473</c:v>
                </c:pt>
                <c:pt idx="477">
                  <c:v>6773849</c:v>
                </c:pt>
                <c:pt idx="478">
                  <c:v>6945233</c:v>
                </c:pt>
                <c:pt idx="479">
                  <c:v>6953706</c:v>
                </c:pt>
                <c:pt idx="480">
                  <c:v>7009761</c:v>
                </c:pt>
                <c:pt idx="481">
                  <c:v>7087387</c:v>
                </c:pt>
                <c:pt idx="482">
                  <c:v>7126163</c:v>
                </c:pt>
                <c:pt idx="483">
                  <c:v>7063411</c:v>
                </c:pt>
                <c:pt idx="484">
                  <c:v>7401850</c:v>
                </c:pt>
                <c:pt idx="485">
                  <c:v>7032146</c:v>
                </c:pt>
                <c:pt idx="486">
                  <c:v>7117764</c:v>
                </c:pt>
                <c:pt idx="487">
                  <c:v>6986081</c:v>
                </c:pt>
                <c:pt idx="488">
                  <c:v>6993407</c:v>
                </c:pt>
                <c:pt idx="489">
                  <c:v>7068813</c:v>
                </c:pt>
                <c:pt idx="490">
                  <c:v>6997662</c:v>
                </c:pt>
                <c:pt idx="491">
                  <c:v>7103297</c:v>
                </c:pt>
                <c:pt idx="492">
                  <c:v>7070256</c:v>
                </c:pt>
                <c:pt idx="493">
                  <c:v>7119318</c:v>
                </c:pt>
                <c:pt idx="494">
                  <c:v>7326222</c:v>
                </c:pt>
                <c:pt idx="495">
                  <c:v>7136671</c:v>
                </c:pt>
                <c:pt idx="496">
                  <c:v>7288371</c:v>
                </c:pt>
                <c:pt idx="497">
                  <c:v>7352714</c:v>
                </c:pt>
                <c:pt idx="498">
                  <c:v>7385718</c:v>
                </c:pt>
                <c:pt idx="499">
                  <c:v>7352122</c:v>
                </c:pt>
                <c:pt idx="500">
                  <c:v>7466008</c:v>
                </c:pt>
                <c:pt idx="501">
                  <c:v>7362741</c:v>
                </c:pt>
                <c:pt idx="502">
                  <c:v>7305761</c:v>
                </c:pt>
                <c:pt idx="503">
                  <c:v>7414023</c:v>
                </c:pt>
                <c:pt idx="504">
                  <c:v>7254849</c:v>
                </c:pt>
                <c:pt idx="505">
                  <c:v>7433226</c:v>
                </c:pt>
                <c:pt idx="506">
                  <c:v>7313161</c:v>
                </c:pt>
                <c:pt idx="507">
                  <c:v>7349495</c:v>
                </c:pt>
                <c:pt idx="508">
                  <c:v>7520065</c:v>
                </c:pt>
                <c:pt idx="509">
                  <c:v>7296363</c:v>
                </c:pt>
                <c:pt idx="510">
                  <c:v>7345906</c:v>
                </c:pt>
                <c:pt idx="511">
                  <c:v>7248596</c:v>
                </c:pt>
                <c:pt idx="512">
                  <c:v>7472298</c:v>
                </c:pt>
                <c:pt idx="513">
                  <c:v>7456240</c:v>
                </c:pt>
                <c:pt idx="514">
                  <c:v>7517475</c:v>
                </c:pt>
                <c:pt idx="515">
                  <c:v>7544892</c:v>
                </c:pt>
                <c:pt idx="516">
                  <c:v>7442476</c:v>
                </c:pt>
                <c:pt idx="517">
                  <c:v>7449395</c:v>
                </c:pt>
                <c:pt idx="518">
                  <c:v>7510741</c:v>
                </c:pt>
                <c:pt idx="519">
                  <c:v>7466859</c:v>
                </c:pt>
                <c:pt idx="520">
                  <c:v>7564354</c:v>
                </c:pt>
                <c:pt idx="521">
                  <c:v>7712946</c:v>
                </c:pt>
                <c:pt idx="522">
                  <c:v>7494054</c:v>
                </c:pt>
                <c:pt idx="523">
                  <c:v>7534273</c:v>
                </c:pt>
                <c:pt idx="524">
                  <c:v>7579820</c:v>
                </c:pt>
                <c:pt idx="525">
                  <c:v>7548740</c:v>
                </c:pt>
                <c:pt idx="526">
                  <c:v>7686972</c:v>
                </c:pt>
                <c:pt idx="527">
                  <c:v>7635875</c:v>
                </c:pt>
                <c:pt idx="528">
                  <c:v>7648455</c:v>
                </c:pt>
                <c:pt idx="529">
                  <c:v>7673837</c:v>
                </c:pt>
                <c:pt idx="530">
                  <c:v>7794309</c:v>
                </c:pt>
                <c:pt idx="531">
                  <c:v>7673615</c:v>
                </c:pt>
                <c:pt idx="532">
                  <c:v>7843556</c:v>
                </c:pt>
                <c:pt idx="533">
                  <c:v>7782099</c:v>
                </c:pt>
                <c:pt idx="534">
                  <c:v>7776105</c:v>
                </c:pt>
                <c:pt idx="535">
                  <c:v>7875413</c:v>
                </c:pt>
                <c:pt idx="536">
                  <c:v>7799119</c:v>
                </c:pt>
                <c:pt idx="537">
                  <c:v>7819876</c:v>
                </c:pt>
                <c:pt idx="538">
                  <c:v>7899056</c:v>
                </c:pt>
                <c:pt idx="539">
                  <c:v>7777696</c:v>
                </c:pt>
                <c:pt idx="540">
                  <c:v>7846664</c:v>
                </c:pt>
                <c:pt idx="541">
                  <c:v>7838968</c:v>
                </c:pt>
                <c:pt idx="542">
                  <c:v>7934576</c:v>
                </c:pt>
                <c:pt idx="543">
                  <c:v>8097043</c:v>
                </c:pt>
                <c:pt idx="544">
                  <c:v>8000399</c:v>
                </c:pt>
                <c:pt idx="545">
                  <c:v>8200606</c:v>
                </c:pt>
                <c:pt idx="546">
                  <c:v>8156243</c:v>
                </c:pt>
                <c:pt idx="547">
                  <c:v>8245228</c:v>
                </c:pt>
                <c:pt idx="548">
                  <c:v>8424456</c:v>
                </c:pt>
                <c:pt idx="549">
                  <c:v>8238494</c:v>
                </c:pt>
                <c:pt idx="550">
                  <c:v>8160424</c:v>
                </c:pt>
                <c:pt idx="551">
                  <c:v>8447655</c:v>
                </c:pt>
                <c:pt idx="552">
                  <c:v>8245154</c:v>
                </c:pt>
                <c:pt idx="553">
                  <c:v>8272645</c:v>
                </c:pt>
                <c:pt idx="554">
                  <c:v>8067554</c:v>
                </c:pt>
                <c:pt idx="555">
                  <c:v>8254293</c:v>
                </c:pt>
                <c:pt idx="556">
                  <c:v>7968764</c:v>
                </c:pt>
                <c:pt idx="557">
                  <c:v>8071106</c:v>
                </c:pt>
                <c:pt idx="558">
                  <c:v>8174410</c:v>
                </c:pt>
                <c:pt idx="559">
                  <c:v>8252258</c:v>
                </c:pt>
                <c:pt idx="560">
                  <c:v>8204861</c:v>
                </c:pt>
                <c:pt idx="561">
                  <c:v>8522469</c:v>
                </c:pt>
                <c:pt idx="562">
                  <c:v>8447877</c:v>
                </c:pt>
                <c:pt idx="563">
                  <c:v>8456646</c:v>
                </c:pt>
                <c:pt idx="564">
                  <c:v>8668175</c:v>
                </c:pt>
                <c:pt idx="565">
                  <c:v>8685972</c:v>
                </c:pt>
                <c:pt idx="566">
                  <c:v>8267391</c:v>
                </c:pt>
                <c:pt idx="567">
                  <c:v>8476959</c:v>
                </c:pt>
                <c:pt idx="568">
                  <c:v>8260731</c:v>
                </c:pt>
                <c:pt idx="569">
                  <c:v>8282968</c:v>
                </c:pt>
                <c:pt idx="570">
                  <c:v>8532126</c:v>
                </c:pt>
                <c:pt idx="571">
                  <c:v>8331882</c:v>
                </c:pt>
                <c:pt idx="572">
                  <c:v>8392525</c:v>
                </c:pt>
                <c:pt idx="573">
                  <c:v>8376430</c:v>
                </c:pt>
                <c:pt idx="574">
                  <c:v>8328367</c:v>
                </c:pt>
                <c:pt idx="575">
                  <c:v>8288444</c:v>
                </c:pt>
                <c:pt idx="576">
                  <c:v>8467524</c:v>
                </c:pt>
                <c:pt idx="577">
                  <c:v>8393598</c:v>
                </c:pt>
                <c:pt idx="578">
                  <c:v>8574713</c:v>
                </c:pt>
                <c:pt idx="579">
                  <c:v>9022672</c:v>
                </c:pt>
                <c:pt idx="580">
                  <c:v>8543411</c:v>
                </c:pt>
                <c:pt idx="581">
                  <c:v>8551255</c:v>
                </c:pt>
                <c:pt idx="582">
                  <c:v>8563465</c:v>
                </c:pt>
                <c:pt idx="583">
                  <c:v>8552883</c:v>
                </c:pt>
                <c:pt idx="584">
                  <c:v>8732259</c:v>
                </c:pt>
                <c:pt idx="585">
                  <c:v>8579708</c:v>
                </c:pt>
                <c:pt idx="586">
                  <c:v>8652302</c:v>
                </c:pt>
                <c:pt idx="587">
                  <c:v>8664031</c:v>
                </c:pt>
                <c:pt idx="588">
                  <c:v>9011461</c:v>
                </c:pt>
                <c:pt idx="589">
                  <c:v>8776696</c:v>
                </c:pt>
                <c:pt idx="590">
                  <c:v>8821392</c:v>
                </c:pt>
                <c:pt idx="591">
                  <c:v>8944010</c:v>
                </c:pt>
                <c:pt idx="592">
                  <c:v>8705915</c:v>
                </c:pt>
                <c:pt idx="593">
                  <c:v>8661330</c:v>
                </c:pt>
                <c:pt idx="594">
                  <c:v>9067738</c:v>
                </c:pt>
                <c:pt idx="595">
                  <c:v>8707173</c:v>
                </c:pt>
                <c:pt idx="596">
                  <c:v>8858392</c:v>
                </c:pt>
                <c:pt idx="597">
                  <c:v>8940643</c:v>
                </c:pt>
                <c:pt idx="598">
                  <c:v>8795011</c:v>
                </c:pt>
                <c:pt idx="599">
                  <c:v>8821059</c:v>
                </c:pt>
                <c:pt idx="600">
                  <c:v>8802707</c:v>
                </c:pt>
                <c:pt idx="601">
                  <c:v>8886475</c:v>
                </c:pt>
                <c:pt idx="602">
                  <c:v>8889694</c:v>
                </c:pt>
                <c:pt idx="603">
                  <c:v>8842556</c:v>
                </c:pt>
                <c:pt idx="604">
                  <c:v>8947081</c:v>
                </c:pt>
                <c:pt idx="605">
                  <c:v>8864386</c:v>
                </c:pt>
                <c:pt idx="606">
                  <c:v>9161496</c:v>
                </c:pt>
                <c:pt idx="607">
                  <c:v>8977273</c:v>
                </c:pt>
                <c:pt idx="608">
                  <c:v>8989594</c:v>
                </c:pt>
                <c:pt idx="609">
                  <c:v>9220511</c:v>
                </c:pt>
                <c:pt idx="610">
                  <c:v>9104405</c:v>
                </c:pt>
                <c:pt idx="611">
                  <c:v>9067331</c:v>
                </c:pt>
                <c:pt idx="612">
                  <c:v>9132414</c:v>
                </c:pt>
                <c:pt idx="613">
                  <c:v>9272792</c:v>
                </c:pt>
                <c:pt idx="614">
                  <c:v>9093083</c:v>
                </c:pt>
                <c:pt idx="615">
                  <c:v>9230760</c:v>
                </c:pt>
                <c:pt idx="616">
                  <c:v>9271571</c:v>
                </c:pt>
                <c:pt idx="617">
                  <c:v>9180144</c:v>
                </c:pt>
                <c:pt idx="618">
                  <c:v>9926249</c:v>
                </c:pt>
                <c:pt idx="619">
                  <c:v>9249186</c:v>
                </c:pt>
                <c:pt idx="620">
                  <c:v>9202418</c:v>
                </c:pt>
                <c:pt idx="621">
                  <c:v>9266946</c:v>
                </c:pt>
                <c:pt idx="622">
                  <c:v>9185324</c:v>
                </c:pt>
                <c:pt idx="623">
                  <c:v>9398999</c:v>
                </c:pt>
                <c:pt idx="624">
                  <c:v>9284040</c:v>
                </c:pt>
                <c:pt idx="625">
                  <c:v>9310939</c:v>
                </c:pt>
                <c:pt idx="626">
                  <c:v>9489797</c:v>
                </c:pt>
                <c:pt idx="627">
                  <c:v>9351935</c:v>
                </c:pt>
                <c:pt idx="628">
                  <c:v>9428155</c:v>
                </c:pt>
                <c:pt idx="629">
                  <c:v>9537231</c:v>
                </c:pt>
                <c:pt idx="630">
                  <c:v>9540339</c:v>
                </c:pt>
                <c:pt idx="631">
                  <c:v>9702177</c:v>
                </c:pt>
                <c:pt idx="632">
                  <c:v>9492424</c:v>
                </c:pt>
                <c:pt idx="633">
                  <c:v>9443732</c:v>
                </c:pt>
                <c:pt idx="634">
                  <c:v>9408767</c:v>
                </c:pt>
                <c:pt idx="635">
                  <c:v>9595728</c:v>
                </c:pt>
                <c:pt idx="636">
                  <c:v>9507039</c:v>
                </c:pt>
                <c:pt idx="637">
                  <c:v>9395040</c:v>
                </c:pt>
                <c:pt idx="638">
                  <c:v>9501637</c:v>
                </c:pt>
                <c:pt idx="639">
                  <c:v>9262062</c:v>
                </c:pt>
                <c:pt idx="640">
                  <c:v>9828421</c:v>
                </c:pt>
                <c:pt idx="641">
                  <c:v>9663623</c:v>
                </c:pt>
                <c:pt idx="642">
                  <c:v>9575822</c:v>
                </c:pt>
                <c:pt idx="643">
                  <c:v>9561170</c:v>
                </c:pt>
                <c:pt idx="644">
                  <c:v>9771108</c:v>
                </c:pt>
                <c:pt idx="645">
                  <c:v>9628288</c:v>
                </c:pt>
                <c:pt idx="646">
                  <c:v>9877631</c:v>
                </c:pt>
                <c:pt idx="647">
                  <c:v>9909155</c:v>
                </c:pt>
                <c:pt idx="648">
                  <c:v>9580558</c:v>
                </c:pt>
                <c:pt idx="649">
                  <c:v>9712426</c:v>
                </c:pt>
                <c:pt idx="650">
                  <c:v>9787166</c:v>
                </c:pt>
                <c:pt idx="651">
                  <c:v>9713906</c:v>
                </c:pt>
                <c:pt idx="652">
                  <c:v>9543299</c:v>
                </c:pt>
                <c:pt idx="653">
                  <c:v>9748501</c:v>
                </c:pt>
                <c:pt idx="654">
                  <c:v>9825572</c:v>
                </c:pt>
                <c:pt idx="655">
                  <c:v>9626623</c:v>
                </c:pt>
                <c:pt idx="656">
                  <c:v>9703768</c:v>
                </c:pt>
                <c:pt idx="657">
                  <c:v>9735625</c:v>
                </c:pt>
                <c:pt idx="658">
                  <c:v>10002210</c:v>
                </c:pt>
                <c:pt idx="659">
                  <c:v>9945415</c:v>
                </c:pt>
                <c:pt idx="660">
                  <c:v>9941567</c:v>
                </c:pt>
                <c:pt idx="661">
                  <c:v>9986818</c:v>
                </c:pt>
                <c:pt idx="662">
                  <c:v>10040616</c:v>
                </c:pt>
                <c:pt idx="663">
                  <c:v>9867530</c:v>
                </c:pt>
                <c:pt idx="664">
                  <c:v>10142995</c:v>
                </c:pt>
                <c:pt idx="665">
                  <c:v>9967245</c:v>
                </c:pt>
                <c:pt idx="666">
                  <c:v>10059671</c:v>
                </c:pt>
                <c:pt idx="667">
                  <c:v>9881923</c:v>
                </c:pt>
                <c:pt idx="668">
                  <c:v>10175518</c:v>
                </c:pt>
                <c:pt idx="669">
                  <c:v>10046499</c:v>
                </c:pt>
                <c:pt idx="670">
                  <c:v>9957773</c:v>
                </c:pt>
                <c:pt idx="671">
                  <c:v>9910561</c:v>
                </c:pt>
                <c:pt idx="672">
                  <c:v>9965210</c:v>
                </c:pt>
                <c:pt idx="673">
                  <c:v>10037582</c:v>
                </c:pt>
                <c:pt idx="674">
                  <c:v>10081871</c:v>
                </c:pt>
                <c:pt idx="675">
                  <c:v>9944712</c:v>
                </c:pt>
                <c:pt idx="676">
                  <c:v>10066701</c:v>
                </c:pt>
                <c:pt idx="677">
                  <c:v>10168710</c:v>
                </c:pt>
                <c:pt idx="678">
                  <c:v>10160015</c:v>
                </c:pt>
                <c:pt idx="679">
                  <c:v>10090270</c:v>
                </c:pt>
                <c:pt idx="680">
                  <c:v>10329512</c:v>
                </c:pt>
                <c:pt idx="681">
                  <c:v>10390192</c:v>
                </c:pt>
                <c:pt idx="682">
                  <c:v>10209632</c:v>
                </c:pt>
                <c:pt idx="683">
                  <c:v>10111804</c:v>
                </c:pt>
                <c:pt idx="684">
                  <c:v>10184102</c:v>
                </c:pt>
                <c:pt idx="685">
                  <c:v>10195757</c:v>
                </c:pt>
                <c:pt idx="686">
                  <c:v>10650043</c:v>
                </c:pt>
                <c:pt idx="687">
                  <c:v>10276528</c:v>
                </c:pt>
                <c:pt idx="688">
                  <c:v>10250480</c:v>
                </c:pt>
                <c:pt idx="689">
                  <c:v>10361628</c:v>
                </c:pt>
                <c:pt idx="690">
                  <c:v>10391598</c:v>
                </c:pt>
                <c:pt idx="691">
                  <c:v>10426859</c:v>
                </c:pt>
                <c:pt idx="692">
                  <c:v>10536638</c:v>
                </c:pt>
                <c:pt idx="693">
                  <c:v>10585811</c:v>
                </c:pt>
                <c:pt idx="694">
                  <c:v>10391561</c:v>
                </c:pt>
                <c:pt idx="695">
                  <c:v>10529867</c:v>
                </c:pt>
                <c:pt idx="696">
                  <c:v>10463341</c:v>
                </c:pt>
                <c:pt idx="697">
                  <c:v>10494791</c:v>
                </c:pt>
                <c:pt idx="698">
                  <c:v>10461713</c:v>
                </c:pt>
                <c:pt idx="699">
                  <c:v>10808995</c:v>
                </c:pt>
                <c:pt idx="700">
                  <c:v>10558061</c:v>
                </c:pt>
                <c:pt idx="701">
                  <c:v>10441289</c:v>
                </c:pt>
                <c:pt idx="702">
                  <c:v>10464488</c:v>
                </c:pt>
                <c:pt idx="703">
                  <c:v>10390451</c:v>
                </c:pt>
                <c:pt idx="704">
                  <c:v>10563944</c:v>
                </c:pt>
                <c:pt idx="705">
                  <c:v>10614671</c:v>
                </c:pt>
                <c:pt idx="706">
                  <c:v>10683565</c:v>
                </c:pt>
                <c:pt idx="707">
                  <c:v>10537045</c:v>
                </c:pt>
                <c:pt idx="708">
                  <c:v>10470815</c:v>
                </c:pt>
                <c:pt idx="709">
                  <c:v>10594321</c:v>
                </c:pt>
                <c:pt idx="710">
                  <c:v>10658738</c:v>
                </c:pt>
                <c:pt idx="711">
                  <c:v>10746391</c:v>
                </c:pt>
                <c:pt idx="712">
                  <c:v>10690743</c:v>
                </c:pt>
                <c:pt idx="713">
                  <c:v>10686118</c:v>
                </c:pt>
                <c:pt idx="714">
                  <c:v>10841703</c:v>
                </c:pt>
                <c:pt idx="715">
                  <c:v>10807478</c:v>
                </c:pt>
                <c:pt idx="716">
                  <c:v>10667803</c:v>
                </c:pt>
                <c:pt idx="717">
                  <c:v>10705617</c:v>
                </c:pt>
                <c:pt idx="718">
                  <c:v>10710390</c:v>
                </c:pt>
                <c:pt idx="719">
                  <c:v>10731036</c:v>
                </c:pt>
                <c:pt idx="720">
                  <c:v>10789866</c:v>
                </c:pt>
                <c:pt idx="721">
                  <c:v>10764595</c:v>
                </c:pt>
                <c:pt idx="722">
                  <c:v>10755567</c:v>
                </c:pt>
                <c:pt idx="723">
                  <c:v>10791790</c:v>
                </c:pt>
                <c:pt idx="724">
                  <c:v>10745651</c:v>
                </c:pt>
                <c:pt idx="725">
                  <c:v>10819022</c:v>
                </c:pt>
                <c:pt idx="726">
                  <c:v>11060410</c:v>
                </c:pt>
                <c:pt idx="727">
                  <c:v>10884586</c:v>
                </c:pt>
                <c:pt idx="728">
                  <c:v>10902827</c:v>
                </c:pt>
                <c:pt idx="729">
                  <c:v>11082092</c:v>
                </c:pt>
                <c:pt idx="730">
                  <c:v>11065220</c:v>
                </c:pt>
                <c:pt idx="731">
                  <c:v>10987927</c:v>
                </c:pt>
                <c:pt idx="732">
                  <c:v>11117723</c:v>
                </c:pt>
                <c:pt idx="733">
                  <c:v>11044759</c:v>
                </c:pt>
                <c:pt idx="734">
                  <c:v>11191501</c:v>
                </c:pt>
                <c:pt idx="735">
                  <c:v>11142920</c:v>
                </c:pt>
                <c:pt idx="736">
                  <c:v>11228427</c:v>
                </c:pt>
                <c:pt idx="737">
                  <c:v>11187357</c:v>
                </c:pt>
                <c:pt idx="738">
                  <c:v>11191464</c:v>
                </c:pt>
                <c:pt idx="739">
                  <c:v>11172853</c:v>
                </c:pt>
                <c:pt idx="740">
                  <c:v>11348048</c:v>
                </c:pt>
                <c:pt idx="741">
                  <c:v>11211111</c:v>
                </c:pt>
                <c:pt idx="742">
                  <c:v>11421604</c:v>
                </c:pt>
                <c:pt idx="743">
                  <c:v>11161087</c:v>
                </c:pt>
                <c:pt idx="744">
                  <c:v>11514992</c:v>
                </c:pt>
                <c:pt idx="745">
                  <c:v>11267536</c:v>
                </c:pt>
                <c:pt idx="746">
                  <c:v>11307089</c:v>
                </c:pt>
                <c:pt idx="747">
                  <c:v>11312713</c:v>
                </c:pt>
                <c:pt idx="748">
                  <c:v>11573267</c:v>
                </c:pt>
                <c:pt idx="749">
                  <c:v>11422492</c:v>
                </c:pt>
                <c:pt idx="750">
                  <c:v>11416646</c:v>
                </c:pt>
                <c:pt idx="751">
                  <c:v>11226762</c:v>
                </c:pt>
                <c:pt idx="752">
                  <c:v>11296026</c:v>
                </c:pt>
                <c:pt idx="753">
                  <c:v>11315044</c:v>
                </c:pt>
                <c:pt idx="754">
                  <c:v>11432260</c:v>
                </c:pt>
                <c:pt idx="755">
                  <c:v>11569863</c:v>
                </c:pt>
                <c:pt idx="756">
                  <c:v>11515473</c:v>
                </c:pt>
                <c:pt idx="757">
                  <c:v>11102553</c:v>
                </c:pt>
                <c:pt idx="758">
                  <c:v>11655407</c:v>
                </c:pt>
                <c:pt idx="759">
                  <c:v>11475476</c:v>
                </c:pt>
                <c:pt idx="760">
                  <c:v>11691001</c:v>
                </c:pt>
                <c:pt idx="761">
                  <c:v>11491460</c:v>
                </c:pt>
                <c:pt idx="762">
                  <c:v>11547404</c:v>
                </c:pt>
                <c:pt idx="763">
                  <c:v>11554434</c:v>
                </c:pt>
                <c:pt idx="764">
                  <c:v>11587808</c:v>
                </c:pt>
                <c:pt idx="765">
                  <c:v>11616594</c:v>
                </c:pt>
                <c:pt idx="766">
                  <c:v>11660217</c:v>
                </c:pt>
                <c:pt idx="767">
                  <c:v>11661031</c:v>
                </c:pt>
                <c:pt idx="768">
                  <c:v>11881588</c:v>
                </c:pt>
                <c:pt idx="769">
                  <c:v>11816727</c:v>
                </c:pt>
                <c:pt idx="770">
                  <c:v>11797931</c:v>
                </c:pt>
                <c:pt idx="771">
                  <c:v>11648599</c:v>
                </c:pt>
                <c:pt idx="772">
                  <c:v>12526942</c:v>
                </c:pt>
                <c:pt idx="773">
                  <c:v>11974347</c:v>
                </c:pt>
                <c:pt idx="774">
                  <c:v>11814248</c:v>
                </c:pt>
                <c:pt idx="775">
                  <c:v>11908746</c:v>
                </c:pt>
                <c:pt idx="776">
                  <c:v>11801557</c:v>
                </c:pt>
                <c:pt idx="777">
                  <c:v>12008757</c:v>
                </c:pt>
                <c:pt idx="778">
                  <c:v>11683157</c:v>
                </c:pt>
                <c:pt idx="779">
                  <c:v>11684563</c:v>
                </c:pt>
                <c:pt idx="780">
                  <c:v>11770477</c:v>
                </c:pt>
                <c:pt idx="781">
                  <c:v>11707022</c:v>
                </c:pt>
                <c:pt idx="782">
                  <c:v>11976567</c:v>
                </c:pt>
                <c:pt idx="783">
                  <c:v>11663991</c:v>
                </c:pt>
                <c:pt idx="784">
                  <c:v>11959584</c:v>
                </c:pt>
                <c:pt idx="785">
                  <c:v>11753938</c:v>
                </c:pt>
                <c:pt idx="786">
                  <c:v>11908487</c:v>
                </c:pt>
                <c:pt idx="787">
                  <c:v>11731331</c:v>
                </c:pt>
                <c:pt idx="788">
                  <c:v>11962877</c:v>
                </c:pt>
                <c:pt idx="789">
                  <c:v>11891689</c:v>
                </c:pt>
                <c:pt idx="790">
                  <c:v>12097816</c:v>
                </c:pt>
                <c:pt idx="791">
                  <c:v>11955958</c:v>
                </c:pt>
                <c:pt idx="792">
                  <c:v>12131412</c:v>
                </c:pt>
                <c:pt idx="793">
                  <c:v>12103810</c:v>
                </c:pt>
                <c:pt idx="794">
                  <c:v>12007647</c:v>
                </c:pt>
                <c:pt idx="795">
                  <c:v>12094301</c:v>
                </c:pt>
                <c:pt idx="796">
                  <c:v>12109212</c:v>
                </c:pt>
                <c:pt idx="797">
                  <c:v>12154537</c:v>
                </c:pt>
                <c:pt idx="798">
                  <c:v>12237602</c:v>
                </c:pt>
                <c:pt idx="799">
                  <c:v>12107214</c:v>
                </c:pt>
                <c:pt idx="800">
                  <c:v>12377203</c:v>
                </c:pt>
                <c:pt idx="801">
                  <c:v>12210148</c:v>
                </c:pt>
                <c:pt idx="802">
                  <c:v>12371579</c:v>
                </c:pt>
                <c:pt idx="803">
                  <c:v>12222913</c:v>
                </c:pt>
                <c:pt idx="804">
                  <c:v>12419272</c:v>
                </c:pt>
                <c:pt idx="805">
                  <c:v>12289624</c:v>
                </c:pt>
                <c:pt idx="806">
                  <c:v>12452942</c:v>
                </c:pt>
                <c:pt idx="807">
                  <c:v>12325292</c:v>
                </c:pt>
                <c:pt idx="808">
                  <c:v>12337872</c:v>
                </c:pt>
                <c:pt idx="809">
                  <c:v>12372763</c:v>
                </c:pt>
                <c:pt idx="810">
                  <c:v>12265796</c:v>
                </c:pt>
                <c:pt idx="811">
                  <c:v>12416978</c:v>
                </c:pt>
                <c:pt idx="812">
                  <c:v>12298948</c:v>
                </c:pt>
                <c:pt idx="813">
                  <c:v>12482875</c:v>
                </c:pt>
                <c:pt idx="814">
                  <c:v>12454977</c:v>
                </c:pt>
                <c:pt idx="815">
                  <c:v>12392817</c:v>
                </c:pt>
                <c:pt idx="816">
                  <c:v>12395444</c:v>
                </c:pt>
                <c:pt idx="817">
                  <c:v>12522502</c:v>
                </c:pt>
                <c:pt idx="818">
                  <c:v>12453571</c:v>
                </c:pt>
                <c:pt idx="819">
                  <c:v>12490682</c:v>
                </c:pt>
                <c:pt idx="820">
                  <c:v>12493568</c:v>
                </c:pt>
                <c:pt idx="821">
                  <c:v>12419975</c:v>
                </c:pt>
                <c:pt idx="822">
                  <c:v>12508960</c:v>
                </c:pt>
                <c:pt idx="823">
                  <c:v>12479619</c:v>
                </c:pt>
                <c:pt idx="824">
                  <c:v>12584440</c:v>
                </c:pt>
                <c:pt idx="825">
                  <c:v>12518580</c:v>
                </c:pt>
                <c:pt idx="826">
                  <c:v>12594541</c:v>
                </c:pt>
                <c:pt idx="827">
                  <c:v>12698326</c:v>
                </c:pt>
                <c:pt idx="828">
                  <c:v>12672907</c:v>
                </c:pt>
                <c:pt idx="829">
                  <c:v>12790086</c:v>
                </c:pt>
                <c:pt idx="830">
                  <c:v>12744317</c:v>
                </c:pt>
                <c:pt idx="831">
                  <c:v>12758266</c:v>
                </c:pt>
                <c:pt idx="832">
                  <c:v>12787607</c:v>
                </c:pt>
                <c:pt idx="833">
                  <c:v>12735252</c:v>
                </c:pt>
                <c:pt idx="834">
                  <c:v>12534453</c:v>
                </c:pt>
                <c:pt idx="835">
                  <c:v>12761522</c:v>
                </c:pt>
                <c:pt idx="836">
                  <c:v>12761226</c:v>
                </c:pt>
                <c:pt idx="837">
                  <c:v>12808179</c:v>
                </c:pt>
                <c:pt idx="838">
                  <c:v>12941009</c:v>
                </c:pt>
                <c:pt idx="839">
                  <c:v>12839296</c:v>
                </c:pt>
                <c:pt idx="840">
                  <c:v>12892206</c:v>
                </c:pt>
                <c:pt idx="841">
                  <c:v>13111653</c:v>
                </c:pt>
                <c:pt idx="842">
                  <c:v>12886656</c:v>
                </c:pt>
                <c:pt idx="843">
                  <c:v>12814691</c:v>
                </c:pt>
                <c:pt idx="844">
                  <c:v>12950000</c:v>
                </c:pt>
                <c:pt idx="845">
                  <c:v>12970683</c:v>
                </c:pt>
                <c:pt idx="846">
                  <c:v>12954477</c:v>
                </c:pt>
                <c:pt idx="847">
                  <c:v>12796117</c:v>
                </c:pt>
                <c:pt idx="848">
                  <c:v>13037209</c:v>
                </c:pt>
                <c:pt idx="849">
                  <c:v>12942711</c:v>
                </c:pt>
                <c:pt idx="850">
                  <c:v>12894019</c:v>
                </c:pt>
                <c:pt idx="851">
                  <c:v>12804257</c:v>
                </c:pt>
                <c:pt idx="852">
                  <c:v>13058077</c:v>
                </c:pt>
                <c:pt idx="853">
                  <c:v>12957363</c:v>
                </c:pt>
                <c:pt idx="854">
                  <c:v>13180399</c:v>
                </c:pt>
                <c:pt idx="855">
                  <c:v>12800150</c:v>
                </c:pt>
                <c:pt idx="856">
                  <c:v>13193904</c:v>
                </c:pt>
                <c:pt idx="857">
                  <c:v>13143103</c:v>
                </c:pt>
                <c:pt idx="858">
                  <c:v>13309751</c:v>
                </c:pt>
                <c:pt idx="859">
                  <c:v>13212848</c:v>
                </c:pt>
                <c:pt idx="860">
                  <c:v>13133964</c:v>
                </c:pt>
                <c:pt idx="861">
                  <c:v>13059557</c:v>
                </c:pt>
                <c:pt idx="862">
                  <c:v>13366102</c:v>
                </c:pt>
                <c:pt idx="863">
                  <c:v>13179696</c:v>
                </c:pt>
                <c:pt idx="864">
                  <c:v>13088380</c:v>
                </c:pt>
                <c:pt idx="865">
                  <c:v>13268163</c:v>
                </c:pt>
                <c:pt idx="866">
                  <c:v>13070916</c:v>
                </c:pt>
                <c:pt idx="867">
                  <c:v>13216511</c:v>
                </c:pt>
                <c:pt idx="868">
                  <c:v>13095965</c:v>
                </c:pt>
                <c:pt idx="869">
                  <c:v>13308678</c:v>
                </c:pt>
                <c:pt idx="870">
                  <c:v>13213218</c:v>
                </c:pt>
                <c:pt idx="871">
                  <c:v>13188317</c:v>
                </c:pt>
                <c:pt idx="872">
                  <c:v>13318594</c:v>
                </c:pt>
                <c:pt idx="873">
                  <c:v>13247850</c:v>
                </c:pt>
                <c:pt idx="874">
                  <c:v>13365843</c:v>
                </c:pt>
                <c:pt idx="875">
                  <c:v>13540631</c:v>
                </c:pt>
                <c:pt idx="876">
                  <c:v>13372725</c:v>
                </c:pt>
                <c:pt idx="877">
                  <c:v>13613114</c:v>
                </c:pt>
                <c:pt idx="878">
                  <c:v>13447206</c:v>
                </c:pt>
                <c:pt idx="879">
                  <c:v>13429261</c:v>
                </c:pt>
                <c:pt idx="880">
                  <c:v>13428077</c:v>
                </c:pt>
                <c:pt idx="881">
                  <c:v>13504667</c:v>
                </c:pt>
                <c:pt idx="882">
                  <c:v>13562165</c:v>
                </c:pt>
                <c:pt idx="883">
                  <c:v>13475067</c:v>
                </c:pt>
                <c:pt idx="884">
                  <c:v>13547217</c:v>
                </c:pt>
                <c:pt idx="885">
                  <c:v>13438437</c:v>
                </c:pt>
                <c:pt idx="886">
                  <c:v>13548216</c:v>
                </c:pt>
                <c:pt idx="887">
                  <c:v>13572821</c:v>
                </c:pt>
                <c:pt idx="888">
                  <c:v>13498599</c:v>
                </c:pt>
                <c:pt idx="889">
                  <c:v>13964244</c:v>
                </c:pt>
                <c:pt idx="890">
                  <c:v>13537449</c:v>
                </c:pt>
                <c:pt idx="891">
                  <c:v>13787643</c:v>
                </c:pt>
                <c:pt idx="892">
                  <c:v>13623030</c:v>
                </c:pt>
                <c:pt idx="893">
                  <c:v>13723892</c:v>
                </c:pt>
                <c:pt idx="894">
                  <c:v>13705836</c:v>
                </c:pt>
                <c:pt idx="895">
                  <c:v>13489053</c:v>
                </c:pt>
                <c:pt idx="896">
                  <c:v>13659808</c:v>
                </c:pt>
                <c:pt idx="897">
                  <c:v>13686115</c:v>
                </c:pt>
                <c:pt idx="898">
                  <c:v>13681453</c:v>
                </c:pt>
                <c:pt idx="899">
                  <c:v>13703986</c:v>
                </c:pt>
                <c:pt idx="900">
                  <c:v>13746166</c:v>
                </c:pt>
                <c:pt idx="901">
                  <c:v>14086603</c:v>
                </c:pt>
                <c:pt idx="902">
                  <c:v>13630763</c:v>
                </c:pt>
                <c:pt idx="903">
                  <c:v>13866046</c:v>
                </c:pt>
                <c:pt idx="904">
                  <c:v>13647339</c:v>
                </c:pt>
                <c:pt idx="905">
                  <c:v>13683525</c:v>
                </c:pt>
                <c:pt idx="906">
                  <c:v>13640864</c:v>
                </c:pt>
                <c:pt idx="907">
                  <c:v>13667948</c:v>
                </c:pt>
                <c:pt idx="908">
                  <c:v>13643750</c:v>
                </c:pt>
                <c:pt idx="909">
                  <c:v>13636054</c:v>
                </c:pt>
                <c:pt idx="910">
                  <c:v>13698732</c:v>
                </c:pt>
                <c:pt idx="911">
                  <c:v>13657218</c:v>
                </c:pt>
                <c:pt idx="912">
                  <c:v>13716048</c:v>
                </c:pt>
                <c:pt idx="913">
                  <c:v>14083088</c:v>
                </c:pt>
                <c:pt idx="914">
                  <c:v>13665432</c:v>
                </c:pt>
                <c:pt idx="915">
                  <c:v>13909114</c:v>
                </c:pt>
                <c:pt idx="916">
                  <c:v>13633168</c:v>
                </c:pt>
                <c:pt idx="917">
                  <c:v>13653629</c:v>
                </c:pt>
                <c:pt idx="918">
                  <c:v>13718379</c:v>
                </c:pt>
                <c:pt idx="919">
                  <c:v>13769069</c:v>
                </c:pt>
                <c:pt idx="920">
                  <c:v>13646562</c:v>
                </c:pt>
                <c:pt idx="921">
                  <c:v>13661251</c:v>
                </c:pt>
                <c:pt idx="922">
                  <c:v>13658735</c:v>
                </c:pt>
                <c:pt idx="923">
                  <c:v>13691332</c:v>
                </c:pt>
                <c:pt idx="924">
                  <c:v>13725927</c:v>
                </c:pt>
                <c:pt idx="925">
                  <c:v>13902861</c:v>
                </c:pt>
                <c:pt idx="926">
                  <c:v>13637127</c:v>
                </c:pt>
                <c:pt idx="927">
                  <c:v>13917550</c:v>
                </c:pt>
                <c:pt idx="928">
                  <c:v>13612707</c:v>
                </c:pt>
                <c:pt idx="929">
                  <c:v>13838407</c:v>
                </c:pt>
                <c:pt idx="930">
                  <c:v>13678567</c:v>
                </c:pt>
                <c:pt idx="931">
                  <c:v>13653851</c:v>
                </c:pt>
                <c:pt idx="932">
                  <c:v>13593615</c:v>
                </c:pt>
                <c:pt idx="933">
                  <c:v>13693663</c:v>
                </c:pt>
                <c:pt idx="934">
                  <c:v>13729627</c:v>
                </c:pt>
                <c:pt idx="935">
                  <c:v>13778393</c:v>
                </c:pt>
                <c:pt idx="936">
                  <c:v>13763963</c:v>
                </c:pt>
                <c:pt idx="937">
                  <c:v>13766738</c:v>
                </c:pt>
                <c:pt idx="938">
                  <c:v>13650410</c:v>
                </c:pt>
                <c:pt idx="939">
                  <c:v>13925875</c:v>
                </c:pt>
                <c:pt idx="940">
                  <c:v>13638903</c:v>
                </c:pt>
                <c:pt idx="941">
                  <c:v>13837075</c:v>
                </c:pt>
                <c:pt idx="942">
                  <c:v>13668318</c:v>
                </c:pt>
                <c:pt idx="943">
                  <c:v>13748127</c:v>
                </c:pt>
                <c:pt idx="944">
                  <c:v>13642270</c:v>
                </c:pt>
                <c:pt idx="945">
                  <c:v>13881364</c:v>
                </c:pt>
                <c:pt idx="946">
                  <c:v>13674904</c:v>
                </c:pt>
                <c:pt idx="947">
                  <c:v>13889430</c:v>
                </c:pt>
                <c:pt idx="948">
                  <c:v>13640975</c:v>
                </c:pt>
                <c:pt idx="949">
                  <c:v>14308085</c:v>
                </c:pt>
                <c:pt idx="950">
                  <c:v>13673535</c:v>
                </c:pt>
                <c:pt idx="951">
                  <c:v>13809251</c:v>
                </c:pt>
                <c:pt idx="952">
                  <c:v>13645230</c:v>
                </c:pt>
                <c:pt idx="953">
                  <c:v>13862235</c:v>
                </c:pt>
                <c:pt idx="954">
                  <c:v>13651668</c:v>
                </c:pt>
                <c:pt idx="955">
                  <c:v>13778319</c:v>
                </c:pt>
                <c:pt idx="956">
                  <c:v>13622919</c:v>
                </c:pt>
                <c:pt idx="957">
                  <c:v>13637682</c:v>
                </c:pt>
                <c:pt idx="958">
                  <c:v>13691850</c:v>
                </c:pt>
                <c:pt idx="959">
                  <c:v>13855131</c:v>
                </c:pt>
                <c:pt idx="960">
                  <c:v>13652075</c:v>
                </c:pt>
                <c:pt idx="961">
                  <c:v>13983558</c:v>
                </c:pt>
                <c:pt idx="962">
                  <c:v>13707464</c:v>
                </c:pt>
                <c:pt idx="963">
                  <c:v>13670538</c:v>
                </c:pt>
                <c:pt idx="964">
                  <c:v>13687447</c:v>
                </c:pt>
                <c:pt idx="965">
                  <c:v>13901418</c:v>
                </c:pt>
                <c:pt idx="966">
                  <c:v>13667763</c:v>
                </c:pt>
                <c:pt idx="967">
                  <c:v>13714050</c:v>
                </c:pt>
                <c:pt idx="968">
                  <c:v>13567974</c:v>
                </c:pt>
                <c:pt idx="969">
                  <c:v>13805662</c:v>
                </c:pt>
                <c:pt idx="970">
                  <c:v>13652704</c:v>
                </c:pt>
                <c:pt idx="971">
                  <c:v>13559501</c:v>
                </c:pt>
                <c:pt idx="972">
                  <c:v>13746573</c:v>
                </c:pt>
                <c:pt idx="973">
                  <c:v>13827159</c:v>
                </c:pt>
                <c:pt idx="974">
                  <c:v>13662583</c:v>
                </c:pt>
                <c:pt idx="975">
                  <c:v>13812803</c:v>
                </c:pt>
                <c:pt idx="976">
                  <c:v>13650743</c:v>
                </c:pt>
                <c:pt idx="977">
                  <c:v>13846695</c:v>
                </c:pt>
                <c:pt idx="978">
                  <c:v>13671944</c:v>
                </c:pt>
                <c:pt idx="979">
                  <c:v>13807364</c:v>
                </c:pt>
                <c:pt idx="980">
                  <c:v>13674571</c:v>
                </c:pt>
                <c:pt idx="981">
                  <c:v>13617591</c:v>
                </c:pt>
                <c:pt idx="982">
                  <c:v>13691776</c:v>
                </c:pt>
                <c:pt idx="983">
                  <c:v>13778800</c:v>
                </c:pt>
                <c:pt idx="984">
                  <c:v>13760781</c:v>
                </c:pt>
                <c:pt idx="985">
                  <c:v>13858128</c:v>
                </c:pt>
                <c:pt idx="986">
                  <c:v>13710979</c:v>
                </c:pt>
                <c:pt idx="987">
                  <c:v>13772806</c:v>
                </c:pt>
                <c:pt idx="988">
                  <c:v>13689704</c:v>
                </c:pt>
                <c:pt idx="989">
                  <c:v>13775803</c:v>
                </c:pt>
                <c:pt idx="990">
                  <c:v>13668022</c:v>
                </c:pt>
                <c:pt idx="991">
                  <c:v>13698991</c:v>
                </c:pt>
                <c:pt idx="992">
                  <c:v>13613410</c:v>
                </c:pt>
                <c:pt idx="993">
                  <c:v>13773805</c:v>
                </c:pt>
                <c:pt idx="994">
                  <c:v>13681379</c:v>
                </c:pt>
                <c:pt idx="995">
                  <c:v>13688372</c:v>
                </c:pt>
                <c:pt idx="996">
                  <c:v>13732180</c:v>
                </c:pt>
                <c:pt idx="997">
                  <c:v>14022593</c:v>
                </c:pt>
                <c:pt idx="998">
                  <c:v>13740653</c:v>
                </c:pt>
                <c:pt idx="999">
                  <c:v>13858128</c:v>
                </c:pt>
                <c:pt idx="1000">
                  <c:v>13641271</c:v>
                </c:pt>
                <c:pt idx="1001">
                  <c:v>14105621</c:v>
                </c:pt>
                <c:pt idx="1002">
                  <c:v>13762039</c:v>
                </c:pt>
                <c:pt idx="1003">
                  <c:v>13684302</c:v>
                </c:pt>
                <c:pt idx="1004">
                  <c:v>13780835</c:v>
                </c:pt>
                <c:pt idx="1005">
                  <c:v>13720192</c:v>
                </c:pt>
                <c:pt idx="1006">
                  <c:v>13671907</c:v>
                </c:pt>
                <c:pt idx="1007">
                  <c:v>13788864</c:v>
                </c:pt>
                <c:pt idx="1008">
                  <c:v>13713754</c:v>
                </c:pt>
                <c:pt idx="1009">
                  <c:v>14068843</c:v>
                </c:pt>
                <c:pt idx="1010">
                  <c:v>13649744</c:v>
                </c:pt>
                <c:pt idx="1011">
                  <c:v>13864640</c:v>
                </c:pt>
                <c:pt idx="1012">
                  <c:v>13661251</c:v>
                </c:pt>
                <c:pt idx="1013">
                  <c:v>14072284</c:v>
                </c:pt>
                <c:pt idx="1014">
                  <c:v>13705577</c:v>
                </c:pt>
                <c:pt idx="1015">
                  <c:v>13854280</c:v>
                </c:pt>
                <c:pt idx="1016">
                  <c:v>13621365</c:v>
                </c:pt>
                <c:pt idx="1017">
                  <c:v>13661140</c:v>
                </c:pt>
                <c:pt idx="1018">
                  <c:v>13651187</c:v>
                </c:pt>
                <c:pt idx="1019">
                  <c:v>13656478</c:v>
                </c:pt>
                <c:pt idx="1020">
                  <c:v>13750014</c:v>
                </c:pt>
                <c:pt idx="1021">
                  <c:v>13850136</c:v>
                </c:pt>
                <c:pt idx="1022">
                  <c:v>13658402</c:v>
                </c:pt>
                <c:pt idx="1023">
                  <c:v>13854576</c:v>
                </c:pt>
                <c:pt idx="1024">
                  <c:v>13602717</c:v>
                </c:pt>
                <c:pt idx="1025">
                  <c:v>13876924</c:v>
                </c:pt>
                <c:pt idx="1026">
                  <c:v>13651927</c:v>
                </c:pt>
                <c:pt idx="1027">
                  <c:v>13897385</c:v>
                </c:pt>
                <c:pt idx="1028">
                  <c:v>13663582</c:v>
                </c:pt>
                <c:pt idx="1029">
                  <c:v>13703912</c:v>
                </c:pt>
                <c:pt idx="1030">
                  <c:v>13709240</c:v>
                </c:pt>
                <c:pt idx="1031">
                  <c:v>13900271</c:v>
                </c:pt>
                <c:pt idx="1032">
                  <c:v>13578852</c:v>
                </c:pt>
                <c:pt idx="1033">
                  <c:v>13744205</c:v>
                </c:pt>
                <c:pt idx="1034">
                  <c:v>13526904</c:v>
                </c:pt>
                <c:pt idx="1035">
                  <c:v>13925024</c:v>
                </c:pt>
                <c:pt idx="1036">
                  <c:v>13589471</c:v>
                </c:pt>
                <c:pt idx="1037">
                  <c:v>13874149</c:v>
                </c:pt>
                <c:pt idx="1038">
                  <c:v>13528902</c:v>
                </c:pt>
                <c:pt idx="1039">
                  <c:v>14114464</c:v>
                </c:pt>
                <c:pt idx="1040">
                  <c:v>13642603</c:v>
                </c:pt>
                <c:pt idx="1041">
                  <c:v>13774767</c:v>
                </c:pt>
                <c:pt idx="1042">
                  <c:v>13629431</c:v>
                </c:pt>
                <c:pt idx="1043">
                  <c:v>13856648</c:v>
                </c:pt>
                <c:pt idx="1044">
                  <c:v>13743687</c:v>
                </c:pt>
                <c:pt idx="1045">
                  <c:v>13940564</c:v>
                </c:pt>
                <c:pt idx="1046">
                  <c:v>13701026</c:v>
                </c:pt>
                <c:pt idx="1047">
                  <c:v>13937752</c:v>
                </c:pt>
                <c:pt idx="1048">
                  <c:v>13633464</c:v>
                </c:pt>
                <c:pt idx="1049">
                  <c:v>13829379</c:v>
                </c:pt>
                <c:pt idx="1050">
                  <c:v>13616925</c:v>
                </c:pt>
                <c:pt idx="1051">
                  <c:v>13733401</c:v>
                </c:pt>
                <c:pt idx="1052">
                  <c:v>13677679</c:v>
                </c:pt>
                <c:pt idx="1053">
                  <c:v>13763445</c:v>
                </c:pt>
                <c:pt idx="1054">
                  <c:v>13658994</c:v>
                </c:pt>
                <c:pt idx="1055">
                  <c:v>13704245</c:v>
                </c:pt>
                <c:pt idx="1056">
                  <c:v>13649115</c:v>
                </c:pt>
                <c:pt idx="1057">
                  <c:v>13671389</c:v>
                </c:pt>
                <c:pt idx="1058">
                  <c:v>13741726</c:v>
                </c:pt>
                <c:pt idx="1059">
                  <c:v>13702691</c:v>
                </c:pt>
                <c:pt idx="1060">
                  <c:v>13464448</c:v>
                </c:pt>
                <c:pt idx="1061">
                  <c:v>13877664</c:v>
                </c:pt>
                <c:pt idx="1062">
                  <c:v>13452571</c:v>
                </c:pt>
                <c:pt idx="1063">
                  <c:v>13782463</c:v>
                </c:pt>
                <c:pt idx="1064">
                  <c:v>13648153</c:v>
                </c:pt>
                <c:pt idx="1065">
                  <c:v>13709055</c:v>
                </c:pt>
                <c:pt idx="1066">
                  <c:v>13593282</c:v>
                </c:pt>
                <c:pt idx="1067">
                  <c:v>13737952</c:v>
                </c:pt>
                <c:pt idx="1068">
                  <c:v>13662657</c:v>
                </c:pt>
                <c:pt idx="1069">
                  <c:v>13628469</c:v>
                </c:pt>
                <c:pt idx="1070">
                  <c:v>13645785</c:v>
                </c:pt>
                <c:pt idx="1071">
                  <c:v>13904674</c:v>
                </c:pt>
                <c:pt idx="1072">
                  <c:v>13682230</c:v>
                </c:pt>
                <c:pt idx="1073">
                  <c:v>14095039</c:v>
                </c:pt>
                <c:pt idx="1074">
                  <c:v>13656034</c:v>
                </c:pt>
                <c:pt idx="1075">
                  <c:v>13805736</c:v>
                </c:pt>
                <c:pt idx="1076">
                  <c:v>13673350</c:v>
                </c:pt>
                <c:pt idx="1077">
                  <c:v>13774730</c:v>
                </c:pt>
                <c:pt idx="1078">
                  <c:v>13616481</c:v>
                </c:pt>
                <c:pt idx="1079">
                  <c:v>13714827</c:v>
                </c:pt>
                <c:pt idx="1080">
                  <c:v>13622253</c:v>
                </c:pt>
                <c:pt idx="1081">
                  <c:v>13812322</c:v>
                </c:pt>
                <c:pt idx="1082">
                  <c:v>13649522</c:v>
                </c:pt>
                <c:pt idx="1083">
                  <c:v>13908115</c:v>
                </c:pt>
                <c:pt idx="1084">
                  <c:v>13671870</c:v>
                </c:pt>
                <c:pt idx="1085">
                  <c:v>13884250</c:v>
                </c:pt>
                <c:pt idx="1086">
                  <c:v>13683673</c:v>
                </c:pt>
                <c:pt idx="1087">
                  <c:v>13767108</c:v>
                </c:pt>
                <c:pt idx="1088">
                  <c:v>13617443</c:v>
                </c:pt>
                <c:pt idx="1089">
                  <c:v>13727555</c:v>
                </c:pt>
                <c:pt idx="1090">
                  <c:v>13738951</c:v>
                </c:pt>
                <c:pt idx="1091">
                  <c:v>13732328</c:v>
                </c:pt>
                <c:pt idx="1092">
                  <c:v>13665802</c:v>
                </c:pt>
                <c:pt idx="1093">
                  <c:v>13634204</c:v>
                </c:pt>
                <c:pt idx="1094">
                  <c:v>13721931</c:v>
                </c:pt>
                <c:pt idx="1095">
                  <c:v>13667282</c:v>
                </c:pt>
                <c:pt idx="1096">
                  <c:v>13707242</c:v>
                </c:pt>
                <c:pt idx="1097">
                  <c:v>13794377</c:v>
                </c:pt>
                <c:pt idx="1098">
                  <c:v>13746055</c:v>
                </c:pt>
                <c:pt idx="1099">
                  <c:v>13896867</c:v>
                </c:pt>
                <c:pt idx="1100">
                  <c:v>13653666</c:v>
                </c:pt>
                <c:pt idx="1101">
                  <c:v>13912666</c:v>
                </c:pt>
                <c:pt idx="1102">
                  <c:v>13710017</c:v>
                </c:pt>
                <c:pt idx="1103">
                  <c:v>14142510</c:v>
                </c:pt>
                <c:pt idx="1104">
                  <c:v>13743798</c:v>
                </c:pt>
                <c:pt idx="1105">
                  <c:v>13713532</c:v>
                </c:pt>
                <c:pt idx="1106">
                  <c:v>13737212</c:v>
                </c:pt>
                <c:pt idx="1107">
                  <c:v>13689704</c:v>
                </c:pt>
                <c:pt idx="1108">
                  <c:v>13818094</c:v>
                </c:pt>
                <c:pt idx="1109">
                  <c:v>13742984</c:v>
                </c:pt>
                <c:pt idx="1110">
                  <c:v>14052378</c:v>
                </c:pt>
                <c:pt idx="1111">
                  <c:v>13594096</c:v>
                </c:pt>
                <c:pt idx="1112">
                  <c:v>13890540</c:v>
                </c:pt>
                <c:pt idx="1113">
                  <c:v>13612522</c:v>
                </c:pt>
                <c:pt idx="1114">
                  <c:v>13946299</c:v>
                </c:pt>
                <c:pt idx="1115">
                  <c:v>13647894</c:v>
                </c:pt>
                <c:pt idx="1116">
                  <c:v>13830600</c:v>
                </c:pt>
                <c:pt idx="1117">
                  <c:v>13664914</c:v>
                </c:pt>
                <c:pt idx="1118">
                  <c:v>13864714</c:v>
                </c:pt>
                <c:pt idx="1119">
                  <c:v>13643343</c:v>
                </c:pt>
                <c:pt idx="1120">
                  <c:v>13745944</c:v>
                </c:pt>
                <c:pt idx="1121">
                  <c:v>13627655</c:v>
                </c:pt>
                <c:pt idx="1122">
                  <c:v>13749681</c:v>
                </c:pt>
                <c:pt idx="1123">
                  <c:v>13663360</c:v>
                </c:pt>
                <c:pt idx="1124">
                  <c:v>13741430</c:v>
                </c:pt>
                <c:pt idx="1125">
                  <c:v>13879514</c:v>
                </c:pt>
                <c:pt idx="1126">
                  <c:v>13742244</c:v>
                </c:pt>
                <c:pt idx="1127">
                  <c:v>13787828</c:v>
                </c:pt>
                <c:pt idx="1128">
                  <c:v>14478063</c:v>
                </c:pt>
                <c:pt idx="1129">
                  <c:v>13693034</c:v>
                </c:pt>
                <c:pt idx="1130">
                  <c:v>13835743</c:v>
                </c:pt>
                <c:pt idx="1131">
                  <c:v>13627470</c:v>
                </c:pt>
                <c:pt idx="1132">
                  <c:v>13843772</c:v>
                </c:pt>
                <c:pt idx="1133">
                  <c:v>13646007</c:v>
                </c:pt>
                <c:pt idx="1134">
                  <c:v>13955031</c:v>
                </c:pt>
                <c:pt idx="1135">
                  <c:v>13462968</c:v>
                </c:pt>
                <c:pt idx="1136">
                  <c:v>13919289</c:v>
                </c:pt>
                <c:pt idx="1137">
                  <c:v>13611264</c:v>
                </c:pt>
                <c:pt idx="1138">
                  <c:v>13834226</c:v>
                </c:pt>
                <c:pt idx="1139">
                  <c:v>13642751</c:v>
                </c:pt>
                <c:pt idx="1140">
                  <c:v>13953921</c:v>
                </c:pt>
                <c:pt idx="1141">
                  <c:v>13756156</c:v>
                </c:pt>
                <c:pt idx="1142">
                  <c:v>14225205</c:v>
                </c:pt>
                <c:pt idx="1143">
                  <c:v>13584291</c:v>
                </c:pt>
                <c:pt idx="1144">
                  <c:v>13871004</c:v>
                </c:pt>
                <c:pt idx="1145">
                  <c:v>13649263</c:v>
                </c:pt>
                <c:pt idx="1146">
                  <c:v>13834004</c:v>
                </c:pt>
                <c:pt idx="1147">
                  <c:v>13624917</c:v>
                </c:pt>
                <c:pt idx="1148">
                  <c:v>13997581</c:v>
                </c:pt>
                <c:pt idx="1149">
                  <c:v>13647635</c:v>
                </c:pt>
                <c:pt idx="1150">
                  <c:v>13768403</c:v>
                </c:pt>
                <c:pt idx="1151">
                  <c:v>13633501</c:v>
                </c:pt>
                <c:pt idx="1152">
                  <c:v>13724225</c:v>
                </c:pt>
                <c:pt idx="1153">
                  <c:v>13629579</c:v>
                </c:pt>
                <c:pt idx="1154">
                  <c:v>13779022</c:v>
                </c:pt>
                <c:pt idx="1155">
                  <c:v>13647117</c:v>
                </c:pt>
                <c:pt idx="1156">
                  <c:v>13881808</c:v>
                </c:pt>
                <c:pt idx="1157">
                  <c:v>13460415</c:v>
                </c:pt>
                <c:pt idx="1158">
                  <c:v>13913480</c:v>
                </c:pt>
                <c:pt idx="1159">
                  <c:v>13658735</c:v>
                </c:pt>
                <c:pt idx="1160">
                  <c:v>13938751</c:v>
                </c:pt>
                <c:pt idx="1161">
                  <c:v>13657181</c:v>
                </c:pt>
                <c:pt idx="1162">
                  <c:v>13793304</c:v>
                </c:pt>
                <c:pt idx="1163">
                  <c:v>13614668</c:v>
                </c:pt>
                <c:pt idx="1164">
                  <c:v>13655997</c:v>
                </c:pt>
                <c:pt idx="1165">
                  <c:v>13701988</c:v>
                </c:pt>
                <c:pt idx="1166">
                  <c:v>13672832</c:v>
                </c:pt>
                <c:pt idx="1167">
                  <c:v>13721376</c:v>
                </c:pt>
                <c:pt idx="1168">
                  <c:v>13702025</c:v>
                </c:pt>
                <c:pt idx="1169">
                  <c:v>13627063</c:v>
                </c:pt>
                <c:pt idx="1170">
                  <c:v>13871818</c:v>
                </c:pt>
                <c:pt idx="1171">
                  <c:v>13684006</c:v>
                </c:pt>
                <c:pt idx="1172">
                  <c:v>13865713</c:v>
                </c:pt>
                <c:pt idx="1173">
                  <c:v>13703024</c:v>
                </c:pt>
                <c:pt idx="1174">
                  <c:v>13865047</c:v>
                </c:pt>
                <c:pt idx="1175">
                  <c:v>13614594</c:v>
                </c:pt>
                <c:pt idx="1176">
                  <c:v>13725409</c:v>
                </c:pt>
                <c:pt idx="1177">
                  <c:v>13604863</c:v>
                </c:pt>
                <c:pt idx="1178">
                  <c:v>13964614</c:v>
                </c:pt>
                <c:pt idx="1179">
                  <c:v>13646266</c:v>
                </c:pt>
                <c:pt idx="1180">
                  <c:v>13888764</c:v>
                </c:pt>
                <c:pt idx="1181">
                  <c:v>13586252</c:v>
                </c:pt>
                <c:pt idx="1182">
                  <c:v>14072987</c:v>
                </c:pt>
                <c:pt idx="1183">
                  <c:v>13583218</c:v>
                </c:pt>
                <c:pt idx="1184">
                  <c:v>13812174</c:v>
                </c:pt>
                <c:pt idx="1185">
                  <c:v>13580406</c:v>
                </c:pt>
                <c:pt idx="1186">
                  <c:v>13747905</c:v>
                </c:pt>
                <c:pt idx="1187">
                  <c:v>13652223</c:v>
                </c:pt>
                <c:pt idx="1188">
                  <c:v>13976898</c:v>
                </c:pt>
                <c:pt idx="1189">
                  <c:v>13612892</c:v>
                </c:pt>
                <c:pt idx="1190">
                  <c:v>13826197</c:v>
                </c:pt>
                <c:pt idx="1191">
                  <c:v>13503779</c:v>
                </c:pt>
                <c:pt idx="1192">
                  <c:v>13776469</c:v>
                </c:pt>
                <c:pt idx="1193">
                  <c:v>13554580</c:v>
                </c:pt>
                <c:pt idx="1194">
                  <c:v>13704800</c:v>
                </c:pt>
                <c:pt idx="1195">
                  <c:v>13488350</c:v>
                </c:pt>
                <c:pt idx="1196">
                  <c:v>13619330</c:v>
                </c:pt>
                <c:pt idx="1197">
                  <c:v>13706465</c:v>
                </c:pt>
                <c:pt idx="1198">
                  <c:v>13672906</c:v>
                </c:pt>
                <c:pt idx="1199">
                  <c:v>13624325</c:v>
                </c:pt>
                <c:pt idx="1200">
                  <c:v>13677457</c:v>
                </c:pt>
                <c:pt idx="1201">
                  <c:v>13676939</c:v>
                </c:pt>
                <c:pt idx="1202">
                  <c:v>13816947</c:v>
                </c:pt>
                <c:pt idx="1203">
                  <c:v>13660363</c:v>
                </c:pt>
                <c:pt idx="1204">
                  <c:v>13544331</c:v>
                </c:pt>
                <c:pt idx="1205">
                  <c:v>13671833</c:v>
                </c:pt>
                <c:pt idx="1206">
                  <c:v>13781723</c:v>
                </c:pt>
                <c:pt idx="1207">
                  <c:v>13865010</c:v>
                </c:pt>
                <c:pt idx="1208">
                  <c:v>13644194</c:v>
                </c:pt>
                <c:pt idx="1209">
                  <c:v>13916255</c:v>
                </c:pt>
                <c:pt idx="1210">
                  <c:v>13738026</c:v>
                </c:pt>
                <c:pt idx="1211">
                  <c:v>13755194</c:v>
                </c:pt>
                <c:pt idx="1212">
                  <c:v>13748164</c:v>
                </c:pt>
                <c:pt idx="1213">
                  <c:v>13764777</c:v>
                </c:pt>
                <c:pt idx="1214">
                  <c:v>13816022</c:v>
                </c:pt>
                <c:pt idx="1215">
                  <c:v>13694329</c:v>
                </c:pt>
                <c:pt idx="1216">
                  <c:v>13724558</c:v>
                </c:pt>
                <c:pt idx="1217">
                  <c:v>13676828</c:v>
                </c:pt>
                <c:pt idx="1218">
                  <c:v>13756822</c:v>
                </c:pt>
                <c:pt idx="1219">
                  <c:v>13661399</c:v>
                </c:pt>
                <c:pt idx="1220">
                  <c:v>13718009</c:v>
                </c:pt>
                <c:pt idx="1221">
                  <c:v>13609192</c:v>
                </c:pt>
                <c:pt idx="1222">
                  <c:v>13802258</c:v>
                </c:pt>
                <c:pt idx="1223">
                  <c:v>13909484</c:v>
                </c:pt>
                <c:pt idx="1224">
                  <c:v>13720266</c:v>
                </c:pt>
                <c:pt idx="1225">
                  <c:v>13699287</c:v>
                </c:pt>
                <c:pt idx="1226">
                  <c:v>13728480</c:v>
                </c:pt>
                <c:pt idx="1227">
                  <c:v>13673720</c:v>
                </c:pt>
                <c:pt idx="1228">
                  <c:v>13721450</c:v>
                </c:pt>
                <c:pt idx="1229">
                  <c:v>13675015</c:v>
                </c:pt>
                <c:pt idx="1230">
                  <c:v>13917883</c:v>
                </c:pt>
                <c:pt idx="1231">
                  <c:v>14057669</c:v>
                </c:pt>
                <c:pt idx="1232">
                  <c:v>14043572</c:v>
                </c:pt>
                <c:pt idx="1233">
                  <c:v>13658772</c:v>
                </c:pt>
                <c:pt idx="1234">
                  <c:v>13864196</c:v>
                </c:pt>
                <c:pt idx="1235">
                  <c:v>13671426</c:v>
                </c:pt>
                <c:pt idx="1236">
                  <c:v>13792638</c:v>
                </c:pt>
                <c:pt idx="1237">
                  <c:v>13713902</c:v>
                </c:pt>
                <c:pt idx="1238">
                  <c:v>13939602</c:v>
                </c:pt>
                <c:pt idx="1239">
                  <c:v>13655183</c:v>
                </c:pt>
                <c:pt idx="1240">
                  <c:v>13756415</c:v>
                </c:pt>
                <c:pt idx="1241">
                  <c:v>13476029</c:v>
                </c:pt>
                <c:pt idx="1242">
                  <c:v>13798262</c:v>
                </c:pt>
                <c:pt idx="1243">
                  <c:v>13721709</c:v>
                </c:pt>
                <c:pt idx="1244">
                  <c:v>13689593</c:v>
                </c:pt>
                <c:pt idx="1245">
                  <c:v>13941082</c:v>
                </c:pt>
                <c:pt idx="1246">
                  <c:v>13827344</c:v>
                </c:pt>
                <c:pt idx="1247">
                  <c:v>13851209</c:v>
                </c:pt>
                <c:pt idx="1248">
                  <c:v>14305569</c:v>
                </c:pt>
                <c:pt idx="1249">
                  <c:v>13638385</c:v>
                </c:pt>
                <c:pt idx="1250">
                  <c:v>13867008</c:v>
                </c:pt>
                <c:pt idx="1251">
                  <c:v>13610043</c:v>
                </c:pt>
                <c:pt idx="1252">
                  <c:v>13681564</c:v>
                </c:pt>
                <c:pt idx="1253">
                  <c:v>13606639</c:v>
                </c:pt>
                <c:pt idx="1254">
                  <c:v>13671167</c:v>
                </c:pt>
                <c:pt idx="1255">
                  <c:v>13599387</c:v>
                </c:pt>
                <c:pt idx="1256">
                  <c:v>13668873</c:v>
                </c:pt>
                <c:pt idx="1257">
                  <c:v>13581146</c:v>
                </c:pt>
                <c:pt idx="1258">
                  <c:v>13735732</c:v>
                </c:pt>
                <c:pt idx="1259">
                  <c:v>13650891</c:v>
                </c:pt>
                <c:pt idx="1260">
                  <c:v>13550880</c:v>
                </c:pt>
                <c:pt idx="1261">
                  <c:v>13697474</c:v>
                </c:pt>
                <c:pt idx="1262">
                  <c:v>13884065</c:v>
                </c:pt>
                <c:pt idx="1263">
                  <c:v>13695846</c:v>
                </c:pt>
                <c:pt idx="1264">
                  <c:v>13683525</c:v>
                </c:pt>
                <c:pt idx="1265">
                  <c:v>13613114</c:v>
                </c:pt>
                <c:pt idx="1266">
                  <c:v>13769957</c:v>
                </c:pt>
                <c:pt idx="1267">
                  <c:v>13837667</c:v>
                </c:pt>
                <c:pt idx="1268">
                  <c:v>13693959</c:v>
                </c:pt>
                <c:pt idx="1269">
                  <c:v>13739321</c:v>
                </c:pt>
                <c:pt idx="1270">
                  <c:v>13712977</c:v>
                </c:pt>
                <c:pt idx="1271">
                  <c:v>13922064</c:v>
                </c:pt>
                <c:pt idx="1272">
                  <c:v>14304459</c:v>
                </c:pt>
                <c:pt idx="1273">
                  <c:v>14168336</c:v>
                </c:pt>
                <c:pt idx="1274">
                  <c:v>13786385</c:v>
                </c:pt>
                <c:pt idx="1275">
                  <c:v>13696216</c:v>
                </c:pt>
                <c:pt idx="1276">
                  <c:v>13688594</c:v>
                </c:pt>
                <c:pt idx="1277">
                  <c:v>13668429</c:v>
                </c:pt>
                <c:pt idx="1278">
                  <c:v>13774397</c:v>
                </c:pt>
                <c:pt idx="1279">
                  <c:v>13789234</c:v>
                </c:pt>
                <c:pt idx="1280">
                  <c:v>13686078</c:v>
                </c:pt>
                <c:pt idx="1281">
                  <c:v>13853318</c:v>
                </c:pt>
                <c:pt idx="1282">
                  <c:v>13759486</c:v>
                </c:pt>
                <c:pt idx="1283">
                  <c:v>13880476</c:v>
                </c:pt>
                <c:pt idx="1284">
                  <c:v>13675422</c:v>
                </c:pt>
                <c:pt idx="1285">
                  <c:v>13637275</c:v>
                </c:pt>
                <c:pt idx="1286">
                  <c:v>13787458</c:v>
                </c:pt>
                <c:pt idx="1287">
                  <c:v>13649411</c:v>
                </c:pt>
                <c:pt idx="1288">
                  <c:v>13695402</c:v>
                </c:pt>
                <c:pt idx="1289">
                  <c:v>13638052</c:v>
                </c:pt>
                <c:pt idx="1290">
                  <c:v>13773657</c:v>
                </c:pt>
                <c:pt idx="1291">
                  <c:v>13616999</c:v>
                </c:pt>
                <c:pt idx="1292">
                  <c:v>13705577</c:v>
                </c:pt>
                <c:pt idx="1293">
                  <c:v>13718342</c:v>
                </c:pt>
                <c:pt idx="1294">
                  <c:v>13783647</c:v>
                </c:pt>
                <c:pt idx="1295">
                  <c:v>13958805</c:v>
                </c:pt>
                <c:pt idx="1296">
                  <c:v>13750569</c:v>
                </c:pt>
                <c:pt idx="1297">
                  <c:v>13441175</c:v>
                </c:pt>
                <c:pt idx="1298">
                  <c:v>14086529</c:v>
                </c:pt>
                <c:pt idx="1299">
                  <c:v>13735658</c:v>
                </c:pt>
                <c:pt idx="1300">
                  <c:v>13876147</c:v>
                </c:pt>
                <c:pt idx="1301">
                  <c:v>13640605</c:v>
                </c:pt>
                <c:pt idx="1302">
                  <c:v>13964318</c:v>
                </c:pt>
                <c:pt idx="1303">
                  <c:v>13633575</c:v>
                </c:pt>
                <c:pt idx="1304">
                  <c:v>13764888</c:v>
                </c:pt>
                <c:pt idx="1305">
                  <c:v>13489719</c:v>
                </c:pt>
                <c:pt idx="1306">
                  <c:v>13832154</c:v>
                </c:pt>
                <c:pt idx="1307">
                  <c:v>13627063</c:v>
                </c:pt>
                <c:pt idx="1308">
                  <c:v>13760226</c:v>
                </c:pt>
                <c:pt idx="1309">
                  <c:v>13672388</c:v>
                </c:pt>
                <c:pt idx="1310">
                  <c:v>13814690</c:v>
                </c:pt>
                <c:pt idx="1311">
                  <c:v>13617961</c:v>
                </c:pt>
                <c:pt idx="1312">
                  <c:v>13780724</c:v>
                </c:pt>
                <c:pt idx="1313">
                  <c:v>13674608</c:v>
                </c:pt>
                <c:pt idx="1314">
                  <c:v>13952885</c:v>
                </c:pt>
                <c:pt idx="1315">
                  <c:v>13637201</c:v>
                </c:pt>
                <c:pt idx="1316">
                  <c:v>13836890</c:v>
                </c:pt>
                <c:pt idx="1317">
                  <c:v>13622179</c:v>
                </c:pt>
                <c:pt idx="1318">
                  <c:v>13770993</c:v>
                </c:pt>
                <c:pt idx="1319">
                  <c:v>13689926</c:v>
                </c:pt>
                <c:pt idx="1320">
                  <c:v>13936679</c:v>
                </c:pt>
                <c:pt idx="1321">
                  <c:v>13753640</c:v>
                </c:pt>
                <c:pt idx="1322">
                  <c:v>14078241</c:v>
                </c:pt>
                <c:pt idx="1323">
                  <c:v>13655886</c:v>
                </c:pt>
                <c:pt idx="1324">
                  <c:v>13841108</c:v>
                </c:pt>
                <c:pt idx="1325">
                  <c:v>13582959</c:v>
                </c:pt>
                <c:pt idx="1326">
                  <c:v>13907079</c:v>
                </c:pt>
                <c:pt idx="1327">
                  <c:v>13675829</c:v>
                </c:pt>
                <c:pt idx="1328">
                  <c:v>13878700</c:v>
                </c:pt>
                <c:pt idx="1329">
                  <c:v>13667097</c:v>
                </c:pt>
                <c:pt idx="1330">
                  <c:v>13798003</c:v>
                </c:pt>
                <c:pt idx="1331">
                  <c:v>13620736</c:v>
                </c:pt>
                <c:pt idx="1332">
                  <c:v>13806698</c:v>
                </c:pt>
                <c:pt idx="1333">
                  <c:v>13693404</c:v>
                </c:pt>
                <c:pt idx="1334">
                  <c:v>13860311</c:v>
                </c:pt>
                <c:pt idx="1335">
                  <c:v>13664729</c:v>
                </c:pt>
                <c:pt idx="1336">
                  <c:v>13987369</c:v>
                </c:pt>
                <c:pt idx="1337">
                  <c:v>13642714</c:v>
                </c:pt>
                <c:pt idx="1338">
                  <c:v>13858572</c:v>
                </c:pt>
                <c:pt idx="1339">
                  <c:v>13638792</c:v>
                </c:pt>
                <c:pt idx="1340">
                  <c:v>13918216</c:v>
                </c:pt>
                <c:pt idx="1341">
                  <c:v>13614964</c:v>
                </c:pt>
                <c:pt idx="1342">
                  <c:v>13927170</c:v>
                </c:pt>
                <c:pt idx="1343">
                  <c:v>13691924</c:v>
                </c:pt>
                <c:pt idx="1344">
                  <c:v>13881142</c:v>
                </c:pt>
                <c:pt idx="1345">
                  <c:v>13668540</c:v>
                </c:pt>
                <c:pt idx="1346">
                  <c:v>13677235</c:v>
                </c:pt>
                <c:pt idx="1347">
                  <c:v>13722523</c:v>
                </c:pt>
                <c:pt idx="1348">
                  <c:v>13630430</c:v>
                </c:pt>
                <c:pt idx="1349">
                  <c:v>13631762</c:v>
                </c:pt>
                <c:pt idx="1350">
                  <c:v>13526941</c:v>
                </c:pt>
                <c:pt idx="1351">
                  <c:v>13651853</c:v>
                </c:pt>
                <c:pt idx="1352">
                  <c:v>13780465</c:v>
                </c:pt>
                <c:pt idx="1353">
                  <c:v>13592838</c:v>
                </c:pt>
                <c:pt idx="1354">
                  <c:v>13739728</c:v>
                </c:pt>
                <c:pt idx="1355">
                  <c:v>13349748</c:v>
                </c:pt>
                <c:pt idx="1356">
                  <c:v>13880735</c:v>
                </c:pt>
                <c:pt idx="1357">
                  <c:v>13556763</c:v>
                </c:pt>
                <c:pt idx="1358">
                  <c:v>13928946</c:v>
                </c:pt>
                <c:pt idx="1359">
                  <c:v>13605307</c:v>
                </c:pt>
                <c:pt idx="1360">
                  <c:v>13829490</c:v>
                </c:pt>
                <c:pt idx="1361">
                  <c:v>13580443</c:v>
                </c:pt>
                <c:pt idx="1362">
                  <c:v>14258727</c:v>
                </c:pt>
                <c:pt idx="1363">
                  <c:v>14251808</c:v>
                </c:pt>
                <c:pt idx="1364">
                  <c:v>13680898</c:v>
                </c:pt>
                <c:pt idx="1365">
                  <c:v>13971792</c:v>
                </c:pt>
                <c:pt idx="1366">
                  <c:v>13759597</c:v>
                </c:pt>
                <c:pt idx="1367">
                  <c:v>13999764</c:v>
                </c:pt>
                <c:pt idx="1368">
                  <c:v>13747979</c:v>
                </c:pt>
                <c:pt idx="1369">
                  <c:v>13766479</c:v>
                </c:pt>
                <c:pt idx="1370">
                  <c:v>13838814</c:v>
                </c:pt>
                <c:pt idx="1371">
                  <c:v>13615075</c:v>
                </c:pt>
                <c:pt idx="1372">
                  <c:v>13511993</c:v>
                </c:pt>
                <c:pt idx="1373">
                  <c:v>13650299</c:v>
                </c:pt>
                <c:pt idx="1374">
                  <c:v>13864048</c:v>
                </c:pt>
                <c:pt idx="1375">
                  <c:v>13669576</c:v>
                </c:pt>
                <c:pt idx="1376">
                  <c:v>13708500</c:v>
                </c:pt>
                <c:pt idx="1377">
                  <c:v>13593097</c:v>
                </c:pt>
                <c:pt idx="1378">
                  <c:v>13742503</c:v>
                </c:pt>
                <c:pt idx="1379">
                  <c:v>13789493</c:v>
                </c:pt>
                <c:pt idx="1380">
                  <c:v>13846214</c:v>
                </c:pt>
                <c:pt idx="1381">
                  <c:v>13708352</c:v>
                </c:pt>
                <c:pt idx="1382">
                  <c:v>13950776</c:v>
                </c:pt>
                <c:pt idx="1383">
                  <c:v>13666061</c:v>
                </c:pt>
                <c:pt idx="1384">
                  <c:v>13656145</c:v>
                </c:pt>
                <c:pt idx="1385">
                  <c:v>13620144</c:v>
                </c:pt>
                <c:pt idx="1386">
                  <c:v>13794747</c:v>
                </c:pt>
                <c:pt idx="1387">
                  <c:v>13666949</c:v>
                </c:pt>
                <c:pt idx="1388">
                  <c:v>13684635</c:v>
                </c:pt>
                <c:pt idx="1389">
                  <c:v>13716455</c:v>
                </c:pt>
                <c:pt idx="1390">
                  <c:v>13761928</c:v>
                </c:pt>
                <c:pt idx="1391">
                  <c:v>13814949</c:v>
                </c:pt>
                <c:pt idx="1392">
                  <c:v>13776987</c:v>
                </c:pt>
                <c:pt idx="1393">
                  <c:v>13750273</c:v>
                </c:pt>
                <c:pt idx="1394">
                  <c:v>13882178</c:v>
                </c:pt>
                <c:pt idx="1395">
                  <c:v>13618775</c:v>
                </c:pt>
                <c:pt idx="1396">
                  <c:v>13892316</c:v>
                </c:pt>
                <c:pt idx="1397">
                  <c:v>13419900</c:v>
                </c:pt>
                <c:pt idx="1398">
                  <c:v>13759005</c:v>
                </c:pt>
                <c:pt idx="1399">
                  <c:v>13671685</c:v>
                </c:pt>
                <c:pt idx="1400">
                  <c:v>13731662</c:v>
                </c:pt>
                <c:pt idx="1401">
                  <c:v>13665987</c:v>
                </c:pt>
                <c:pt idx="1402">
                  <c:v>13777727</c:v>
                </c:pt>
                <c:pt idx="1403">
                  <c:v>13795191</c:v>
                </c:pt>
                <c:pt idx="1404">
                  <c:v>13894684</c:v>
                </c:pt>
                <c:pt idx="1405">
                  <c:v>13743465</c:v>
                </c:pt>
                <c:pt idx="1406">
                  <c:v>13926282</c:v>
                </c:pt>
                <c:pt idx="1407">
                  <c:v>13651224</c:v>
                </c:pt>
                <c:pt idx="1408">
                  <c:v>13780613</c:v>
                </c:pt>
                <c:pt idx="1409">
                  <c:v>13643750</c:v>
                </c:pt>
                <c:pt idx="1410">
                  <c:v>13789567</c:v>
                </c:pt>
                <c:pt idx="1411">
                  <c:v>13609155</c:v>
                </c:pt>
                <c:pt idx="1412">
                  <c:v>13669502</c:v>
                </c:pt>
                <c:pt idx="1413">
                  <c:v>13491754</c:v>
                </c:pt>
                <c:pt idx="1414">
                  <c:v>13761484</c:v>
                </c:pt>
                <c:pt idx="1415">
                  <c:v>13734326</c:v>
                </c:pt>
                <c:pt idx="1416">
                  <c:v>13810731</c:v>
                </c:pt>
                <c:pt idx="1417">
                  <c:v>13752567</c:v>
                </c:pt>
                <c:pt idx="1418">
                  <c:v>14161528</c:v>
                </c:pt>
                <c:pt idx="1419">
                  <c:v>13629653</c:v>
                </c:pt>
                <c:pt idx="1420">
                  <c:v>13752049</c:v>
                </c:pt>
                <c:pt idx="1421">
                  <c:v>13634685</c:v>
                </c:pt>
                <c:pt idx="1422">
                  <c:v>13848730</c:v>
                </c:pt>
                <c:pt idx="1423">
                  <c:v>13631244</c:v>
                </c:pt>
                <c:pt idx="1424">
                  <c:v>13733808</c:v>
                </c:pt>
                <c:pt idx="1425">
                  <c:v>13662990</c:v>
                </c:pt>
                <c:pt idx="1426">
                  <c:v>13800482</c:v>
                </c:pt>
                <c:pt idx="1427">
                  <c:v>13645600</c:v>
                </c:pt>
                <c:pt idx="1428">
                  <c:v>13879625</c:v>
                </c:pt>
                <c:pt idx="1429">
                  <c:v>13807179</c:v>
                </c:pt>
                <c:pt idx="1430">
                  <c:v>13959730</c:v>
                </c:pt>
                <c:pt idx="1431">
                  <c:v>13448094</c:v>
                </c:pt>
                <c:pt idx="1432">
                  <c:v>13836039</c:v>
                </c:pt>
                <c:pt idx="1433">
                  <c:v>13611301</c:v>
                </c:pt>
                <c:pt idx="1434">
                  <c:v>14168484</c:v>
                </c:pt>
                <c:pt idx="1435">
                  <c:v>13658994</c:v>
                </c:pt>
                <c:pt idx="1436">
                  <c:v>13705577</c:v>
                </c:pt>
                <c:pt idx="1437">
                  <c:v>13629542</c:v>
                </c:pt>
                <c:pt idx="1438">
                  <c:v>13663027</c:v>
                </c:pt>
                <c:pt idx="1439">
                  <c:v>13489682</c:v>
                </c:pt>
                <c:pt idx="1440">
                  <c:v>13754195</c:v>
                </c:pt>
                <c:pt idx="1441">
                  <c:v>13672018</c:v>
                </c:pt>
                <c:pt idx="1442">
                  <c:v>13917143</c:v>
                </c:pt>
                <c:pt idx="1443">
                  <c:v>13681083</c:v>
                </c:pt>
                <c:pt idx="1444">
                  <c:v>13762372</c:v>
                </c:pt>
                <c:pt idx="1445">
                  <c:v>13604567</c:v>
                </c:pt>
                <c:pt idx="1446">
                  <c:v>13772140</c:v>
                </c:pt>
                <c:pt idx="1447">
                  <c:v>13646266</c:v>
                </c:pt>
                <c:pt idx="1448">
                  <c:v>13670131</c:v>
                </c:pt>
                <c:pt idx="1449">
                  <c:v>13666579</c:v>
                </c:pt>
                <c:pt idx="1450">
                  <c:v>13803146</c:v>
                </c:pt>
                <c:pt idx="1451">
                  <c:v>13631244</c:v>
                </c:pt>
                <c:pt idx="1452">
                  <c:v>13879921</c:v>
                </c:pt>
                <c:pt idx="1453">
                  <c:v>13708130</c:v>
                </c:pt>
                <c:pt idx="1454">
                  <c:v>14067622</c:v>
                </c:pt>
                <c:pt idx="1455">
                  <c:v>13663878</c:v>
                </c:pt>
                <c:pt idx="1456">
                  <c:v>13753936</c:v>
                </c:pt>
                <c:pt idx="1457">
                  <c:v>13666875</c:v>
                </c:pt>
                <c:pt idx="1458">
                  <c:v>13764000</c:v>
                </c:pt>
                <c:pt idx="1459">
                  <c:v>13668466</c:v>
                </c:pt>
                <c:pt idx="1460">
                  <c:v>13698251</c:v>
                </c:pt>
                <c:pt idx="1461">
                  <c:v>13666172</c:v>
                </c:pt>
                <c:pt idx="1462">
                  <c:v>13763186</c:v>
                </c:pt>
                <c:pt idx="1463">
                  <c:v>13628765</c:v>
                </c:pt>
                <c:pt idx="1464">
                  <c:v>13785386</c:v>
                </c:pt>
                <c:pt idx="1465">
                  <c:v>13747572</c:v>
                </c:pt>
                <c:pt idx="1466">
                  <c:v>13973605</c:v>
                </c:pt>
                <c:pt idx="1467">
                  <c:v>13615889</c:v>
                </c:pt>
                <c:pt idx="1468">
                  <c:v>13941230</c:v>
                </c:pt>
                <c:pt idx="1469">
                  <c:v>13611412</c:v>
                </c:pt>
                <c:pt idx="1470">
                  <c:v>13780983</c:v>
                </c:pt>
                <c:pt idx="1471">
                  <c:v>13629209</c:v>
                </c:pt>
                <c:pt idx="1472">
                  <c:v>13718268</c:v>
                </c:pt>
                <c:pt idx="1473">
                  <c:v>13628025</c:v>
                </c:pt>
                <c:pt idx="1474">
                  <c:v>13695032</c:v>
                </c:pt>
                <c:pt idx="1475">
                  <c:v>13833930</c:v>
                </c:pt>
                <c:pt idx="1476">
                  <c:v>13765221</c:v>
                </c:pt>
                <c:pt idx="1477">
                  <c:v>13693626</c:v>
                </c:pt>
                <c:pt idx="1478">
                  <c:v>14169150</c:v>
                </c:pt>
                <c:pt idx="1479">
                  <c:v>13666283</c:v>
                </c:pt>
                <c:pt idx="1480">
                  <c:v>13993585</c:v>
                </c:pt>
                <c:pt idx="1481">
                  <c:v>13634611</c:v>
                </c:pt>
                <c:pt idx="1482">
                  <c:v>13740912</c:v>
                </c:pt>
                <c:pt idx="1483">
                  <c:v>13638422</c:v>
                </c:pt>
                <c:pt idx="1484">
                  <c:v>13690333</c:v>
                </c:pt>
                <c:pt idx="1485">
                  <c:v>13641641</c:v>
                </c:pt>
                <c:pt idx="1486">
                  <c:v>13659771</c:v>
                </c:pt>
                <c:pt idx="1487">
                  <c:v>13611634</c:v>
                </c:pt>
                <c:pt idx="1488">
                  <c:v>13932313</c:v>
                </c:pt>
                <c:pt idx="1489">
                  <c:v>13739654</c:v>
                </c:pt>
                <c:pt idx="1490">
                  <c:v>14112503</c:v>
                </c:pt>
                <c:pt idx="1491">
                  <c:v>13680454</c:v>
                </c:pt>
                <c:pt idx="1492">
                  <c:v>14038910</c:v>
                </c:pt>
                <c:pt idx="1493">
                  <c:v>13993696</c:v>
                </c:pt>
                <c:pt idx="1494">
                  <c:v>13984557</c:v>
                </c:pt>
                <c:pt idx="1495">
                  <c:v>13668540</c:v>
                </c:pt>
                <c:pt idx="1496">
                  <c:v>13862161</c:v>
                </c:pt>
                <c:pt idx="1497">
                  <c:v>13658291</c:v>
                </c:pt>
                <c:pt idx="1498">
                  <c:v>13884620</c:v>
                </c:pt>
                <c:pt idx="1499">
                  <c:v>13579555</c:v>
                </c:pt>
                <c:pt idx="1500">
                  <c:v>13925690</c:v>
                </c:pt>
                <c:pt idx="1501">
                  <c:v>13643898</c:v>
                </c:pt>
                <c:pt idx="1502">
                  <c:v>13848175</c:v>
                </c:pt>
                <c:pt idx="1503">
                  <c:v>13672795</c:v>
                </c:pt>
                <c:pt idx="1504">
                  <c:v>13959323</c:v>
                </c:pt>
                <c:pt idx="1505">
                  <c:v>13681712</c:v>
                </c:pt>
                <c:pt idx="1506">
                  <c:v>13896016</c:v>
                </c:pt>
                <c:pt idx="1507">
                  <c:v>13687484</c:v>
                </c:pt>
                <c:pt idx="1508">
                  <c:v>14010346</c:v>
                </c:pt>
                <c:pt idx="1509">
                  <c:v>13682822</c:v>
                </c:pt>
                <c:pt idx="1510">
                  <c:v>14044275</c:v>
                </c:pt>
                <c:pt idx="1511">
                  <c:v>13668910</c:v>
                </c:pt>
                <c:pt idx="1512">
                  <c:v>13886988</c:v>
                </c:pt>
                <c:pt idx="1513">
                  <c:v>13661436</c:v>
                </c:pt>
                <c:pt idx="1514">
                  <c:v>13844808</c:v>
                </c:pt>
                <c:pt idx="1515">
                  <c:v>13762076</c:v>
                </c:pt>
                <c:pt idx="1516">
                  <c:v>13778171</c:v>
                </c:pt>
                <c:pt idx="1517">
                  <c:v>13654443</c:v>
                </c:pt>
                <c:pt idx="1518">
                  <c:v>13714346</c:v>
                </c:pt>
                <c:pt idx="1519">
                  <c:v>13669021</c:v>
                </c:pt>
                <c:pt idx="1520">
                  <c:v>13743428</c:v>
                </c:pt>
                <c:pt idx="1521">
                  <c:v>13729516</c:v>
                </c:pt>
                <c:pt idx="1522">
                  <c:v>13680787</c:v>
                </c:pt>
                <c:pt idx="1523">
                  <c:v>13709869</c:v>
                </c:pt>
                <c:pt idx="1524">
                  <c:v>13659327</c:v>
                </c:pt>
                <c:pt idx="1525">
                  <c:v>13670945</c:v>
                </c:pt>
                <c:pt idx="1526">
                  <c:v>13792342</c:v>
                </c:pt>
                <c:pt idx="1527">
                  <c:v>13828417</c:v>
                </c:pt>
                <c:pt idx="1528">
                  <c:v>13535192</c:v>
                </c:pt>
                <c:pt idx="1529">
                  <c:v>13487092</c:v>
                </c:pt>
                <c:pt idx="1530">
                  <c:v>13631688</c:v>
                </c:pt>
                <c:pt idx="1531">
                  <c:v>13674682</c:v>
                </c:pt>
                <c:pt idx="1532">
                  <c:v>13643935</c:v>
                </c:pt>
                <c:pt idx="1533">
                  <c:v>13642640</c:v>
                </c:pt>
                <c:pt idx="1534">
                  <c:v>13835299</c:v>
                </c:pt>
                <c:pt idx="1535">
                  <c:v>13635943</c:v>
                </c:pt>
                <c:pt idx="1536">
                  <c:v>13772695</c:v>
                </c:pt>
                <c:pt idx="1537">
                  <c:v>13782833</c:v>
                </c:pt>
                <c:pt idx="1538">
                  <c:v>13844438</c:v>
                </c:pt>
                <c:pt idx="1539">
                  <c:v>13736028</c:v>
                </c:pt>
                <c:pt idx="1540">
                  <c:v>13797263</c:v>
                </c:pt>
                <c:pt idx="1541">
                  <c:v>13621957</c:v>
                </c:pt>
                <c:pt idx="1542">
                  <c:v>13646340</c:v>
                </c:pt>
                <c:pt idx="1543">
                  <c:v>13653037</c:v>
                </c:pt>
                <c:pt idx="1544">
                  <c:v>13794932</c:v>
                </c:pt>
                <c:pt idx="1545">
                  <c:v>13553470</c:v>
                </c:pt>
                <c:pt idx="1546">
                  <c:v>13892575</c:v>
                </c:pt>
                <c:pt idx="1547">
                  <c:v>13518320</c:v>
                </c:pt>
                <c:pt idx="1548">
                  <c:v>13890947</c:v>
                </c:pt>
                <c:pt idx="1549">
                  <c:v>13624399</c:v>
                </c:pt>
                <c:pt idx="1550">
                  <c:v>13693256</c:v>
                </c:pt>
                <c:pt idx="1551">
                  <c:v>13707612</c:v>
                </c:pt>
                <c:pt idx="1552">
                  <c:v>13789456</c:v>
                </c:pt>
                <c:pt idx="1553">
                  <c:v>13490274</c:v>
                </c:pt>
                <c:pt idx="1554">
                  <c:v>13898384</c:v>
                </c:pt>
                <c:pt idx="1555">
                  <c:v>13535784</c:v>
                </c:pt>
                <c:pt idx="1556">
                  <c:v>13827233</c:v>
                </c:pt>
                <c:pt idx="1557">
                  <c:v>13557947</c:v>
                </c:pt>
                <c:pt idx="1558">
                  <c:v>13777172</c:v>
                </c:pt>
                <c:pt idx="1559">
                  <c:v>13585586</c:v>
                </c:pt>
                <c:pt idx="1560">
                  <c:v>13774434</c:v>
                </c:pt>
                <c:pt idx="1561">
                  <c:v>13706576</c:v>
                </c:pt>
                <c:pt idx="1562">
                  <c:v>13983521</c:v>
                </c:pt>
                <c:pt idx="1563">
                  <c:v>13599128</c:v>
                </c:pt>
                <c:pt idx="1564">
                  <c:v>13898495</c:v>
                </c:pt>
                <c:pt idx="1565">
                  <c:v>13665284</c:v>
                </c:pt>
                <c:pt idx="1566">
                  <c:v>14016895</c:v>
                </c:pt>
                <c:pt idx="1567">
                  <c:v>13673794</c:v>
                </c:pt>
                <c:pt idx="1568">
                  <c:v>13838592</c:v>
                </c:pt>
                <c:pt idx="1569">
                  <c:v>13677198</c:v>
                </c:pt>
                <c:pt idx="1570">
                  <c:v>13728517</c:v>
                </c:pt>
                <c:pt idx="1571">
                  <c:v>13432739</c:v>
                </c:pt>
                <c:pt idx="1572">
                  <c:v>13746129</c:v>
                </c:pt>
                <c:pt idx="1573">
                  <c:v>13639088</c:v>
                </c:pt>
                <c:pt idx="1574">
                  <c:v>13860385</c:v>
                </c:pt>
                <c:pt idx="1575">
                  <c:v>13648782</c:v>
                </c:pt>
                <c:pt idx="1576">
                  <c:v>13938788</c:v>
                </c:pt>
                <c:pt idx="1577">
                  <c:v>13655553</c:v>
                </c:pt>
                <c:pt idx="1578">
                  <c:v>13881882</c:v>
                </c:pt>
                <c:pt idx="1579">
                  <c:v>13647450</c:v>
                </c:pt>
                <c:pt idx="1580">
                  <c:v>13693145</c:v>
                </c:pt>
                <c:pt idx="1581">
                  <c:v>13635980</c:v>
                </c:pt>
                <c:pt idx="1582">
                  <c:v>13873076</c:v>
                </c:pt>
                <c:pt idx="1583">
                  <c:v>13658069</c:v>
                </c:pt>
                <c:pt idx="1584">
                  <c:v>13725557</c:v>
                </c:pt>
                <c:pt idx="1585">
                  <c:v>13673683</c:v>
                </c:pt>
                <c:pt idx="1586">
                  <c:v>13907745</c:v>
                </c:pt>
                <c:pt idx="1587">
                  <c:v>13654443</c:v>
                </c:pt>
                <c:pt idx="1588">
                  <c:v>13819056</c:v>
                </c:pt>
                <c:pt idx="1589">
                  <c:v>13689889</c:v>
                </c:pt>
                <c:pt idx="1590">
                  <c:v>13697474</c:v>
                </c:pt>
                <c:pt idx="1591">
                  <c:v>13577039</c:v>
                </c:pt>
                <c:pt idx="1592">
                  <c:v>13691924</c:v>
                </c:pt>
                <c:pt idx="1593">
                  <c:v>13678012</c:v>
                </c:pt>
                <c:pt idx="1594">
                  <c:v>13735251</c:v>
                </c:pt>
                <c:pt idx="1595">
                  <c:v>13689371</c:v>
                </c:pt>
                <c:pt idx="1596">
                  <c:v>13992068</c:v>
                </c:pt>
                <c:pt idx="1597">
                  <c:v>13758006</c:v>
                </c:pt>
                <c:pt idx="1598">
                  <c:v>13941045</c:v>
                </c:pt>
                <c:pt idx="1599">
                  <c:v>13727925</c:v>
                </c:pt>
                <c:pt idx="1600">
                  <c:v>13755046</c:v>
                </c:pt>
                <c:pt idx="1601">
                  <c:v>13718083</c:v>
                </c:pt>
                <c:pt idx="1602">
                  <c:v>13818686</c:v>
                </c:pt>
                <c:pt idx="1603">
                  <c:v>13664248</c:v>
                </c:pt>
                <c:pt idx="1604">
                  <c:v>13732957</c:v>
                </c:pt>
                <c:pt idx="1605">
                  <c:v>13684117</c:v>
                </c:pt>
                <c:pt idx="1606">
                  <c:v>13714901</c:v>
                </c:pt>
                <c:pt idx="1607">
                  <c:v>13688002</c:v>
                </c:pt>
                <c:pt idx="1608">
                  <c:v>13662324</c:v>
                </c:pt>
                <c:pt idx="1609">
                  <c:v>13742947</c:v>
                </c:pt>
                <c:pt idx="1610">
                  <c:v>14133186</c:v>
                </c:pt>
                <c:pt idx="1611">
                  <c:v>13696438</c:v>
                </c:pt>
                <c:pt idx="1612">
                  <c:v>13817539</c:v>
                </c:pt>
                <c:pt idx="1613">
                  <c:v>13752271</c:v>
                </c:pt>
                <c:pt idx="1614">
                  <c:v>14108581</c:v>
                </c:pt>
                <c:pt idx="1615">
                  <c:v>13656959</c:v>
                </c:pt>
                <c:pt idx="1616">
                  <c:v>13896053</c:v>
                </c:pt>
                <c:pt idx="1617">
                  <c:v>13671093</c:v>
                </c:pt>
                <c:pt idx="1618">
                  <c:v>13932054</c:v>
                </c:pt>
                <c:pt idx="1619">
                  <c:v>13693108</c:v>
                </c:pt>
                <c:pt idx="1620">
                  <c:v>13745648</c:v>
                </c:pt>
                <c:pt idx="1621">
                  <c:v>13782870</c:v>
                </c:pt>
                <c:pt idx="1622">
                  <c:v>13737212</c:v>
                </c:pt>
                <c:pt idx="1623">
                  <c:v>13753899</c:v>
                </c:pt>
                <c:pt idx="1624">
                  <c:v>13732661</c:v>
                </c:pt>
                <c:pt idx="1625">
                  <c:v>13743687</c:v>
                </c:pt>
                <c:pt idx="1626">
                  <c:v>13895572</c:v>
                </c:pt>
                <c:pt idx="1627">
                  <c:v>13719304</c:v>
                </c:pt>
                <c:pt idx="1628">
                  <c:v>13911186</c:v>
                </c:pt>
                <c:pt idx="1629">
                  <c:v>13664026</c:v>
                </c:pt>
                <c:pt idx="1630">
                  <c:v>13898532</c:v>
                </c:pt>
                <c:pt idx="1631">
                  <c:v>13723892</c:v>
                </c:pt>
                <c:pt idx="1632">
                  <c:v>13882141</c:v>
                </c:pt>
                <c:pt idx="1633">
                  <c:v>13672055</c:v>
                </c:pt>
                <c:pt idx="1634">
                  <c:v>13823496</c:v>
                </c:pt>
                <c:pt idx="1635">
                  <c:v>13706724</c:v>
                </c:pt>
                <c:pt idx="1636">
                  <c:v>13612707</c:v>
                </c:pt>
                <c:pt idx="1637">
                  <c:v>13662102</c:v>
                </c:pt>
                <c:pt idx="1638">
                  <c:v>13841774</c:v>
                </c:pt>
                <c:pt idx="1639">
                  <c:v>13674941</c:v>
                </c:pt>
                <c:pt idx="1640">
                  <c:v>13794488</c:v>
                </c:pt>
                <c:pt idx="1641">
                  <c:v>13628654</c:v>
                </c:pt>
                <c:pt idx="1642">
                  <c:v>13860644</c:v>
                </c:pt>
                <c:pt idx="1643">
                  <c:v>13662768</c:v>
                </c:pt>
                <c:pt idx="1644">
                  <c:v>13863974</c:v>
                </c:pt>
                <c:pt idx="1645">
                  <c:v>13747905</c:v>
                </c:pt>
                <c:pt idx="1646">
                  <c:v>13774952</c:v>
                </c:pt>
                <c:pt idx="1647">
                  <c:v>13905710</c:v>
                </c:pt>
                <c:pt idx="1648">
                  <c:v>13722819</c:v>
                </c:pt>
                <c:pt idx="1649">
                  <c:v>13930426</c:v>
                </c:pt>
                <c:pt idx="1650">
                  <c:v>13676791</c:v>
                </c:pt>
                <c:pt idx="1651">
                  <c:v>13772177</c:v>
                </c:pt>
                <c:pt idx="1652">
                  <c:v>13769476</c:v>
                </c:pt>
                <c:pt idx="1653">
                  <c:v>13698991</c:v>
                </c:pt>
                <c:pt idx="1654">
                  <c:v>13698473</c:v>
                </c:pt>
                <c:pt idx="1655">
                  <c:v>13695476</c:v>
                </c:pt>
                <c:pt idx="1656">
                  <c:v>13630615</c:v>
                </c:pt>
                <c:pt idx="1657">
                  <c:v>13841034</c:v>
                </c:pt>
                <c:pt idx="1658">
                  <c:v>13479285</c:v>
                </c:pt>
                <c:pt idx="1659">
                  <c:v>13977749</c:v>
                </c:pt>
                <c:pt idx="1660">
                  <c:v>13788679</c:v>
                </c:pt>
                <c:pt idx="1661">
                  <c:v>13748275</c:v>
                </c:pt>
                <c:pt idx="1662">
                  <c:v>13725002</c:v>
                </c:pt>
                <c:pt idx="1663">
                  <c:v>13769550</c:v>
                </c:pt>
                <c:pt idx="1664">
                  <c:v>13639347</c:v>
                </c:pt>
                <c:pt idx="1665">
                  <c:v>14882399</c:v>
                </c:pt>
                <c:pt idx="1666">
                  <c:v>13946373</c:v>
                </c:pt>
                <c:pt idx="1667">
                  <c:v>13707168</c:v>
                </c:pt>
                <c:pt idx="1668">
                  <c:v>13779392</c:v>
                </c:pt>
                <c:pt idx="1669">
                  <c:v>13731773</c:v>
                </c:pt>
                <c:pt idx="1670">
                  <c:v>13772029</c:v>
                </c:pt>
                <c:pt idx="1671">
                  <c:v>13996286</c:v>
                </c:pt>
                <c:pt idx="1672">
                  <c:v>13479618</c:v>
                </c:pt>
                <c:pt idx="1673">
                  <c:v>13927984</c:v>
                </c:pt>
                <c:pt idx="1674">
                  <c:v>13658143</c:v>
                </c:pt>
                <c:pt idx="1675">
                  <c:v>13811952</c:v>
                </c:pt>
                <c:pt idx="1676">
                  <c:v>13742836</c:v>
                </c:pt>
                <c:pt idx="1677">
                  <c:v>13748275</c:v>
                </c:pt>
                <c:pt idx="1678">
                  <c:v>13719785</c:v>
                </c:pt>
                <c:pt idx="1679">
                  <c:v>13817243</c:v>
                </c:pt>
                <c:pt idx="1680">
                  <c:v>13733697</c:v>
                </c:pt>
                <c:pt idx="1681">
                  <c:v>13838851</c:v>
                </c:pt>
                <c:pt idx="1682">
                  <c:v>13707205</c:v>
                </c:pt>
                <c:pt idx="1683">
                  <c:v>13879884</c:v>
                </c:pt>
                <c:pt idx="1684">
                  <c:v>13677494</c:v>
                </c:pt>
                <c:pt idx="1685">
                  <c:v>13959027</c:v>
                </c:pt>
                <c:pt idx="1686">
                  <c:v>13657181</c:v>
                </c:pt>
                <c:pt idx="1687">
                  <c:v>13940823</c:v>
                </c:pt>
                <c:pt idx="1688">
                  <c:v>13639902</c:v>
                </c:pt>
                <c:pt idx="1689">
                  <c:v>13759301</c:v>
                </c:pt>
                <c:pt idx="1690">
                  <c:v>13484613</c:v>
                </c:pt>
                <c:pt idx="1691">
                  <c:v>13789530</c:v>
                </c:pt>
                <c:pt idx="1692">
                  <c:v>13677531</c:v>
                </c:pt>
                <c:pt idx="1693">
                  <c:v>13778134</c:v>
                </c:pt>
                <c:pt idx="1694">
                  <c:v>13559575</c:v>
                </c:pt>
                <c:pt idx="1695">
                  <c:v>13914923</c:v>
                </c:pt>
                <c:pt idx="1696">
                  <c:v>13743502</c:v>
                </c:pt>
                <c:pt idx="1697">
                  <c:v>13976343</c:v>
                </c:pt>
                <c:pt idx="1698">
                  <c:v>13687780</c:v>
                </c:pt>
                <c:pt idx="1699">
                  <c:v>13965798</c:v>
                </c:pt>
                <c:pt idx="1700">
                  <c:v>13690999</c:v>
                </c:pt>
                <c:pt idx="1701">
                  <c:v>13805884</c:v>
                </c:pt>
                <c:pt idx="1702">
                  <c:v>13538448</c:v>
                </c:pt>
                <c:pt idx="1703">
                  <c:v>13785497</c:v>
                </c:pt>
                <c:pt idx="1704">
                  <c:v>13625805</c:v>
                </c:pt>
                <c:pt idx="1705">
                  <c:v>13832968</c:v>
                </c:pt>
                <c:pt idx="1706">
                  <c:v>13742429</c:v>
                </c:pt>
                <c:pt idx="1707">
                  <c:v>13892908</c:v>
                </c:pt>
                <c:pt idx="1708">
                  <c:v>13763778</c:v>
                </c:pt>
                <c:pt idx="1709">
                  <c:v>13928613</c:v>
                </c:pt>
                <c:pt idx="1710">
                  <c:v>13710831</c:v>
                </c:pt>
                <c:pt idx="1711">
                  <c:v>13886729</c:v>
                </c:pt>
                <c:pt idx="1712">
                  <c:v>13684450</c:v>
                </c:pt>
                <c:pt idx="1713">
                  <c:v>13742022</c:v>
                </c:pt>
                <c:pt idx="1714">
                  <c:v>13675644</c:v>
                </c:pt>
                <c:pt idx="1715">
                  <c:v>13747091</c:v>
                </c:pt>
                <c:pt idx="1716">
                  <c:v>13746906</c:v>
                </c:pt>
                <c:pt idx="1717">
                  <c:v>13748608</c:v>
                </c:pt>
                <c:pt idx="1718">
                  <c:v>13698140</c:v>
                </c:pt>
                <c:pt idx="1719">
                  <c:v>13985112</c:v>
                </c:pt>
                <c:pt idx="1720">
                  <c:v>13612337</c:v>
                </c:pt>
                <c:pt idx="1721">
                  <c:v>13896719</c:v>
                </c:pt>
                <c:pt idx="1722">
                  <c:v>13680158</c:v>
                </c:pt>
                <c:pt idx="1723">
                  <c:v>14033360</c:v>
                </c:pt>
                <c:pt idx="1724">
                  <c:v>13723855</c:v>
                </c:pt>
                <c:pt idx="1725">
                  <c:v>13906487</c:v>
                </c:pt>
                <c:pt idx="1726">
                  <c:v>13697215</c:v>
                </c:pt>
                <c:pt idx="1727">
                  <c:v>13819278</c:v>
                </c:pt>
                <c:pt idx="1728">
                  <c:v>13661510</c:v>
                </c:pt>
                <c:pt idx="1729">
                  <c:v>14200896</c:v>
                </c:pt>
                <c:pt idx="1730">
                  <c:v>13713865</c:v>
                </c:pt>
                <c:pt idx="1731">
                  <c:v>13748645</c:v>
                </c:pt>
                <c:pt idx="1732">
                  <c:v>13653851</c:v>
                </c:pt>
                <c:pt idx="1733">
                  <c:v>13799557</c:v>
                </c:pt>
                <c:pt idx="1734">
                  <c:v>13498192</c:v>
                </c:pt>
                <c:pt idx="1735">
                  <c:v>13990292</c:v>
                </c:pt>
                <c:pt idx="1736">
                  <c:v>13670501</c:v>
                </c:pt>
                <c:pt idx="1737">
                  <c:v>13870264</c:v>
                </c:pt>
                <c:pt idx="1738">
                  <c:v>13711941</c:v>
                </c:pt>
                <c:pt idx="1739">
                  <c:v>13803257</c:v>
                </c:pt>
                <c:pt idx="1740">
                  <c:v>13694477</c:v>
                </c:pt>
                <c:pt idx="1741">
                  <c:v>13750162</c:v>
                </c:pt>
                <c:pt idx="1742">
                  <c:v>13678123</c:v>
                </c:pt>
                <c:pt idx="1743">
                  <c:v>14208962</c:v>
                </c:pt>
                <c:pt idx="1744">
                  <c:v>13707797</c:v>
                </c:pt>
                <c:pt idx="1745">
                  <c:v>13934200</c:v>
                </c:pt>
                <c:pt idx="1746">
                  <c:v>13692701</c:v>
                </c:pt>
                <c:pt idx="1747">
                  <c:v>13944264</c:v>
                </c:pt>
                <c:pt idx="1748">
                  <c:v>13788864</c:v>
                </c:pt>
                <c:pt idx="1749">
                  <c:v>13773361</c:v>
                </c:pt>
                <c:pt idx="1750">
                  <c:v>13781020</c:v>
                </c:pt>
                <c:pt idx="1751">
                  <c:v>13853207</c:v>
                </c:pt>
                <c:pt idx="1752">
                  <c:v>13686337</c:v>
                </c:pt>
                <c:pt idx="1753">
                  <c:v>13770068</c:v>
                </c:pt>
                <c:pt idx="1754">
                  <c:v>13591469</c:v>
                </c:pt>
                <c:pt idx="1755">
                  <c:v>13880735</c:v>
                </c:pt>
                <c:pt idx="1756">
                  <c:v>13705429</c:v>
                </c:pt>
                <c:pt idx="1757">
                  <c:v>13886100</c:v>
                </c:pt>
                <c:pt idx="1758">
                  <c:v>13686485</c:v>
                </c:pt>
                <c:pt idx="1759">
                  <c:v>13962653</c:v>
                </c:pt>
                <c:pt idx="1760">
                  <c:v>13761373</c:v>
                </c:pt>
                <c:pt idx="1761">
                  <c:v>13726334</c:v>
                </c:pt>
                <c:pt idx="1762">
                  <c:v>13715900</c:v>
                </c:pt>
                <c:pt idx="1763">
                  <c:v>13828602</c:v>
                </c:pt>
                <c:pt idx="1764">
                  <c:v>13661843</c:v>
                </c:pt>
                <c:pt idx="1765">
                  <c:v>13885915</c:v>
                </c:pt>
                <c:pt idx="1766">
                  <c:v>13798965</c:v>
                </c:pt>
                <c:pt idx="1767">
                  <c:v>13890910</c:v>
                </c:pt>
                <c:pt idx="1768">
                  <c:v>13699583</c:v>
                </c:pt>
                <c:pt idx="1769">
                  <c:v>13856537</c:v>
                </c:pt>
                <c:pt idx="1770">
                  <c:v>13627692</c:v>
                </c:pt>
                <c:pt idx="1771">
                  <c:v>13926689</c:v>
                </c:pt>
                <c:pt idx="1772">
                  <c:v>13671833</c:v>
                </c:pt>
                <c:pt idx="1773">
                  <c:v>13872003</c:v>
                </c:pt>
                <c:pt idx="1774">
                  <c:v>13660363</c:v>
                </c:pt>
                <c:pt idx="1775">
                  <c:v>13802147</c:v>
                </c:pt>
                <c:pt idx="1776">
                  <c:v>13776876</c:v>
                </c:pt>
                <c:pt idx="1777">
                  <c:v>13718786</c:v>
                </c:pt>
                <c:pt idx="1778">
                  <c:v>13634796</c:v>
                </c:pt>
                <c:pt idx="1779">
                  <c:v>13773361</c:v>
                </c:pt>
                <c:pt idx="1780">
                  <c:v>13668281</c:v>
                </c:pt>
                <c:pt idx="1781">
                  <c:v>13840183</c:v>
                </c:pt>
                <c:pt idx="1782">
                  <c:v>13718268</c:v>
                </c:pt>
                <c:pt idx="1783">
                  <c:v>13700434</c:v>
                </c:pt>
                <c:pt idx="1784">
                  <c:v>13685523</c:v>
                </c:pt>
                <c:pt idx="1785">
                  <c:v>13962838</c:v>
                </c:pt>
                <c:pt idx="1786">
                  <c:v>13699139</c:v>
                </c:pt>
                <c:pt idx="1787">
                  <c:v>13820166</c:v>
                </c:pt>
                <c:pt idx="1788">
                  <c:v>13699805</c:v>
                </c:pt>
                <c:pt idx="1789">
                  <c:v>13755231</c:v>
                </c:pt>
                <c:pt idx="1790">
                  <c:v>13708019</c:v>
                </c:pt>
                <c:pt idx="1791">
                  <c:v>13792601</c:v>
                </c:pt>
                <c:pt idx="1792">
                  <c:v>13731070</c:v>
                </c:pt>
                <c:pt idx="1793">
                  <c:v>13860274</c:v>
                </c:pt>
                <c:pt idx="1794">
                  <c:v>13678160</c:v>
                </c:pt>
                <c:pt idx="1795">
                  <c:v>13910668</c:v>
                </c:pt>
                <c:pt idx="1796">
                  <c:v>13682970</c:v>
                </c:pt>
                <c:pt idx="1797">
                  <c:v>13854095</c:v>
                </c:pt>
                <c:pt idx="1798">
                  <c:v>13664100</c:v>
                </c:pt>
                <c:pt idx="1799">
                  <c:v>13926393</c:v>
                </c:pt>
                <c:pt idx="1800">
                  <c:v>13722930</c:v>
                </c:pt>
                <c:pt idx="1801">
                  <c:v>13829046</c:v>
                </c:pt>
                <c:pt idx="1802">
                  <c:v>13801814</c:v>
                </c:pt>
                <c:pt idx="1803">
                  <c:v>13768366</c:v>
                </c:pt>
                <c:pt idx="1804">
                  <c:v>13714679</c:v>
                </c:pt>
                <c:pt idx="1805">
                  <c:v>14058446</c:v>
                </c:pt>
                <c:pt idx="1806">
                  <c:v>13651594</c:v>
                </c:pt>
                <c:pt idx="1807">
                  <c:v>14051046</c:v>
                </c:pt>
                <c:pt idx="1808">
                  <c:v>13725779</c:v>
                </c:pt>
                <c:pt idx="1809">
                  <c:v>13871189</c:v>
                </c:pt>
                <c:pt idx="1810">
                  <c:v>13655849</c:v>
                </c:pt>
                <c:pt idx="1811">
                  <c:v>13808215</c:v>
                </c:pt>
                <c:pt idx="1812">
                  <c:v>13630874</c:v>
                </c:pt>
                <c:pt idx="1813">
                  <c:v>13777949</c:v>
                </c:pt>
                <c:pt idx="1814">
                  <c:v>13544664</c:v>
                </c:pt>
                <c:pt idx="1815">
                  <c:v>13698177</c:v>
                </c:pt>
                <c:pt idx="1816">
                  <c:v>13676273</c:v>
                </c:pt>
                <c:pt idx="1817">
                  <c:v>13883843</c:v>
                </c:pt>
                <c:pt idx="1818">
                  <c:v>13694255</c:v>
                </c:pt>
                <c:pt idx="1819">
                  <c:v>13838296</c:v>
                </c:pt>
                <c:pt idx="1820">
                  <c:v>13720229</c:v>
                </c:pt>
                <c:pt idx="1821">
                  <c:v>13924247</c:v>
                </c:pt>
                <c:pt idx="1822">
                  <c:v>13616740</c:v>
                </c:pt>
                <c:pt idx="1823">
                  <c:v>13974752</c:v>
                </c:pt>
                <c:pt idx="1824">
                  <c:v>13648856</c:v>
                </c:pt>
                <c:pt idx="1825">
                  <c:v>13847435</c:v>
                </c:pt>
                <c:pt idx="1826">
                  <c:v>13677050</c:v>
                </c:pt>
                <c:pt idx="1827">
                  <c:v>13708093</c:v>
                </c:pt>
                <c:pt idx="1828">
                  <c:v>13697770</c:v>
                </c:pt>
                <c:pt idx="1829">
                  <c:v>13725187</c:v>
                </c:pt>
                <c:pt idx="1830">
                  <c:v>13761188</c:v>
                </c:pt>
                <c:pt idx="1831">
                  <c:v>13710757</c:v>
                </c:pt>
                <c:pt idx="1832">
                  <c:v>13757081</c:v>
                </c:pt>
                <c:pt idx="1833">
                  <c:v>13689482</c:v>
                </c:pt>
                <c:pt idx="1834">
                  <c:v>13672499</c:v>
                </c:pt>
                <c:pt idx="1835">
                  <c:v>13773879</c:v>
                </c:pt>
                <c:pt idx="1836">
                  <c:v>13685930</c:v>
                </c:pt>
                <c:pt idx="1837">
                  <c:v>14002206</c:v>
                </c:pt>
                <c:pt idx="1838">
                  <c:v>13660141</c:v>
                </c:pt>
                <c:pt idx="1839">
                  <c:v>13911001</c:v>
                </c:pt>
                <c:pt idx="1840">
                  <c:v>13691073</c:v>
                </c:pt>
                <c:pt idx="1841">
                  <c:v>13700582</c:v>
                </c:pt>
                <c:pt idx="1842">
                  <c:v>13649226</c:v>
                </c:pt>
                <c:pt idx="1843">
                  <c:v>13597167</c:v>
                </c:pt>
                <c:pt idx="1844">
                  <c:v>13694477</c:v>
                </c:pt>
                <c:pt idx="1845">
                  <c:v>13912000</c:v>
                </c:pt>
                <c:pt idx="1846">
                  <c:v>13655368</c:v>
                </c:pt>
                <c:pt idx="1847">
                  <c:v>14130559</c:v>
                </c:pt>
                <c:pt idx="1848">
                  <c:v>13692405</c:v>
                </c:pt>
                <c:pt idx="1849">
                  <c:v>14325697</c:v>
                </c:pt>
                <c:pt idx="1850">
                  <c:v>13740690</c:v>
                </c:pt>
                <c:pt idx="1851">
                  <c:v>13798780</c:v>
                </c:pt>
                <c:pt idx="1852">
                  <c:v>13794451</c:v>
                </c:pt>
                <c:pt idx="1853">
                  <c:v>13709499</c:v>
                </c:pt>
                <c:pt idx="1854">
                  <c:v>13691184</c:v>
                </c:pt>
                <c:pt idx="1855">
                  <c:v>13749015</c:v>
                </c:pt>
                <c:pt idx="1856">
                  <c:v>13676976</c:v>
                </c:pt>
                <c:pt idx="1857">
                  <c:v>13832265</c:v>
                </c:pt>
                <c:pt idx="1858">
                  <c:v>13704578</c:v>
                </c:pt>
                <c:pt idx="1859">
                  <c:v>13933534</c:v>
                </c:pt>
                <c:pt idx="1860">
                  <c:v>13608896</c:v>
                </c:pt>
                <c:pt idx="1861">
                  <c:v>13973494</c:v>
                </c:pt>
                <c:pt idx="1862">
                  <c:v>13757414</c:v>
                </c:pt>
                <c:pt idx="1863">
                  <c:v>13818501</c:v>
                </c:pt>
                <c:pt idx="1864">
                  <c:v>13679751</c:v>
                </c:pt>
                <c:pt idx="1865">
                  <c:v>13732328</c:v>
                </c:pt>
                <c:pt idx="1866">
                  <c:v>13669132</c:v>
                </c:pt>
                <c:pt idx="1867">
                  <c:v>13762668</c:v>
                </c:pt>
                <c:pt idx="1868">
                  <c:v>13726926</c:v>
                </c:pt>
                <c:pt idx="1869">
                  <c:v>13673091</c:v>
                </c:pt>
                <c:pt idx="1870">
                  <c:v>13664433</c:v>
                </c:pt>
                <c:pt idx="1871">
                  <c:v>14169557</c:v>
                </c:pt>
                <c:pt idx="1872">
                  <c:v>13672129</c:v>
                </c:pt>
                <c:pt idx="1873">
                  <c:v>13818686</c:v>
                </c:pt>
                <c:pt idx="1874">
                  <c:v>13863641</c:v>
                </c:pt>
                <c:pt idx="1875">
                  <c:v>13753085</c:v>
                </c:pt>
                <c:pt idx="1876">
                  <c:v>13787754</c:v>
                </c:pt>
                <c:pt idx="1877">
                  <c:v>13697363</c:v>
                </c:pt>
                <c:pt idx="1878">
                  <c:v>13675052</c:v>
                </c:pt>
                <c:pt idx="1879">
                  <c:v>13784128</c:v>
                </c:pt>
                <c:pt idx="1880">
                  <c:v>13673461</c:v>
                </c:pt>
                <c:pt idx="1881">
                  <c:v>13923618</c:v>
                </c:pt>
                <c:pt idx="1882">
                  <c:v>13666246</c:v>
                </c:pt>
                <c:pt idx="1883">
                  <c:v>14023185</c:v>
                </c:pt>
                <c:pt idx="1884">
                  <c:v>13646081</c:v>
                </c:pt>
                <c:pt idx="1885">
                  <c:v>13955549</c:v>
                </c:pt>
                <c:pt idx="1886">
                  <c:v>13742577</c:v>
                </c:pt>
                <c:pt idx="1887">
                  <c:v>13724114</c:v>
                </c:pt>
                <c:pt idx="1888">
                  <c:v>13663582</c:v>
                </c:pt>
                <c:pt idx="1889">
                  <c:v>13767737</c:v>
                </c:pt>
                <c:pt idx="1890">
                  <c:v>13728628</c:v>
                </c:pt>
                <c:pt idx="1891">
                  <c:v>13745611</c:v>
                </c:pt>
                <c:pt idx="1892">
                  <c:v>13705799</c:v>
                </c:pt>
                <c:pt idx="1893">
                  <c:v>13928206</c:v>
                </c:pt>
                <c:pt idx="1894">
                  <c:v>13686411</c:v>
                </c:pt>
                <c:pt idx="1895">
                  <c:v>13843254</c:v>
                </c:pt>
                <c:pt idx="1896">
                  <c:v>13649744</c:v>
                </c:pt>
                <c:pt idx="1897">
                  <c:v>14077612</c:v>
                </c:pt>
                <c:pt idx="1898">
                  <c:v>13874408</c:v>
                </c:pt>
                <c:pt idx="1899">
                  <c:v>13867933</c:v>
                </c:pt>
                <c:pt idx="1900">
                  <c:v>13750680</c:v>
                </c:pt>
                <c:pt idx="1901">
                  <c:v>13660585</c:v>
                </c:pt>
                <c:pt idx="1902">
                  <c:v>13786792</c:v>
                </c:pt>
                <c:pt idx="1903">
                  <c:v>13668873</c:v>
                </c:pt>
                <c:pt idx="1904">
                  <c:v>13736398</c:v>
                </c:pt>
                <c:pt idx="1905">
                  <c:v>13676643</c:v>
                </c:pt>
                <c:pt idx="1906">
                  <c:v>13670131</c:v>
                </c:pt>
                <c:pt idx="1907">
                  <c:v>13547217</c:v>
                </c:pt>
                <c:pt idx="1908">
                  <c:v>13668836</c:v>
                </c:pt>
                <c:pt idx="1909">
                  <c:v>13724965</c:v>
                </c:pt>
                <c:pt idx="1910">
                  <c:v>13710683</c:v>
                </c:pt>
                <c:pt idx="1911">
                  <c:v>13755231</c:v>
                </c:pt>
                <c:pt idx="1912">
                  <c:v>13926874</c:v>
                </c:pt>
                <c:pt idx="1913">
                  <c:v>13773583</c:v>
                </c:pt>
                <c:pt idx="1914">
                  <c:v>13717713</c:v>
                </c:pt>
                <c:pt idx="1915">
                  <c:v>13688113</c:v>
                </c:pt>
                <c:pt idx="1916">
                  <c:v>13824051</c:v>
                </c:pt>
                <c:pt idx="1917">
                  <c:v>13716677</c:v>
                </c:pt>
                <c:pt idx="1918">
                  <c:v>13688150</c:v>
                </c:pt>
                <c:pt idx="1919">
                  <c:v>13711682</c:v>
                </c:pt>
                <c:pt idx="1920">
                  <c:v>13670723</c:v>
                </c:pt>
                <c:pt idx="1921">
                  <c:v>13929982</c:v>
                </c:pt>
                <c:pt idx="1922">
                  <c:v>13750976</c:v>
                </c:pt>
                <c:pt idx="1923">
                  <c:v>13717195</c:v>
                </c:pt>
                <c:pt idx="1924">
                  <c:v>13846288</c:v>
                </c:pt>
                <c:pt idx="1925">
                  <c:v>13683636</c:v>
                </c:pt>
                <c:pt idx="1926">
                  <c:v>13774397</c:v>
                </c:pt>
                <c:pt idx="1927">
                  <c:v>13739432</c:v>
                </c:pt>
                <c:pt idx="1928">
                  <c:v>13788494</c:v>
                </c:pt>
                <c:pt idx="1929">
                  <c:v>13692442</c:v>
                </c:pt>
                <c:pt idx="1930">
                  <c:v>13662509</c:v>
                </c:pt>
                <c:pt idx="1931">
                  <c:v>13726889</c:v>
                </c:pt>
                <c:pt idx="1932">
                  <c:v>13688927</c:v>
                </c:pt>
                <c:pt idx="1933">
                  <c:v>13635573</c:v>
                </c:pt>
                <c:pt idx="1934">
                  <c:v>13882252</c:v>
                </c:pt>
                <c:pt idx="1935">
                  <c:v>13768403</c:v>
                </c:pt>
                <c:pt idx="1936">
                  <c:v>14035469</c:v>
                </c:pt>
                <c:pt idx="1937">
                  <c:v>13739913</c:v>
                </c:pt>
                <c:pt idx="1938">
                  <c:v>13700138</c:v>
                </c:pt>
                <c:pt idx="1939">
                  <c:v>13782574</c:v>
                </c:pt>
                <c:pt idx="1940">
                  <c:v>13742984</c:v>
                </c:pt>
                <c:pt idx="1941">
                  <c:v>13534859</c:v>
                </c:pt>
                <c:pt idx="1942">
                  <c:v>13688446</c:v>
                </c:pt>
                <c:pt idx="1943">
                  <c:v>13753307</c:v>
                </c:pt>
                <c:pt idx="1944">
                  <c:v>13649633</c:v>
                </c:pt>
                <c:pt idx="1945">
                  <c:v>13736731</c:v>
                </c:pt>
                <c:pt idx="1946">
                  <c:v>13717565</c:v>
                </c:pt>
                <c:pt idx="1947">
                  <c:v>13728739</c:v>
                </c:pt>
                <c:pt idx="1948">
                  <c:v>13683932</c:v>
                </c:pt>
                <c:pt idx="1949">
                  <c:v>13712089</c:v>
                </c:pt>
                <c:pt idx="1950">
                  <c:v>13866934</c:v>
                </c:pt>
                <c:pt idx="1951">
                  <c:v>13704578</c:v>
                </c:pt>
                <c:pt idx="1952">
                  <c:v>13773879</c:v>
                </c:pt>
                <c:pt idx="1953">
                  <c:v>13715419</c:v>
                </c:pt>
                <c:pt idx="1954">
                  <c:v>13741467</c:v>
                </c:pt>
                <c:pt idx="1955">
                  <c:v>13758746</c:v>
                </c:pt>
                <c:pt idx="1956">
                  <c:v>13695587</c:v>
                </c:pt>
                <c:pt idx="1957">
                  <c:v>13782685</c:v>
                </c:pt>
                <c:pt idx="1958">
                  <c:v>13768033</c:v>
                </c:pt>
                <c:pt idx="1959">
                  <c:v>13824273</c:v>
                </c:pt>
                <c:pt idx="1960">
                  <c:v>13842329</c:v>
                </c:pt>
                <c:pt idx="1961">
                  <c:v>13805958</c:v>
                </c:pt>
                <c:pt idx="1962">
                  <c:v>13832413</c:v>
                </c:pt>
                <c:pt idx="1963">
                  <c:v>13784646</c:v>
                </c:pt>
                <c:pt idx="1964">
                  <c:v>13851653</c:v>
                </c:pt>
                <c:pt idx="1965">
                  <c:v>13806402</c:v>
                </c:pt>
                <c:pt idx="1966">
                  <c:v>13750643</c:v>
                </c:pt>
                <c:pt idx="1967">
                  <c:v>13781020</c:v>
                </c:pt>
                <c:pt idx="1968">
                  <c:v>13781871</c:v>
                </c:pt>
                <c:pt idx="1969">
                  <c:v>13765517</c:v>
                </c:pt>
                <c:pt idx="1970">
                  <c:v>14109432</c:v>
                </c:pt>
                <c:pt idx="1971">
                  <c:v>13836557</c:v>
                </c:pt>
                <c:pt idx="1972">
                  <c:v>13702802</c:v>
                </c:pt>
                <c:pt idx="1973">
                  <c:v>13828417</c:v>
                </c:pt>
                <c:pt idx="1974">
                  <c:v>13697215</c:v>
                </c:pt>
                <c:pt idx="1975">
                  <c:v>13748534</c:v>
                </c:pt>
                <c:pt idx="1976">
                  <c:v>13755416</c:v>
                </c:pt>
                <c:pt idx="1977">
                  <c:v>13744501</c:v>
                </c:pt>
                <c:pt idx="1978">
                  <c:v>13816466</c:v>
                </c:pt>
                <c:pt idx="1979">
                  <c:v>13687225</c:v>
                </c:pt>
                <c:pt idx="1980">
                  <c:v>13842070</c:v>
                </c:pt>
                <c:pt idx="1981">
                  <c:v>13751975</c:v>
                </c:pt>
                <c:pt idx="1982">
                  <c:v>14089933</c:v>
                </c:pt>
                <c:pt idx="1983">
                  <c:v>13756785</c:v>
                </c:pt>
                <c:pt idx="1984">
                  <c:v>13743465</c:v>
                </c:pt>
                <c:pt idx="1985">
                  <c:v>13774989</c:v>
                </c:pt>
                <c:pt idx="1986">
                  <c:v>13668836</c:v>
                </c:pt>
                <c:pt idx="1987">
                  <c:v>13615260</c:v>
                </c:pt>
                <c:pt idx="1988">
                  <c:v>13649004</c:v>
                </c:pt>
                <c:pt idx="1989">
                  <c:v>13648560</c:v>
                </c:pt>
                <c:pt idx="1990">
                  <c:v>13552249</c:v>
                </c:pt>
                <c:pt idx="1991">
                  <c:v>13571526</c:v>
                </c:pt>
                <c:pt idx="1992">
                  <c:v>13806106</c:v>
                </c:pt>
                <c:pt idx="1993">
                  <c:v>13656811</c:v>
                </c:pt>
                <c:pt idx="1994">
                  <c:v>13869857</c:v>
                </c:pt>
                <c:pt idx="1995">
                  <c:v>13689297</c:v>
                </c:pt>
                <c:pt idx="1996">
                  <c:v>13613780</c:v>
                </c:pt>
                <c:pt idx="1997">
                  <c:v>13742540</c:v>
                </c:pt>
                <c:pt idx="1998">
                  <c:v>13592357</c:v>
                </c:pt>
                <c:pt idx="1999">
                  <c:v>13752382</c:v>
                </c:pt>
                <c:pt idx="2000">
                  <c:v>13837778</c:v>
                </c:pt>
                <c:pt idx="2001">
                  <c:v>13722338</c:v>
                </c:pt>
                <c:pt idx="2002">
                  <c:v>13829897</c:v>
                </c:pt>
                <c:pt idx="2003">
                  <c:v>13750791</c:v>
                </c:pt>
                <c:pt idx="2004">
                  <c:v>13894277</c:v>
                </c:pt>
                <c:pt idx="2005">
                  <c:v>13825420</c:v>
                </c:pt>
                <c:pt idx="2006">
                  <c:v>13617258</c:v>
                </c:pt>
                <c:pt idx="2007">
                  <c:v>13810472</c:v>
                </c:pt>
                <c:pt idx="2008">
                  <c:v>13544886</c:v>
                </c:pt>
                <c:pt idx="2009">
                  <c:v>13754306</c:v>
                </c:pt>
                <c:pt idx="2010">
                  <c:v>13859460</c:v>
                </c:pt>
                <c:pt idx="2011">
                  <c:v>13634315</c:v>
                </c:pt>
                <c:pt idx="2012">
                  <c:v>13856574</c:v>
                </c:pt>
                <c:pt idx="2013">
                  <c:v>13677864</c:v>
                </c:pt>
                <c:pt idx="2014">
                  <c:v>13454051</c:v>
                </c:pt>
                <c:pt idx="2015">
                  <c:v>13755009</c:v>
                </c:pt>
                <c:pt idx="2016">
                  <c:v>13684635</c:v>
                </c:pt>
                <c:pt idx="2017">
                  <c:v>13894906</c:v>
                </c:pt>
                <c:pt idx="2018">
                  <c:v>13738729</c:v>
                </c:pt>
                <c:pt idx="2019">
                  <c:v>13855760</c:v>
                </c:pt>
                <c:pt idx="2020">
                  <c:v>13921916</c:v>
                </c:pt>
                <c:pt idx="2021">
                  <c:v>13729701</c:v>
                </c:pt>
                <c:pt idx="2022">
                  <c:v>13675015</c:v>
                </c:pt>
                <c:pt idx="2023">
                  <c:v>13857166</c:v>
                </c:pt>
                <c:pt idx="2024">
                  <c:v>13837519</c:v>
                </c:pt>
                <c:pt idx="2025">
                  <c:v>13735547</c:v>
                </c:pt>
                <c:pt idx="2026">
                  <c:v>13691221</c:v>
                </c:pt>
                <c:pt idx="2027">
                  <c:v>13734696</c:v>
                </c:pt>
                <c:pt idx="2028">
                  <c:v>13674571</c:v>
                </c:pt>
                <c:pt idx="2029">
                  <c:v>13958768</c:v>
                </c:pt>
                <c:pt idx="2030">
                  <c:v>13738877</c:v>
                </c:pt>
                <c:pt idx="2031">
                  <c:v>13802406</c:v>
                </c:pt>
                <c:pt idx="2032">
                  <c:v>13824236</c:v>
                </c:pt>
                <c:pt idx="2033">
                  <c:v>13676791</c:v>
                </c:pt>
                <c:pt idx="2034">
                  <c:v>13727148</c:v>
                </c:pt>
                <c:pt idx="2035">
                  <c:v>13760522</c:v>
                </c:pt>
                <c:pt idx="2036">
                  <c:v>13719563</c:v>
                </c:pt>
                <c:pt idx="2037">
                  <c:v>13627840</c:v>
                </c:pt>
                <c:pt idx="2038">
                  <c:v>13679492</c:v>
                </c:pt>
                <c:pt idx="2039">
                  <c:v>13795413</c:v>
                </c:pt>
                <c:pt idx="2040">
                  <c:v>13727592</c:v>
                </c:pt>
                <c:pt idx="2041">
                  <c:v>13878811</c:v>
                </c:pt>
                <c:pt idx="2042">
                  <c:v>13865861</c:v>
                </c:pt>
                <c:pt idx="2043">
                  <c:v>13772658</c:v>
                </c:pt>
                <c:pt idx="2044">
                  <c:v>13837963</c:v>
                </c:pt>
                <c:pt idx="2045">
                  <c:v>13647857</c:v>
                </c:pt>
                <c:pt idx="2046">
                  <c:v>13601348</c:v>
                </c:pt>
                <c:pt idx="2047">
                  <c:v>13737101</c:v>
                </c:pt>
                <c:pt idx="2048">
                  <c:v>13709869</c:v>
                </c:pt>
                <c:pt idx="2049">
                  <c:v>13702210</c:v>
                </c:pt>
                <c:pt idx="2050">
                  <c:v>13704319</c:v>
                </c:pt>
                <c:pt idx="2051">
                  <c:v>13737989</c:v>
                </c:pt>
                <c:pt idx="2052">
                  <c:v>13703838</c:v>
                </c:pt>
                <c:pt idx="2053">
                  <c:v>13754121</c:v>
                </c:pt>
                <c:pt idx="2054">
                  <c:v>13737286</c:v>
                </c:pt>
                <c:pt idx="2055">
                  <c:v>13759375</c:v>
                </c:pt>
                <c:pt idx="2056">
                  <c:v>13848064</c:v>
                </c:pt>
                <c:pt idx="2057">
                  <c:v>13689778</c:v>
                </c:pt>
                <c:pt idx="2058">
                  <c:v>13736916</c:v>
                </c:pt>
                <c:pt idx="2059">
                  <c:v>13668799</c:v>
                </c:pt>
                <c:pt idx="2060">
                  <c:v>13811804</c:v>
                </c:pt>
                <c:pt idx="2061">
                  <c:v>13651261</c:v>
                </c:pt>
                <c:pt idx="2062">
                  <c:v>13476991</c:v>
                </c:pt>
                <c:pt idx="2063">
                  <c:v>13736065</c:v>
                </c:pt>
                <c:pt idx="2064">
                  <c:v>13689778</c:v>
                </c:pt>
                <c:pt idx="2065">
                  <c:v>13913147</c:v>
                </c:pt>
                <c:pt idx="2066">
                  <c:v>13875407</c:v>
                </c:pt>
                <c:pt idx="2067">
                  <c:v>13777801</c:v>
                </c:pt>
                <c:pt idx="2068">
                  <c:v>13839406</c:v>
                </c:pt>
                <c:pt idx="2069">
                  <c:v>13685819</c:v>
                </c:pt>
                <c:pt idx="2070">
                  <c:v>13745722</c:v>
                </c:pt>
                <c:pt idx="2071">
                  <c:v>13712274</c:v>
                </c:pt>
                <c:pt idx="2072">
                  <c:v>13688779</c:v>
                </c:pt>
                <c:pt idx="2073">
                  <c:v>13660622</c:v>
                </c:pt>
                <c:pt idx="2074">
                  <c:v>13724151</c:v>
                </c:pt>
                <c:pt idx="2075">
                  <c:v>13772399</c:v>
                </c:pt>
                <c:pt idx="2076">
                  <c:v>13795487</c:v>
                </c:pt>
                <c:pt idx="2077">
                  <c:v>13683155</c:v>
                </c:pt>
                <c:pt idx="2078">
                  <c:v>13750162</c:v>
                </c:pt>
                <c:pt idx="2079">
                  <c:v>13805625</c:v>
                </c:pt>
                <c:pt idx="2080">
                  <c:v>14011160</c:v>
                </c:pt>
                <c:pt idx="2081">
                  <c:v>13696105</c:v>
                </c:pt>
                <c:pt idx="2082">
                  <c:v>13792601</c:v>
                </c:pt>
                <c:pt idx="2083">
                  <c:v>13739950</c:v>
                </c:pt>
                <c:pt idx="2084">
                  <c:v>13706095</c:v>
                </c:pt>
                <c:pt idx="2085">
                  <c:v>13671389</c:v>
                </c:pt>
                <c:pt idx="2086">
                  <c:v>13666986</c:v>
                </c:pt>
                <c:pt idx="2087">
                  <c:v>13706539</c:v>
                </c:pt>
                <c:pt idx="2088">
                  <c:v>13751642</c:v>
                </c:pt>
                <c:pt idx="2089">
                  <c:v>13771511</c:v>
                </c:pt>
                <c:pt idx="2090">
                  <c:v>13933275</c:v>
                </c:pt>
                <c:pt idx="2091">
                  <c:v>13786015</c:v>
                </c:pt>
                <c:pt idx="2092">
                  <c:v>14100811</c:v>
                </c:pt>
                <c:pt idx="2093">
                  <c:v>13692812</c:v>
                </c:pt>
                <c:pt idx="2094">
                  <c:v>13798632</c:v>
                </c:pt>
                <c:pt idx="2095">
                  <c:v>13722116</c:v>
                </c:pt>
                <c:pt idx="2096">
                  <c:v>13811397</c:v>
                </c:pt>
                <c:pt idx="2097">
                  <c:v>13693182</c:v>
                </c:pt>
                <c:pt idx="2098">
                  <c:v>13773102</c:v>
                </c:pt>
                <c:pt idx="2099">
                  <c:v>13725631</c:v>
                </c:pt>
                <c:pt idx="2100">
                  <c:v>13679714</c:v>
                </c:pt>
                <c:pt idx="2101">
                  <c:v>13632798</c:v>
                </c:pt>
                <c:pt idx="2102">
                  <c:v>13770216</c:v>
                </c:pt>
                <c:pt idx="2103">
                  <c:v>13780243</c:v>
                </c:pt>
                <c:pt idx="2104">
                  <c:v>14327917</c:v>
                </c:pt>
                <c:pt idx="2105">
                  <c:v>13702987</c:v>
                </c:pt>
                <c:pt idx="2106">
                  <c:v>13818612</c:v>
                </c:pt>
                <c:pt idx="2107">
                  <c:v>13732328</c:v>
                </c:pt>
                <c:pt idx="2108">
                  <c:v>13822793</c:v>
                </c:pt>
                <c:pt idx="2109">
                  <c:v>13684968</c:v>
                </c:pt>
                <c:pt idx="2110">
                  <c:v>13696549</c:v>
                </c:pt>
                <c:pt idx="2111">
                  <c:v>13763926</c:v>
                </c:pt>
                <c:pt idx="2112">
                  <c:v>13655997</c:v>
                </c:pt>
                <c:pt idx="2113">
                  <c:v>13689445</c:v>
                </c:pt>
                <c:pt idx="2114">
                  <c:v>13517654</c:v>
                </c:pt>
                <c:pt idx="2115">
                  <c:v>13755083</c:v>
                </c:pt>
                <c:pt idx="2116">
                  <c:v>13966945</c:v>
                </c:pt>
                <c:pt idx="2117">
                  <c:v>13670945</c:v>
                </c:pt>
                <c:pt idx="2118">
                  <c:v>13935606</c:v>
                </c:pt>
                <c:pt idx="2119">
                  <c:v>13755897</c:v>
                </c:pt>
                <c:pt idx="2120">
                  <c:v>13770808</c:v>
                </c:pt>
                <c:pt idx="2121">
                  <c:v>13638348</c:v>
                </c:pt>
                <c:pt idx="2122">
                  <c:v>13672832</c:v>
                </c:pt>
                <c:pt idx="2123">
                  <c:v>13741837</c:v>
                </c:pt>
                <c:pt idx="2124">
                  <c:v>13717121</c:v>
                </c:pt>
                <c:pt idx="2125">
                  <c:v>13936272</c:v>
                </c:pt>
                <c:pt idx="2126">
                  <c:v>13862901</c:v>
                </c:pt>
                <c:pt idx="2127">
                  <c:v>13757932</c:v>
                </c:pt>
                <c:pt idx="2128">
                  <c:v>14178030</c:v>
                </c:pt>
                <c:pt idx="2129">
                  <c:v>13693885</c:v>
                </c:pt>
                <c:pt idx="2130">
                  <c:v>13656589</c:v>
                </c:pt>
                <c:pt idx="2131">
                  <c:v>13724373</c:v>
                </c:pt>
                <c:pt idx="2132">
                  <c:v>13785053</c:v>
                </c:pt>
                <c:pt idx="2133">
                  <c:v>13673683</c:v>
                </c:pt>
                <c:pt idx="2134">
                  <c:v>13762890</c:v>
                </c:pt>
                <c:pt idx="2135">
                  <c:v>13746721</c:v>
                </c:pt>
                <c:pt idx="2136">
                  <c:v>13698954</c:v>
                </c:pt>
                <c:pt idx="2137">
                  <c:v>13683784</c:v>
                </c:pt>
                <c:pt idx="2138">
                  <c:v>13557318</c:v>
                </c:pt>
                <c:pt idx="2139">
                  <c:v>13844401</c:v>
                </c:pt>
                <c:pt idx="2140">
                  <c:v>14044682</c:v>
                </c:pt>
                <c:pt idx="2141">
                  <c:v>13644083</c:v>
                </c:pt>
                <c:pt idx="2142">
                  <c:v>13854095</c:v>
                </c:pt>
                <c:pt idx="2143">
                  <c:v>13778171</c:v>
                </c:pt>
                <c:pt idx="2144">
                  <c:v>13819315</c:v>
                </c:pt>
                <c:pt idx="2145">
                  <c:v>13683562</c:v>
                </c:pt>
                <c:pt idx="2146">
                  <c:v>13734918</c:v>
                </c:pt>
                <c:pt idx="2147">
                  <c:v>13726223</c:v>
                </c:pt>
                <c:pt idx="2148">
                  <c:v>13753529</c:v>
                </c:pt>
                <c:pt idx="2149">
                  <c:v>13922545</c:v>
                </c:pt>
                <c:pt idx="2150">
                  <c:v>13877701</c:v>
                </c:pt>
                <c:pt idx="2151">
                  <c:v>13728369</c:v>
                </c:pt>
                <c:pt idx="2152">
                  <c:v>14488238</c:v>
                </c:pt>
                <c:pt idx="2153">
                  <c:v>13707168</c:v>
                </c:pt>
                <c:pt idx="2154">
                  <c:v>13931166</c:v>
                </c:pt>
                <c:pt idx="2155">
                  <c:v>13744797</c:v>
                </c:pt>
                <c:pt idx="2156">
                  <c:v>13801592</c:v>
                </c:pt>
                <c:pt idx="2157">
                  <c:v>13647561</c:v>
                </c:pt>
                <c:pt idx="2158">
                  <c:v>13883991</c:v>
                </c:pt>
                <c:pt idx="2159">
                  <c:v>13700286</c:v>
                </c:pt>
                <c:pt idx="2160">
                  <c:v>13750717</c:v>
                </c:pt>
                <c:pt idx="2161">
                  <c:v>13708389</c:v>
                </c:pt>
                <c:pt idx="2162">
                  <c:v>13762779</c:v>
                </c:pt>
                <c:pt idx="2163">
                  <c:v>13671870</c:v>
                </c:pt>
                <c:pt idx="2164">
                  <c:v>13918549</c:v>
                </c:pt>
                <c:pt idx="2165">
                  <c:v>13673350</c:v>
                </c:pt>
                <c:pt idx="2166">
                  <c:v>13976417</c:v>
                </c:pt>
                <c:pt idx="2167">
                  <c:v>13728110</c:v>
                </c:pt>
                <c:pt idx="2168">
                  <c:v>13808178</c:v>
                </c:pt>
                <c:pt idx="2169">
                  <c:v>13683488</c:v>
                </c:pt>
                <c:pt idx="2170">
                  <c:v>13760744</c:v>
                </c:pt>
                <c:pt idx="2171">
                  <c:v>13731662</c:v>
                </c:pt>
                <c:pt idx="2172">
                  <c:v>13747276</c:v>
                </c:pt>
                <c:pt idx="2173">
                  <c:v>13667726</c:v>
                </c:pt>
                <c:pt idx="2174">
                  <c:v>13908152</c:v>
                </c:pt>
                <c:pt idx="2175">
                  <c:v>13746314</c:v>
                </c:pt>
                <c:pt idx="2176">
                  <c:v>13869857</c:v>
                </c:pt>
                <c:pt idx="2177">
                  <c:v>13621254</c:v>
                </c:pt>
                <c:pt idx="2178">
                  <c:v>13890318</c:v>
                </c:pt>
                <c:pt idx="2179">
                  <c:v>13752382</c:v>
                </c:pt>
                <c:pt idx="2180">
                  <c:v>13914220</c:v>
                </c:pt>
                <c:pt idx="2181">
                  <c:v>13665025</c:v>
                </c:pt>
                <c:pt idx="2182">
                  <c:v>13780798</c:v>
                </c:pt>
                <c:pt idx="2183">
                  <c:v>13744575</c:v>
                </c:pt>
                <c:pt idx="2184">
                  <c:v>13754454</c:v>
                </c:pt>
                <c:pt idx="2185">
                  <c:v>13628617</c:v>
                </c:pt>
                <c:pt idx="2186">
                  <c:v>13799668</c:v>
                </c:pt>
                <c:pt idx="2187">
                  <c:v>13716455</c:v>
                </c:pt>
                <c:pt idx="2188">
                  <c:v>13903934</c:v>
                </c:pt>
                <c:pt idx="2189">
                  <c:v>13674164</c:v>
                </c:pt>
                <c:pt idx="2190">
                  <c:v>13868599</c:v>
                </c:pt>
                <c:pt idx="2191">
                  <c:v>13718638</c:v>
                </c:pt>
                <c:pt idx="2192">
                  <c:v>13855797</c:v>
                </c:pt>
                <c:pt idx="2193">
                  <c:v>13520503</c:v>
                </c:pt>
                <c:pt idx="2194">
                  <c:v>13759412</c:v>
                </c:pt>
                <c:pt idx="2195">
                  <c:v>13488868</c:v>
                </c:pt>
                <c:pt idx="2196">
                  <c:v>13652038</c:v>
                </c:pt>
                <c:pt idx="2197">
                  <c:v>13573783</c:v>
                </c:pt>
                <c:pt idx="2198">
                  <c:v>13906931</c:v>
                </c:pt>
                <c:pt idx="2199">
                  <c:v>13743206</c:v>
                </c:pt>
                <c:pt idx="2200">
                  <c:v>14062146</c:v>
                </c:pt>
                <c:pt idx="2201">
                  <c:v>13613965</c:v>
                </c:pt>
                <c:pt idx="2202">
                  <c:v>13860311</c:v>
                </c:pt>
                <c:pt idx="2203">
                  <c:v>13601089</c:v>
                </c:pt>
                <c:pt idx="2204">
                  <c:v>13962912</c:v>
                </c:pt>
                <c:pt idx="2205">
                  <c:v>13541371</c:v>
                </c:pt>
                <c:pt idx="2206">
                  <c:v>13693404</c:v>
                </c:pt>
                <c:pt idx="2207">
                  <c:v>14103993</c:v>
                </c:pt>
                <c:pt idx="2208">
                  <c:v>13664359</c:v>
                </c:pt>
                <c:pt idx="2209">
                  <c:v>13788753</c:v>
                </c:pt>
                <c:pt idx="2210">
                  <c:v>13841737</c:v>
                </c:pt>
                <c:pt idx="2211">
                  <c:v>13573524</c:v>
                </c:pt>
                <c:pt idx="2212">
                  <c:v>13601533</c:v>
                </c:pt>
                <c:pt idx="2213">
                  <c:v>13994436</c:v>
                </c:pt>
                <c:pt idx="2214">
                  <c:v>13732106</c:v>
                </c:pt>
                <c:pt idx="2215">
                  <c:v>13843291</c:v>
                </c:pt>
                <c:pt idx="2216">
                  <c:v>13742281</c:v>
                </c:pt>
                <c:pt idx="2217">
                  <c:v>14017857</c:v>
                </c:pt>
                <c:pt idx="2218">
                  <c:v>13725372</c:v>
                </c:pt>
                <c:pt idx="2219">
                  <c:v>13862790</c:v>
                </c:pt>
                <c:pt idx="2220">
                  <c:v>13735917</c:v>
                </c:pt>
                <c:pt idx="2221">
                  <c:v>13675200</c:v>
                </c:pt>
                <c:pt idx="2222">
                  <c:v>13694366</c:v>
                </c:pt>
                <c:pt idx="2223">
                  <c:v>13652445</c:v>
                </c:pt>
                <c:pt idx="2224">
                  <c:v>13728443</c:v>
                </c:pt>
                <c:pt idx="2225">
                  <c:v>13673646</c:v>
                </c:pt>
                <c:pt idx="2226">
                  <c:v>13675348</c:v>
                </c:pt>
                <c:pt idx="2227">
                  <c:v>13810176</c:v>
                </c:pt>
                <c:pt idx="2228">
                  <c:v>13693182</c:v>
                </c:pt>
                <c:pt idx="2229">
                  <c:v>13891835</c:v>
                </c:pt>
                <c:pt idx="2230">
                  <c:v>13677864</c:v>
                </c:pt>
                <c:pt idx="2231">
                  <c:v>13737323</c:v>
                </c:pt>
                <c:pt idx="2232">
                  <c:v>13745056</c:v>
                </c:pt>
                <c:pt idx="2233">
                  <c:v>13908966</c:v>
                </c:pt>
                <c:pt idx="2234">
                  <c:v>13748090</c:v>
                </c:pt>
                <c:pt idx="2235">
                  <c:v>13731625</c:v>
                </c:pt>
                <c:pt idx="2236">
                  <c:v>13764185</c:v>
                </c:pt>
                <c:pt idx="2237">
                  <c:v>13657773</c:v>
                </c:pt>
                <c:pt idx="2238">
                  <c:v>13723041</c:v>
                </c:pt>
                <c:pt idx="2239">
                  <c:v>13708833</c:v>
                </c:pt>
                <c:pt idx="2240">
                  <c:v>13714901</c:v>
                </c:pt>
                <c:pt idx="2241">
                  <c:v>13867193</c:v>
                </c:pt>
                <c:pt idx="2242">
                  <c:v>13693626</c:v>
                </c:pt>
                <c:pt idx="2243">
                  <c:v>13902454</c:v>
                </c:pt>
                <c:pt idx="2244">
                  <c:v>13692738</c:v>
                </c:pt>
                <c:pt idx="2245">
                  <c:v>13903712</c:v>
                </c:pt>
                <c:pt idx="2246">
                  <c:v>13607749</c:v>
                </c:pt>
                <c:pt idx="2247">
                  <c:v>13699509</c:v>
                </c:pt>
                <c:pt idx="2248">
                  <c:v>13790196</c:v>
                </c:pt>
                <c:pt idx="2249">
                  <c:v>13672869</c:v>
                </c:pt>
                <c:pt idx="2250">
                  <c:v>13728184</c:v>
                </c:pt>
                <c:pt idx="2251">
                  <c:v>13618738</c:v>
                </c:pt>
                <c:pt idx="2252">
                  <c:v>13681046</c:v>
                </c:pt>
                <c:pt idx="2253">
                  <c:v>13865935</c:v>
                </c:pt>
                <c:pt idx="2254">
                  <c:v>13721117</c:v>
                </c:pt>
                <c:pt idx="2255">
                  <c:v>14078648</c:v>
                </c:pt>
                <c:pt idx="2256">
                  <c:v>13721043</c:v>
                </c:pt>
                <c:pt idx="2257">
                  <c:v>13756748</c:v>
                </c:pt>
                <c:pt idx="2258">
                  <c:v>13773213</c:v>
                </c:pt>
                <c:pt idx="2259">
                  <c:v>13699583</c:v>
                </c:pt>
                <c:pt idx="2260">
                  <c:v>13774804</c:v>
                </c:pt>
                <c:pt idx="2261">
                  <c:v>13674793</c:v>
                </c:pt>
                <c:pt idx="2262">
                  <c:v>13828010</c:v>
                </c:pt>
                <c:pt idx="2263">
                  <c:v>13672832</c:v>
                </c:pt>
                <c:pt idx="2264">
                  <c:v>13559131</c:v>
                </c:pt>
                <c:pt idx="2265">
                  <c:v>13843772</c:v>
                </c:pt>
                <c:pt idx="2266">
                  <c:v>13710720</c:v>
                </c:pt>
                <c:pt idx="2267">
                  <c:v>13853873</c:v>
                </c:pt>
                <c:pt idx="2268">
                  <c:v>13726741</c:v>
                </c:pt>
                <c:pt idx="2269">
                  <c:v>13948889</c:v>
                </c:pt>
                <c:pt idx="2270">
                  <c:v>13759819</c:v>
                </c:pt>
                <c:pt idx="2271">
                  <c:v>13717602</c:v>
                </c:pt>
                <c:pt idx="2272">
                  <c:v>13745426</c:v>
                </c:pt>
                <c:pt idx="2273">
                  <c:v>13680935</c:v>
                </c:pt>
                <c:pt idx="2274">
                  <c:v>13733179</c:v>
                </c:pt>
                <c:pt idx="2275">
                  <c:v>13505555</c:v>
                </c:pt>
                <c:pt idx="2276">
                  <c:v>13696327</c:v>
                </c:pt>
                <c:pt idx="2277">
                  <c:v>14127118</c:v>
                </c:pt>
                <c:pt idx="2278">
                  <c:v>13743058</c:v>
                </c:pt>
                <c:pt idx="2279">
                  <c:v>13839036</c:v>
                </c:pt>
                <c:pt idx="2280">
                  <c:v>13741837</c:v>
                </c:pt>
                <c:pt idx="2281">
                  <c:v>14008533</c:v>
                </c:pt>
                <c:pt idx="2282">
                  <c:v>13790048</c:v>
                </c:pt>
                <c:pt idx="2283">
                  <c:v>13735584</c:v>
                </c:pt>
                <c:pt idx="2284">
                  <c:v>13708056</c:v>
                </c:pt>
                <c:pt idx="2285">
                  <c:v>13668392</c:v>
                </c:pt>
                <c:pt idx="2286">
                  <c:v>13769957</c:v>
                </c:pt>
                <c:pt idx="2287">
                  <c:v>13654406</c:v>
                </c:pt>
                <c:pt idx="2288">
                  <c:v>13670390</c:v>
                </c:pt>
                <c:pt idx="2289">
                  <c:v>13869598</c:v>
                </c:pt>
                <c:pt idx="2290">
                  <c:v>13772880</c:v>
                </c:pt>
                <c:pt idx="2291">
                  <c:v>13914035</c:v>
                </c:pt>
                <c:pt idx="2292">
                  <c:v>13657403</c:v>
                </c:pt>
                <c:pt idx="2293">
                  <c:v>13737101</c:v>
                </c:pt>
                <c:pt idx="2294">
                  <c:v>13726593</c:v>
                </c:pt>
                <c:pt idx="2295">
                  <c:v>13898939</c:v>
                </c:pt>
                <c:pt idx="2296">
                  <c:v>13661177</c:v>
                </c:pt>
                <c:pt idx="2297">
                  <c:v>13867378</c:v>
                </c:pt>
                <c:pt idx="2298">
                  <c:v>13697067</c:v>
                </c:pt>
                <c:pt idx="2299">
                  <c:v>13948445</c:v>
                </c:pt>
                <c:pt idx="2300">
                  <c:v>13640272</c:v>
                </c:pt>
                <c:pt idx="2301">
                  <c:v>13958731</c:v>
                </c:pt>
                <c:pt idx="2302">
                  <c:v>13700693</c:v>
                </c:pt>
                <c:pt idx="2303">
                  <c:v>13882585</c:v>
                </c:pt>
                <c:pt idx="2304">
                  <c:v>13667319</c:v>
                </c:pt>
                <c:pt idx="2305">
                  <c:v>13791491</c:v>
                </c:pt>
                <c:pt idx="2306">
                  <c:v>13694958</c:v>
                </c:pt>
                <c:pt idx="2307">
                  <c:v>13714864</c:v>
                </c:pt>
                <c:pt idx="2308">
                  <c:v>13691998</c:v>
                </c:pt>
                <c:pt idx="2309">
                  <c:v>13868007</c:v>
                </c:pt>
                <c:pt idx="2310">
                  <c:v>13750754</c:v>
                </c:pt>
                <c:pt idx="2311">
                  <c:v>13940490</c:v>
                </c:pt>
                <c:pt idx="2312">
                  <c:v>13713421</c:v>
                </c:pt>
                <c:pt idx="2313">
                  <c:v>13878478</c:v>
                </c:pt>
                <c:pt idx="2314">
                  <c:v>13744020</c:v>
                </c:pt>
                <c:pt idx="2315">
                  <c:v>13880698</c:v>
                </c:pt>
                <c:pt idx="2316">
                  <c:v>13539891</c:v>
                </c:pt>
                <c:pt idx="2317">
                  <c:v>14017672</c:v>
                </c:pt>
                <c:pt idx="2318">
                  <c:v>13764074</c:v>
                </c:pt>
                <c:pt idx="2319">
                  <c:v>13540890</c:v>
                </c:pt>
                <c:pt idx="2320">
                  <c:v>13527903</c:v>
                </c:pt>
                <c:pt idx="2321">
                  <c:v>13971496</c:v>
                </c:pt>
                <c:pt idx="2322">
                  <c:v>13420492</c:v>
                </c:pt>
                <c:pt idx="2323">
                  <c:v>13919881</c:v>
                </c:pt>
                <c:pt idx="2324">
                  <c:v>13574893</c:v>
                </c:pt>
                <c:pt idx="2325">
                  <c:v>13842440</c:v>
                </c:pt>
                <c:pt idx="2326">
                  <c:v>13596205</c:v>
                </c:pt>
                <c:pt idx="2327">
                  <c:v>13920917</c:v>
                </c:pt>
                <c:pt idx="2328">
                  <c:v>13557910</c:v>
                </c:pt>
                <c:pt idx="2329">
                  <c:v>13781168</c:v>
                </c:pt>
                <c:pt idx="2330">
                  <c:v>13743021</c:v>
                </c:pt>
                <c:pt idx="2331">
                  <c:v>13880809</c:v>
                </c:pt>
                <c:pt idx="2332">
                  <c:v>13636831</c:v>
                </c:pt>
                <c:pt idx="2333">
                  <c:v>13661288</c:v>
                </c:pt>
                <c:pt idx="2334">
                  <c:v>13556948</c:v>
                </c:pt>
                <c:pt idx="2335">
                  <c:v>13708019</c:v>
                </c:pt>
                <c:pt idx="2336">
                  <c:v>15808250</c:v>
                </c:pt>
                <c:pt idx="2337">
                  <c:v>13782611</c:v>
                </c:pt>
                <c:pt idx="2338">
                  <c:v>14008755</c:v>
                </c:pt>
                <c:pt idx="2339">
                  <c:v>13739136</c:v>
                </c:pt>
                <c:pt idx="2340">
                  <c:v>13719045</c:v>
                </c:pt>
                <c:pt idx="2341">
                  <c:v>13766331</c:v>
                </c:pt>
                <c:pt idx="2342">
                  <c:v>13694403</c:v>
                </c:pt>
                <c:pt idx="2343">
                  <c:v>13623104</c:v>
                </c:pt>
                <c:pt idx="2344">
                  <c:v>13633760</c:v>
                </c:pt>
                <c:pt idx="2345">
                  <c:v>13702580</c:v>
                </c:pt>
                <c:pt idx="2346">
                  <c:v>13872928</c:v>
                </c:pt>
                <c:pt idx="2347">
                  <c:v>13651372</c:v>
                </c:pt>
                <c:pt idx="2348">
                  <c:v>13714753</c:v>
                </c:pt>
                <c:pt idx="2349">
                  <c:v>13719785</c:v>
                </c:pt>
                <c:pt idx="2350">
                  <c:v>13850654</c:v>
                </c:pt>
                <c:pt idx="2351">
                  <c:v>13671463</c:v>
                </c:pt>
                <c:pt idx="2352">
                  <c:v>13762964</c:v>
                </c:pt>
                <c:pt idx="2353">
                  <c:v>13709129</c:v>
                </c:pt>
                <c:pt idx="2354">
                  <c:v>13673683</c:v>
                </c:pt>
                <c:pt idx="2355">
                  <c:v>13748312</c:v>
                </c:pt>
                <c:pt idx="2356">
                  <c:v>13721894</c:v>
                </c:pt>
                <c:pt idx="2357">
                  <c:v>13716566</c:v>
                </c:pt>
                <c:pt idx="2358">
                  <c:v>13985963</c:v>
                </c:pt>
                <c:pt idx="2359">
                  <c:v>13705207</c:v>
                </c:pt>
                <c:pt idx="2360">
                  <c:v>13901677</c:v>
                </c:pt>
                <c:pt idx="2361">
                  <c:v>13746092</c:v>
                </c:pt>
                <c:pt idx="2362">
                  <c:v>13930537</c:v>
                </c:pt>
                <c:pt idx="2363">
                  <c:v>13696216</c:v>
                </c:pt>
                <c:pt idx="2364">
                  <c:v>13889874</c:v>
                </c:pt>
                <c:pt idx="2365">
                  <c:v>13756970</c:v>
                </c:pt>
                <c:pt idx="2366">
                  <c:v>13733660</c:v>
                </c:pt>
                <c:pt idx="2367">
                  <c:v>13629801</c:v>
                </c:pt>
                <c:pt idx="2368">
                  <c:v>13873224</c:v>
                </c:pt>
                <c:pt idx="2369">
                  <c:v>13625435</c:v>
                </c:pt>
                <c:pt idx="2370">
                  <c:v>13763482</c:v>
                </c:pt>
                <c:pt idx="2371">
                  <c:v>13543517</c:v>
                </c:pt>
                <c:pt idx="2372">
                  <c:v>13887543</c:v>
                </c:pt>
                <c:pt idx="2373">
                  <c:v>13600682</c:v>
                </c:pt>
                <c:pt idx="2374">
                  <c:v>14485352</c:v>
                </c:pt>
                <c:pt idx="2375">
                  <c:v>13556319</c:v>
                </c:pt>
                <c:pt idx="2376">
                  <c:v>13726704</c:v>
                </c:pt>
                <c:pt idx="2377">
                  <c:v>13790233</c:v>
                </c:pt>
                <c:pt idx="2378">
                  <c:v>13978563</c:v>
                </c:pt>
                <c:pt idx="2379">
                  <c:v>13585253</c:v>
                </c:pt>
                <c:pt idx="2380">
                  <c:v>13857684</c:v>
                </c:pt>
                <c:pt idx="2381">
                  <c:v>13611042</c:v>
                </c:pt>
                <c:pt idx="2382">
                  <c:v>13744464</c:v>
                </c:pt>
                <c:pt idx="2383">
                  <c:v>13336613</c:v>
                </c:pt>
                <c:pt idx="2384">
                  <c:v>13748460</c:v>
                </c:pt>
                <c:pt idx="2385">
                  <c:v>13872373</c:v>
                </c:pt>
                <c:pt idx="2386">
                  <c:v>13453052</c:v>
                </c:pt>
                <c:pt idx="2387">
                  <c:v>13891946</c:v>
                </c:pt>
                <c:pt idx="2388">
                  <c:v>13810398</c:v>
                </c:pt>
                <c:pt idx="2389">
                  <c:v>13721672</c:v>
                </c:pt>
                <c:pt idx="2390">
                  <c:v>13793045</c:v>
                </c:pt>
                <c:pt idx="2391">
                  <c:v>13672869</c:v>
                </c:pt>
                <c:pt idx="2392">
                  <c:v>13789789</c:v>
                </c:pt>
                <c:pt idx="2393">
                  <c:v>13646007</c:v>
                </c:pt>
                <c:pt idx="2394">
                  <c:v>13734178</c:v>
                </c:pt>
                <c:pt idx="2395">
                  <c:v>13898754</c:v>
                </c:pt>
                <c:pt idx="2396">
                  <c:v>13775063</c:v>
                </c:pt>
                <c:pt idx="2397">
                  <c:v>13946780</c:v>
                </c:pt>
                <c:pt idx="2398">
                  <c:v>13698769</c:v>
                </c:pt>
                <c:pt idx="2399">
                  <c:v>13837630</c:v>
                </c:pt>
                <c:pt idx="2400">
                  <c:v>13690740</c:v>
                </c:pt>
                <c:pt idx="2401">
                  <c:v>13731477</c:v>
                </c:pt>
                <c:pt idx="2402">
                  <c:v>13674275</c:v>
                </c:pt>
                <c:pt idx="2403">
                  <c:v>13408615</c:v>
                </c:pt>
                <c:pt idx="2404">
                  <c:v>13761891</c:v>
                </c:pt>
                <c:pt idx="2405">
                  <c:v>13851801</c:v>
                </c:pt>
                <c:pt idx="2406">
                  <c:v>13700138</c:v>
                </c:pt>
                <c:pt idx="2407">
                  <c:v>13822719</c:v>
                </c:pt>
                <c:pt idx="2408">
                  <c:v>13728924</c:v>
                </c:pt>
                <c:pt idx="2409">
                  <c:v>13888320</c:v>
                </c:pt>
                <c:pt idx="2410">
                  <c:v>13710350</c:v>
                </c:pt>
                <c:pt idx="2411">
                  <c:v>13989441</c:v>
                </c:pt>
                <c:pt idx="2412">
                  <c:v>13770290</c:v>
                </c:pt>
                <c:pt idx="2413">
                  <c:v>13675607</c:v>
                </c:pt>
                <c:pt idx="2414">
                  <c:v>13741467</c:v>
                </c:pt>
                <c:pt idx="2415">
                  <c:v>13687299</c:v>
                </c:pt>
                <c:pt idx="2416">
                  <c:v>13717454</c:v>
                </c:pt>
                <c:pt idx="2417">
                  <c:v>13781575</c:v>
                </c:pt>
                <c:pt idx="2418">
                  <c:v>13733586</c:v>
                </c:pt>
                <c:pt idx="2419">
                  <c:v>13925505</c:v>
                </c:pt>
                <c:pt idx="2420">
                  <c:v>13513954</c:v>
                </c:pt>
                <c:pt idx="2421">
                  <c:v>13833190</c:v>
                </c:pt>
                <c:pt idx="2422">
                  <c:v>13708833</c:v>
                </c:pt>
                <c:pt idx="2423">
                  <c:v>13970978</c:v>
                </c:pt>
                <c:pt idx="2424">
                  <c:v>13754158</c:v>
                </c:pt>
                <c:pt idx="2425">
                  <c:v>13674645</c:v>
                </c:pt>
                <c:pt idx="2426">
                  <c:v>13746018</c:v>
                </c:pt>
                <c:pt idx="2427">
                  <c:v>13658402</c:v>
                </c:pt>
                <c:pt idx="2428">
                  <c:v>13703505</c:v>
                </c:pt>
                <c:pt idx="2429">
                  <c:v>13637201</c:v>
                </c:pt>
                <c:pt idx="2430">
                  <c:v>13632058</c:v>
                </c:pt>
                <c:pt idx="2431">
                  <c:v>13870597</c:v>
                </c:pt>
                <c:pt idx="2432">
                  <c:v>13719970</c:v>
                </c:pt>
                <c:pt idx="2433">
                  <c:v>14146950</c:v>
                </c:pt>
                <c:pt idx="2434">
                  <c:v>13650669</c:v>
                </c:pt>
                <c:pt idx="2435">
                  <c:v>13721672</c:v>
                </c:pt>
                <c:pt idx="2436">
                  <c:v>13909299</c:v>
                </c:pt>
                <c:pt idx="2437">
                  <c:v>13677087</c:v>
                </c:pt>
                <c:pt idx="2438">
                  <c:v>13702321</c:v>
                </c:pt>
                <c:pt idx="2439">
                  <c:v>13761003</c:v>
                </c:pt>
                <c:pt idx="2440">
                  <c:v>13727148</c:v>
                </c:pt>
                <c:pt idx="2441">
                  <c:v>13684302</c:v>
                </c:pt>
                <c:pt idx="2442">
                  <c:v>13720969</c:v>
                </c:pt>
                <c:pt idx="2443">
                  <c:v>13981079</c:v>
                </c:pt>
                <c:pt idx="2444">
                  <c:v>13762631</c:v>
                </c:pt>
                <c:pt idx="2445">
                  <c:v>14084901</c:v>
                </c:pt>
                <c:pt idx="2446">
                  <c:v>13727111</c:v>
                </c:pt>
                <c:pt idx="2447">
                  <c:v>14045570</c:v>
                </c:pt>
                <c:pt idx="2448">
                  <c:v>13788494</c:v>
                </c:pt>
                <c:pt idx="2449">
                  <c:v>13749496</c:v>
                </c:pt>
                <c:pt idx="2450">
                  <c:v>16758965</c:v>
                </c:pt>
                <c:pt idx="2451">
                  <c:v>13775951</c:v>
                </c:pt>
                <c:pt idx="2452">
                  <c:v>13702617</c:v>
                </c:pt>
                <c:pt idx="2453">
                  <c:v>13712089</c:v>
                </c:pt>
                <c:pt idx="2454">
                  <c:v>13657329</c:v>
                </c:pt>
                <c:pt idx="2455">
                  <c:v>13768958</c:v>
                </c:pt>
                <c:pt idx="2456">
                  <c:v>13742466</c:v>
                </c:pt>
                <c:pt idx="2457">
                  <c:v>13972606</c:v>
                </c:pt>
                <c:pt idx="2458">
                  <c:v>13496564</c:v>
                </c:pt>
                <c:pt idx="2459">
                  <c:v>13894684</c:v>
                </c:pt>
                <c:pt idx="2460">
                  <c:v>13769994</c:v>
                </c:pt>
                <c:pt idx="2461">
                  <c:v>13655368</c:v>
                </c:pt>
                <c:pt idx="2462">
                  <c:v>13768551</c:v>
                </c:pt>
                <c:pt idx="2463">
                  <c:v>13632539</c:v>
                </c:pt>
                <c:pt idx="2464">
                  <c:v>13841515</c:v>
                </c:pt>
                <c:pt idx="2465">
                  <c:v>13645489</c:v>
                </c:pt>
                <c:pt idx="2466">
                  <c:v>13781686</c:v>
                </c:pt>
                <c:pt idx="2467">
                  <c:v>13693663</c:v>
                </c:pt>
                <c:pt idx="2468">
                  <c:v>13762816</c:v>
                </c:pt>
                <c:pt idx="2469">
                  <c:v>13848804</c:v>
                </c:pt>
                <c:pt idx="2470">
                  <c:v>13690407</c:v>
                </c:pt>
                <c:pt idx="2471">
                  <c:v>13936087</c:v>
                </c:pt>
                <c:pt idx="2472">
                  <c:v>13999468</c:v>
                </c:pt>
                <c:pt idx="2473">
                  <c:v>13707390</c:v>
                </c:pt>
                <c:pt idx="2474">
                  <c:v>13730774</c:v>
                </c:pt>
                <c:pt idx="2475">
                  <c:v>13651742</c:v>
                </c:pt>
                <c:pt idx="2476">
                  <c:v>13928687</c:v>
                </c:pt>
                <c:pt idx="2477">
                  <c:v>13694588</c:v>
                </c:pt>
                <c:pt idx="2478">
                  <c:v>13836372</c:v>
                </c:pt>
                <c:pt idx="2479">
                  <c:v>13690592</c:v>
                </c:pt>
                <c:pt idx="2480">
                  <c:v>13761188</c:v>
                </c:pt>
                <c:pt idx="2481">
                  <c:v>13689075</c:v>
                </c:pt>
                <c:pt idx="2482">
                  <c:v>13672462</c:v>
                </c:pt>
                <c:pt idx="2483">
                  <c:v>13670797</c:v>
                </c:pt>
                <c:pt idx="2484">
                  <c:v>13755379</c:v>
                </c:pt>
                <c:pt idx="2485">
                  <c:v>13730589</c:v>
                </c:pt>
                <c:pt idx="2486">
                  <c:v>13730034</c:v>
                </c:pt>
                <c:pt idx="2487">
                  <c:v>13653185</c:v>
                </c:pt>
                <c:pt idx="2488">
                  <c:v>13832783</c:v>
                </c:pt>
                <c:pt idx="2489">
                  <c:v>13653296</c:v>
                </c:pt>
                <c:pt idx="2490">
                  <c:v>13703616</c:v>
                </c:pt>
                <c:pt idx="2491">
                  <c:v>13656034</c:v>
                </c:pt>
                <c:pt idx="2492">
                  <c:v>13729590</c:v>
                </c:pt>
                <c:pt idx="2493">
                  <c:v>13646340</c:v>
                </c:pt>
                <c:pt idx="2494">
                  <c:v>13682193</c:v>
                </c:pt>
                <c:pt idx="2495">
                  <c:v>13979451</c:v>
                </c:pt>
                <c:pt idx="2496">
                  <c:v>13839221</c:v>
                </c:pt>
                <c:pt idx="2497">
                  <c:v>13697881</c:v>
                </c:pt>
                <c:pt idx="2498">
                  <c:v>13738729</c:v>
                </c:pt>
                <c:pt idx="2499">
                  <c:v>13684820</c:v>
                </c:pt>
                <c:pt idx="2500">
                  <c:v>13844475</c:v>
                </c:pt>
                <c:pt idx="2501">
                  <c:v>13637201</c:v>
                </c:pt>
                <c:pt idx="2502">
                  <c:v>13671315</c:v>
                </c:pt>
                <c:pt idx="2503">
                  <c:v>13705947</c:v>
                </c:pt>
                <c:pt idx="2504">
                  <c:v>13741467</c:v>
                </c:pt>
                <c:pt idx="2505">
                  <c:v>13897274</c:v>
                </c:pt>
                <c:pt idx="2506">
                  <c:v>13669058</c:v>
                </c:pt>
                <c:pt idx="2507">
                  <c:v>14043165</c:v>
                </c:pt>
                <c:pt idx="2508">
                  <c:v>13947594</c:v>
                </c:pt>
                <c:pt idx="2509">
                  <c:v>13710794</c:v>
                </c:pt>
                <c:pt idx="2510">
                  <c:v>13750347</c:v>
                </c:pt>
                <c:pt idx="2511">
                  <c:v>13684820</c:v>
                </c:pt>
                <c:pt idx="2512">
                  <c:v>13784942</c:v>
                </c:pt>
                <c:pt idx="2513">
                  <c:v>13642603</c:v>
                </c:pt>
                <c:pt idx="2514">
                  <c:v>13726741</c:v>
                </c:pt>
                <c:pt idx="2515">
                  <c:v>13702839</c:v>
                </c:pt>
                <c:pt idx="2516">
                  <c:v>13699879</c:v>
                </c:pt>
                <c:pt idx="2517">
                  <c:v>13660363</c:v>
                </c:pt>
                <c:pt idx="2518">
                  <c:v>13674460</c:v>
                </c:pt>
                <c:pt idx="2519">
                  <c:v>13847879</c:v>
                </c:pt>
                <c:pt idx="2520">
                  <c:v>13640309</c:v>
                </c:pt>
                <c:pt idx="2521">
                  <c:v>13688742</c:v>
                </c:pt>
                <c:pt idx="2522">
                  <c:v>13905932</c:v>
                </c:pt>
                <c:pt idx="2523">
                  <c:v>13667541</c:v>
                </c:pt>
                <c:pt idx="2524">
                  <c:v>13836113</c:v>
                </c:pt>
                <c:pt idx="2525">
                  <c:v>13672647</c:v>
                </c:pt>
                <c:pt idx="2526">
                  <c:v>13738248</c:v>
                </c:pt>
                <c:pt idx="2527">
                  <c:v>13667023</c:v>
                </c:pt>
                <c:pt idx="2528">
                  <c:v>13804478</c:v>
                </c:pt>
                <c:pt idx="2529">
                  <c:v>13668429</c:v>
                </c:pt>
                <c:pt idx="2530">
                  <c:v>13784091</c:v>
                </c:pt>
                <c:pt idx="2531">
                  <c:v>13670057</c:v>
                </c:pt>
                <c:pt idx="2532">
                  <c:v>13868821</c:v>
                </c:pt>
                <c:pt idx="2533">
                  <c:v>13769809</c:v>
                </c:pt>
                <c:pt idx="2534">
                  <c:v>13866971</c:v>
                </c:pt>
                <c:pt idx="2535">
                  <c:v>13741282</c:v>
                </c:pt>
                <c:pt idx="2536">
                  <c:v>13854021</c:v>
                </c:pt>
                <c:pt idx="2537">
                  <c:v>13593023</c:v>
                </c:pt>
                <c:pt idx="2538">
                  <c:v>13872928</c:v>
                </c:pt>
                <c:pt idx="2539">
                  <c:v>13669391</c:v>
                </c:pt>
                <c:pt idx="2540">
                  <c:v>13792231</c:v>
                </c:pt>
                <c:pt idx="2541">
                  <c:v>13694625</c:v>
                </c:pt>
                <c:pt idx="2542">
                  <c:v>13777468</c:v>
                </c:pt>
                <c:pt idx="2543">
                  <c:v>13698362</c:v>
                </c:pt>
                <c:pt idx="2544">
                  <c:v>13541445</c:v>
                </c:pt>
                <c:pt idx="2545">
                  <c:v>13777764</c:v>
                </c:pt>
                <c:pt idx="2546">
                  <c:v>13829786</c:v>
                </c:pt>
                <c:pt idx="2547">
                  <c:v>13672758</c:v>
                </c:pt>
                <c:pt idx="2548">
                  <c:v>13991291</c:v>
                </c:pt>
                <c:pt idx="2549">
                  <c:v>13711238</c:v>
                </c:pt>
                <c:pt idx="2550">
                  <c:v>13868118</c:v>
                </c:pt>
                <c:pt idx="2551">
                  <c:v>13619663</c:v>
                </c:pt>
                <c:pt idx="2552">
                  <c:v>13863826</c:v>
                </c:pt>
                <c:pt idx="2553">
                  <c:v>13698103</c:v>
                </c:pt>
                <c:pt idx="2554">
                  <c:v>13852837</c:v>
                </c:pt>
                <c:pt idx="2555">
                  <c:v>13651298</c:v>
                </c:pt>
                <c:pt idx="2556">
                  <c:v>13991550</c:v>
                </c:pt>
                <c:pt idx="2557">
                  <c:v>13704023</c:v>
                </c:pt>
                <c:pt idx="2558">
                  <c:v>13850765</c:v>
                </c:pt>
                <c:pt idx="2559">
                  <c:v>13542407</c:v>
                </c:pt>
                <c:pt idx="2560">
                  <c:v>13839702</c:v>
                </c:pt>
                <c:pt idx="2561">
                  <c:v>13686744</c:v>
                </c:pt>
                <c:pt idx="2562">
                  <c:v>13825420</c:v>
                </c:pt>
                <c:pt idx="2563">
                  <c:v>13625250</c:v>
                </c:pt>
                <c:pt idx="2564">
                  <c:v>13637941</c:v>
                </c:pt>
                <c:pt idx="2565">
                  <c:v>13708981</c:v>
                </c:pt>
                <c:pt idx="2566">
                  <c:v>13821942</c:v>
                </c:pt>
                <c:pt idx="2567">
                  <c:v>13697141</c:v>
                </c:pt>
                <c:pt idx="2568">
                  <c:v>13818131</c:v>
                </c:pt>
                <c:pt idx="2569">
                  <c:v>13723522</c:v>
                </c:pt>
                <c:pt idx="2570">
                  <c:v>14121605</c:v>
                </c:pt>
                <c:pt idx="2571">
                  <c:v>13665099</c:v>
                </c:pt>
                <c:pt idx="2572">
                  <c:v>13846880</c:v>
                </c:pt>
                <c:pt idx="2573">
                  <c:v>13654073</c:v>
                </c:pt>
                <c:pt idx="2574">
                  <c:v>13701692</c:v>
                </c:pt>
                <c:pt idx="2575">
                  <c:v>13665506</c:v>
                </c:pt>
                <c:pt idx="2576">
                  <c:v>13710387</c:v>
                </c:pt>
                <c:pt idx="2577">
                  <c:v>13794414</c:v>
                </c:pt>
                <c:pt idx="2578">
                  <c:v>13655220</c:v>
                </c:pt>
                <c:pt idx="2579">
                  <c:v>13870264</c:v>
                </c:pt>
                <c:pt idx="2580">
                  <c:v>13792046</c:v>
                </c:pt>
                <c:pt idx="2581">
                  <c:v>13740394</c:v>
                </c:pt>
                <c:pt idx="2582">
                  <c:v>14080424</c:v>
                </c:pt>
                <c:pt idx="2583">
                  <c:v>13794451</c:v>
                </c:pt>
                <c:pt idx="2584">
                  <c:v>13810953</c:v>
                </c:pt>
                <c:pt idx="2585">
                  <c:v>13450684</c:v>
                </c:pt>
                <c:pt idx="2586">
                  <c:v>13738803</c:v>
                </c:pt>
                <c:pt idx="2587">
                  <c:v>13675866</c:v>
                </c:pt>
                <c:pt idx="2588">
                  <c:v>13749274</c:v>
                </c:pt>
                <c:pt idx="2589">
                  <c:v>13674867</c:v>
                </c:pt>
                <c:pt idx="2590">
                  <c:v>13671722</c:v>
                </c:pt>
                <c:pt idx="2591">
                  <c:v>13797559</c:v>
                </c:pt>
                <c:pt idx="2592">
                  <c:v>13945226</c:v>
                </c:pt>
                <c:pt idx="2593">
                  <c:v>13672425</c:v>
                </c:pt>
                <c:pt idx="2594">
                  <c:v>13764074</c:v>
                </c:pt>
                <c:pt idx="2595">
                  <c:v>13747091</c:v>
                </c:pt>
                <c:pt idx="2596">
                  <c:v>13773805</c:v>
                </c:pt>
                <c:pt idx="2597">
                  <c:v>13750828</c:v>
                </c:pt>
                <c:pt idx="2598">
                  <c:v>13758709</c:v>
                </c:pt>
                <c:pt idx="2599">
                  <c:v>13673831</c:v>
                </c:pt>
                <c:pt idx="2600">
                  <c:v>13564015</c:v>
                </c:pt>
                <c:pt idx="2601">
                  <c:v>13641271</c:v>
                </c:pt>
                <c:pt idx="2602">
                  <c:v>13677568</c:v>
                </c:pt>
                <c:pt idx="2603">
                  <c:v>13805181</c:v>
                </c:pt>
                <c:pt idx="2604">
                  <c:v>13818131</c:v>
                </c:pt>
                <c:pt idx="2605">
                  <c:v>13733919</c:v>
                </c:pt>
                <c:pt idx="2606">
                  <c:v>13924950</c:v>
                </c:pt>
                <c:pt idx="2607">
                  <c:v>13704467</c:v>
                </c:pt>
                <c:pt idx="2608">
                  <c:v>13812803</c:v>
                </c:pt>
                <c:pt idx="2609">
                  <c:v>13721857</c:v>
                </c:pt>
                <c:pt idx="2610">
                  <c:v>13771141</c:v>
                </c:pt>
                <c:pt idx="2611">
                  <c:v>13667578</c:v>
                </c:pt>
                <c:pt idx="2612">
                  <c:v>13778356</c:v>
                </c:pt>
                <c:pt idx="2613">
                  <c:v>13647524</c:v>
                </c:pt>
                <c:pt idx="2614">
                  <c:v>13700175</c:v>
                </c:pt>
                <c:pt idx="2615">
                  <c:v>13659068</c:v>
                </c:pt>
                <c:pt idx="2616">
                  <c:v>13877849</c:v>
                </c:pt>
                <c:pt idx="2617">
                  <c:v>13517765</c:v>
                </c:pt>
                <c:pt idx="2618">
                  <c:v>13874704</c:v>
                </c:pt>
                <c:pt idx="2619">
                  <c:v>13460933</c:v>
                </c:pt>
                <c:pt idx="2620">
                  <c:v>13709758</c:v>
                </c:pt>
                <c:pt idx="2621">
                  <c:v>13669687</c:v>
                </c:pt>
                <c:pt idx="2622">
                  <c:v>13754565</c:v>
                </c:pt>
                <c:pt idx="2623">
                  <c:v>13692368</c:v>
                </c:pt>
                <c:pt idx="2624">
                  <c:v>13734030</c:v>
                </c:pt>
                <c:pt idx="2625">
                  <c:v>13781242</c:v>
                </c:pt>
                <c:pt idx="2626">
                  <c:v>13671796</c:v>
                </c:pt>
                <c:pt idx="2627">
                  <c:v>13849951</c:v>
                </c:pt>
                <c:pt idx="2628">
                  <c:v>13767219</c:v>
                </c:pt>
                <c:pt idx="2629">
                  <c:v>13719489</c:v>
                </c:pt>
                <c:pt idx="2630">
                  <c:v>13902898</c:v>
                </c:pt>
                <c:pt idx="2631">
                  <c:v>13688557</c:v>
                </c:pt>
                <c:pt idx="2632">
                  <c:v>14018782</c:v>
                </c:pt>
                <c:pt idx="2633">
                  <c:v>13703690</c:v>
                </c:pt>
                <c:pt idx="2634">
                  <c:v>13811101</c:v>
                </c:pt>
                <c:pt idx="2635">
                  <c:v>13676458</c:v>
                </c:pt>
                <c:pt idx="2636">
                  <c:v>13783166</c:v>
                </c:pt>
                <c:pt idx="2637">
                  <c:v>13662657</c:v>
                </c:pt>
                <c:pt idx="2638">
                  <c:v>13638496</c:v>
                </c:pt>
                <c:pt idx="2639">
                  <c:v>13886951</c:v>
                </c:pt>
                <c:pt idx="2640">
                  <c:v>13910594</c:v>
                </c:pt>
                <c:pt idx="2641">
                  <c:v>13759819</c:v>
                </c:pt>
                <c:pt idx="2642">
                  <c:v>13680158</c:v>
                </c:pt>
                <c:pt idx="2643">
                  <c:v>13729627</c:v>
                </c:pt>
                <c:pt idx="2644">
                  <c:v>14009791</c:v>
                </c:pt>
                <c:pt idx="2645">
                  <c:v>13678049</c:v>
                </c:pt>
                <c:pt idx="2646">
                  <c:v>13808326</c:v>
                </c:pt>
                <c:pt idx="2647">
                  <c:v>13656626</c:v>
                </c:pt>
                <c:pt idx="2648">
                  <c:v>13802480</c:v>
                </c:pt>
                <c:pt idx="2649">
                  <c:v>13508996</c:v>
                </c:pt>
                <c:pt idx="2650">
                  <c:v>13714494</c:v>
                </c:pt>
                <c:pt idx="2651">
                  <c:v>13664766</c:v>
                </c:pt>
                <c:pt idx="2652">
                  <c:v>13764481</c:v>
                </c:pt>
                <c:pt idx="2653">
                  <c:v>13765443</c:v>
                </c:pt>
                <c:pt idx="2654">
                  <c:v>13919733</c:v>
                </c:pt>
                <c:pt idx="2655">
                  <c:v>13713939</c:v>
                </c:pt>
                <c:pt idx="2656">
                  <c:v>13798040</c:v>
                </c:pt>
                <c:pt idx="2657">
                  <c:v>13689334</c:v>
                </c:pt>
                <c:pt idx="2658">
                  <c:v>13655368</c:v>
                </c:pt>
                <c:pt idx="2659">
                  <c:v>13655516</c:v>
                </c:pt>
                <c:pt idx="2660">
                  <c:v>13788013</c:v>
                </c:pt>
                <c:pt idx="2661">
                  <c:v>13650669</c:v>
                </c:pt>
                <c:pt idx="2662">
                  <c:v>13675681</c:v>
                </c:pt>
                <c:pt idx="2663">
                  <c:v>13980228</c:v>
                </c:pt>
                <c:pt idx="2664">
                  <c:v>13854169</c:v>
                </c:pt>
                <c:pt idx="2665">
                  <c:v>13747942</c:v>
                </c:pt>
                <c:pt idx="2666">
                  <c:v>13853059</c:v>
                </c:pt>
                <c:pt idx="2667">
                  <c:v>13677013</c:v>
                </c:pt>
                <c:pt idx="2668">
                  <c:v>13854650</c:v>
                </c:pt>
                <c:pt idx="2669">
                  <c:v>13751531</c:v>
                </c:pt>
                <c:pt idx="2670">
                  <c:v>13764148</c:v>
                </c:pt>
                <c:pt idx="2671">
                  <c:v>13693441</c:v>
                </c:pt>
                <c:pt idx="2672">
                  <c:v>13757932</c:v>
                </c:pt>
                <c:pt idx="2673">
                  <c:v>13657107</c:v>
                </c:pt>
                <c:pt idx="2674">
                  <c:v>13703949</c:v>
                </c:pt>
                <c:pt idx="2675">
                  <c:v>13779392</c:v>
                </c:pt>
                <c:pt idx="2676">
                  <c:v>13950591</c:v>
                </c:pt>
                <c:pt idx="2677">
                  <c:v>13823496</c:v>
                </c:pt>
                <c:pt idx="2678">
                  <c:v>13970645</c:v>
                </c:pt>
                <c:pt idx="2679">
                  <c:v>13735658</c:v>
                </c:pt>
                <c:pt idx="2680">
                  <c:v>13948445</c:v>
                </c:pt>
                <c:pt idx="2681">
                  <c:v>13626582</c:v>
                </c:pt>
                <c:pt idx="2682">
                  <c:v>13805070</c:v>
                </c:pt>
                <c:pt idx="2683">
                  <c:v>13764888</c:v>
                </c:pt>
                <c:pt idx="2684">
                  <c:v>13737619</c:v>
                </c:pt>
                <c:pt idx="2685">
                  <c:v>13722634</c:v>
                </c:pt>
                <c:pt idx="2686">
                  <c:v>13893352</c:v>
                </c:pt>
                <c:pt idx="2687">
                  <c:v>13720599</c:v>
                </c:pt>
                <c:pt idx="2688">
                  <c:v>13768921</c:v>
                </c:pt>
                <c:pt idx="2689">
                  <c:v>13729775</c:v>
                </c:pt>
                <c:pt idx="2690">
                  <c:v>14247109</c:v>
                </c:pt>
                <c:pt idx="2691">
                  <c:v>13662509</c:v>
                </c:pt>
                <c:pt idx="2692">
                  <c:v>13970164</c:v>
                </c:pt>
                <c:pt idx="2693">
                  <c:v>13653666</c:v>
                </c:pt>
                <c:pt idx="2694">
                  <c:v>13997766</c:v>
                </c:pt>
                <c:pt idx="2695">
                  <c:v>13685338</c:v>
                </c:pt>
                <c:pt idx="2696">
                  <c:v>13901751</c:v>
                </c:pt>
                <c:pt idx="2697">
                  <c:v>13687373</c:v>
                </c:pt>
                <c:pt idx="2698">
                  <c:v>13875037</c:v>
                </c:pt>
                <c:pt idx="2699">
                  <c:v>13494011</c:v>
                </c:pt>
                <c:pt idx="2700">
                  <c:v>13818871</c:v>
                </c:pt>
                <c:pt idx="2701">
                  <c:v>13723300</c:v>
                </c:pt>
                <c:pt idx="2702">
                  <c:v>14016599</c:v>
                </c:pt>
                <c:pt idx="2703">
                  <c:v>13689593</c:v>
                </c:pt>
                <c:pt idx="2704">
                  <c:v>14013491</c:v>
                </c:pt>
                <c:pt idx="2705">
                  <c:v>13678271</c:v>
                </c:pt>
                <c:pt idx="2706">
                  <c:v>13737878</c:v>
                </c:pt>
                <c:pt idx="2707">
                  <c:v>13704393</c:v>
                </c:pt>
                <c:pt idx="2708">
                  <c:v>13825050</c:v>
                </c:pt>
                <c:pt idx="2709">
                  <c:v>13659549</c:v>
                </c:pt>
                <c:pt idx="2710">
                  <c:v>13700730</c:v>
                </c:pt>
                <c:pt idx="2711">
                  <c:v>13474549</c:v>
                </c:pt>
                <c:pt idx="2712">
                  <c:v>13754491</c:v>
                </c:pt>
                <c:pt idx="2713">
                  <c:v>13672869</c:v>
                </c:pt>
                <c:pt idx="2714">
                  <c:v>14011419</c:v>
                </c:pt>
                <c:pt idx="2715">
                  <c:v>13672388</c:v>
                </c:pt>
                <c:pt idx="2716">
                  <c:v>14000319</c:v>
                </c:pt>
                <c:pt idx="2717">
                  <c:v>13704171</c:v>
                </c:pt>
                <c:pt idx="2718">
                  <c:v>13859090</c:v>
                </c:pt>
                <c:pt idx="2719">
                  <c:v>13696734</c:v>
                </c:pt>
                <c:pt idx="2720">
                  <c:v>13776987</c:v>
                </c:pt>
                <c:pt idx="2721">
                  <c:v>13637016</c:v>
                </c:pt>
                <c:pt idx="2722">
                  <c:v>13733253</c:v>
                </c:pt>
                <c:pt idx="2723">
                  <c:v>13641826</c:v>
                </c:pt>
                <c:pt idx="2724">
                  <c:v>13909373</c:v>
                </c:pt>
                <c:pt idx="2725">
                  <c:v>13794266</c:v>
                </c:pt>
                <c:pt idx="2726">
                  <c:v>13848323</c:v>
                </c:pt>
                <c:pt idx="2727">
                  <c:v>13699583</c:v>
                </c:pt>
                <c:pt idx="2728">
                  <c:v>13983780</c:v>
                </c:pt>
                <c:pt idx="2729">
                  <c:v>13677013</c:v>
                </c:pt>
                <c:pt idx="2730">
                  <c:v>13939417</c:v>
                </c:pt>
                <c:pt idx="2731">
                  <c:v>13694366</c:v>
                </c:pt>
                <c:pt idx="2732">
                  <c:v>13896682</c:v>
                </c:pt>
                <c:pt idx="2733">
                  <c:v>13625176</c:v>
                </c:pt>
                <c:pt idx="2734">
                  <c:v>13742244</c:v>
                </c:pt>
                <c:pt idx="2735">
                  <c:v>13701285</c:v>
                </c:pt>
                <c:pt idx="2736">
                  <c:v>13748238</c:v>
                </c:pt>
                <c:pt idx="2737">
                  <c:v>13633945</c:v>
                </c:pt>
                <c:pt idx="2738">
                  <c:v>13700841</c:v>
                </c:pt>
                <c:pt idx="2739">
                  <c:v>13689297</c:v>
                </c:pt>
                <c:pt idx="2740">
                  <c:v>13976380</c:v>
                </c:pt>
                <c:pt idx="2741">
                  <c:v>13682896</c:v>
                </c:pt>
                <c:pt idx="2742">
                  <c:v>13885138</c:v>
                </c:pt>
                <c:pt idx="2743">
                  <c:v>13456382</c:v>
                </c:pt>
                <c:pt idx="2744">
                  <c:v>13981856</c:v>
                </c:pt>
                <c:pt idx="2745">
                  <c:v>13652186</c:v>
                </c:pt>
                <c:pt idx="2746">
                  <c:v>13743354</c:v>
                </c:pt>
                <c:pt idx="2747">
                  <c:v>13672869</c:v>
                </c:pt>
                <c:pt idx="2748">
                  <c:v>13797189</c:v>
                </c:pt>
                <c:pt idx="2749">
                  <c:v>13717565</c:v>
                </c:pt>
                <c:pt idx="2750">
                  <c:v>13884213</c:v>
                </c:pt>
                <c:pt idx="2751">
                  <c:v>13660992</c:v>
                </c:pt>
                <c:pt idx="2752">
                  <c:v>13845215</c:v>
                </c:pt>
                <c:pt idx="2753">
                  <c:v>13668688</c:v>
                </c:pt>
                <c:pt idx="2754">
                  <c:v>13873705</c:v>
                </c:pt>
                <c:pt idx="2755">
                  <c:v>13679233</c:v>
                </c:pt>
                <c:pt idx="2756">
                  <c:v>14030067</c:v>
                </c:pt>
                <c:pt idx="2757">
                  <c:v>13678234</c:v>
                </c:pt>
                <c:pt idx="2758">
                  <c:v>13824236</c:v>
                </c:pt>
                <c:pt idx="2759">
                  <c:v>13698510</c:v>
                </c:pt>
                <c:pt idx="2760">
                  <c:v>13844179</c:v>
                </c:pt>
                <c:pt idx="2761">
                  <c:v>13685227</c:v>
                </c:pt>
                <c:pt idx="2762">
                  <c:v>13705651</c:v>
                </c:pt>
                <c:pt idx="2763">
                  <c:v>13656182</c:v>
                </c:pt>
                <c:pt idx="2764">
                  <c:v>14011382</c:v>
                </c:pt>
                <c:pt idx="2765">
                  <c:v>13479322</c:v>
                </c:pt>
                <c:pt idx="2766">
                  <c:v>14106324</c:v>
                </c:pt>
                <c:pt idx="2767">
                  <c:v>13633908</c:v>
                </c:pt>
                <c:pt idx="2768">
                  <c:v>13993141</c:v>
                </c:pt>
                <c:pt idx="2769">
                  <c:v>13673720</c:v>
                </c:pt>
                <c:pt idx="2770">
                  <c:v>13838296</c:v>
                </c:pt>
                <c:pt idx="2771">
                  <c:v>13680935</c:v>
                </c:pt>
                <c:pt idx="2772">
                  <c:v>13848545</c:v>
                </c:pt>
                <c:pt idx="2773">
                  <c:v>13695883</c:v>
                </c:pt>
                <c:pt idx="2774">
                  <c:v>13915700</c:v>
                </c:pt>
                <c:pt idx="2775">
                  <c:v>13661880</c:v>
                </c:pt>
                <c:pt idx="2776">
                  <c:v>13977786</c:v>
                </c:pt>
                <c:pt idx="2777">
                  <c:v>13695291</c:v>
                </c:pt>
                <c:pt idx="2778">
                  <c:v>13860496</c:v>
                </c:pt>
                <c:pt idx="2779">
                  <c:v>13661436</c:v>
                </c:pt>
                <c:pt idx="2780">
                  <c:v>13932794</c:v>
                </c:pt>
                <c:pt idx="2781">
                  <c:v>13662509</c:v>
                </c:pt>
                <c:pt idx="2782">
                  <c:v>13661732</c:v>
                </c:pt>
                <c:pt idx="2783">
                  <c:v>13663471</c:v>
                </c:pt>
                <c:pt idx="2784">
                  <c:v>13837371</c:v>
                </c:pt>
                <c:pt idx="2785">
                  <c:v>13617258</c:v>
                </c:pt>
                <c:pt idx="2786">
                  <c:v>13812063</c:v>
                </c:pt>
                <c:pt idx="2787">
                  <c:v>13596131</c:v>
                </c:pt>
                <c:pt idx="2788">
                  <c:v>13885989</c:v>
                </c:pt>
                <c:pt idx="2789">
                  <c:v>13613040</c:v>
                </c:pt>
                <c:pt idx="2790">
                  <c:v>13970608</c:v>
                </c:pt>
                <c:pt idx="2791">
                  <c:v>13621476</c:v>
                </c:pt>
                <c:pt idx="2792">
                  <c:v>13964651</c:v>
                </c:pt>
                <c:pt idx="2793">
                  <c:v>13550399</c:v>
                </c:pt>
                <c:pt idx="2794">
                  <c:v>13938973</c:v>
                </c:pt>
                <c:pt idx="2795">
                  <c:v>13632687</c:v>
                </c:pt>
                <c:pt idx="2796">
                  <c:v>13796782</c:v>
                </c:pt>
                <c:pt idx="2797">
                  <c:v>13646895</c:v>
                </c:pt>
                <c:pt idx="2798">
                  <c:v>13567345</c:v>
                </c:pt>
                <c:pt idx="2799">
                  <c:v>13656256</c:v>
                </c:pt>
                <c:pt idx="2800">
                  <c:v>13820684</c:v>
                </c:pt>
                <c:pt idx="2801">
                  <c:v>13570342</c:v>
                </c:pt>
                <c:pt idx="2802">
                  <c:v>13844956</c:v>
                </c:pt>
                <c:pt idx="2803">
                  <c:v>13642603</c:v>
                </c:pt>
                <c:pt idx="2804">
                  <c:v>14443024</c:v>
                </c:pt>
                <c:pt idx="2805">
                  <c:v>13591987</c:v>
                </c:pt>
                <c:pt idx="2806">
                  <c:v>13846769</c:v>
                </c:pt>
                <c:pt idx="2807">
                  <c:v>13701100</c:v>
                </c:pt>
                <c:pt idx="2808">
                  <c:v>13749903</c:v>
                </c:pt>
                <c:pt idx="2809">
                  <c:v>13630430</c:v>
                </c:pt>
                <c:pt idx="2810">
                  <c:v>13902084</c:v>
                </c:pt>
                <c:pt idx="2811">
                  <c:v>13621920</c:v>
                </c:pt>
                <c:pt idx="2812">
                  <c:v>13944375</c:v>
                </c:pt>
                <c:pt idx="2813">
                  <c:v>13622919</c:v>
                </c:pt>
                <c:pt idx="2814">
                  <c:v>14001355</c:v>
                </c:pt>
                <c:pt idx="2815">
                  <c:v>13634019</c:v>
                </c:pt>
                <c:pt idx="2816">
                  <c:v>13778467</c:v>
                </c:pt>
                <c:pt idx="2817">
                  <c:v>13652371</c:v>
                </c:pt>
                <c:pt idx="2818">
                  <c:v>13830341</c:v>
                </c:pt>
                <c:pt idx="2819">
                  <c:v>13720303</c:v>
                </c:pt>
                <c:pt idx="2820">
                  <c:v>13815060</c:v>
                </c:pt>
                <c:pt idx="2821">
                  <c:v>13679455</c:v>
                </c:pt>
                <c:pt idx="2822">
                  <c:v>13661584</c:v>
                </c:pt>
                <c:pt idx="2823">
                  <c:v>13725409</c:v>
                </c:pt>
                <c:pt idx="2824">
                  <c:v>13883732</c:v>
                </c:pt>
                <c:pt idx="2825">
                  <c:v>13654850</c:v>
                </c:pt>
                <c:pt idx="2826">
                  <c:v>13996915</c:v>
                </c:pt>
                <c:pt idx="2827">
                  <c:v>13662620</c:v>
                </c:pt>
                <c:pt idx="2828">
                  <c:v>13921694</c:v>
                </c:pt>
                <c:pt idx="2829">
                  <c:v>13658513</c:v>
                </c:pt>
                <c:pt idx="2830">
                  <c:v>13982448</c:v>
                </c:pt>
                <c:pt idx="2831">
                  <c:v>13651705</c:v>
                </c:pt>
                <c:pt idx="2832">
                  <c:v>13868451</c:v>
                </c:pt>
                <c:pt idx="2833">
                  <c:v>13695735</c:v>
                </c:pt>
                <c:pt idx="2834">
                  <c:v>13592172</c:v>
                </c:pt>
                <c:pt idx="2835">
                  <c:v>13551657</c:v>
                </c:pt>
                <c:pt idx="2836">
                  <c:v>13946299</c:v>
                </c:pt>
                <c:pt idx="2837">
                  <c:v>13612004</c:v>
                </c:pt>
                <c:pt idx="2838">
                  <c:v>13830748</c:v>
                </c:pt>
                <c:pt idx="2839">
                  <c:v>13565384</c:v>
                </c:pt>
                <c:pt idx="2840">
                  <c:v>13864307</c:v>
                </c:pt>
                <c:pt idx="2841">
                  <c:v>13610857</c:v>
                </c:pt>
                <c:pt idx="2842">
                  <c:v>13590100</c:v>
                </c:pt>
                <c:pt idx="2843">
                  <c:v>13829305</c:v>
                </c:pt>
                <c:pt idx="2844">
                  <c:v>13760707</c:v>
                </c:pt>
                <c:pt idx="2845">
                  <c:v>13825790</c:v>
                </c:pt>
                <c:pt idx="2846">
                  <c:v>13927170</c:v>
                </c:pt>
                <c:pt idx="2847">
                  <c:v>13740209</c:v>
                </c:pt>
                <c:pt idx="2848">
                  <c:v>13948260</c:v>
                </c:pt>
                <c:pt idx="2849">
                  <c:v>13743835</c:v>
                </c:pt>
                <c:pt idx="2850">
                  <c:v>13934755</c:v>
                </c:pt>
                <c:pt idx="2851">
                  <c:v>13667615</c:v>
                </c:pt>
                <c:pt idx="2852">
                  <c:v>14093522</c:v>
                </c:pt>
                <c:pt idx="2853">
                  <c:v>13672166</c:v>
                </c:pt>
                <c:pt idx="2854">
                  <c:v>13857536</c:v>
                </c:pt>
                <c:pt idx="2855">
                  <c:v>13686004</c:v>
                </c:pt>
                <c:pt idx="2856">
                  <c:v>13934126</c:v>
                </c:pt>
                <c:pt idx="2857">
                  <c:v>13737915</c:v>
                </c:pt>
                <c:pt idx="2858">
                  <c:v>13460008</c:v>
                </c:pt>
                <c:pt idx="2859">
                  <c:v>13685893</c:v>
                </c:pt>
                <c:pt idx="2860">
                  <c:v>13746832</c:v>
                </c:pt>
                <c:pt idx="2861">
                  <c:v>13672573</c:v>
                </c:pt>
                <c:pt idx="2862">
                  <c:v>13870264</c:v>
                </c:pt>
                <c:pt idx="2863">
                  <c:v>13630023</c:v>
                </c:pt>
                <c:pt idx="2864">
                  <c:v>13892168</c:v>
                </c:pt>
                <c:pt idx="2865">
                  <c:v>13717861</c:v>
                </c:pt>
                <c:pt idx="2866">
                  <c:v>13921102</c:v>
                </c:pt>
                <c:pt idx="2867">
                  <c:v>13695217</c:v>
                </c:pt>
                <c:pt idx="2868">
                  <c:v>13889245</c:v>
                </c:pt>
                <c:pt idx="2869">
                  <c:v>13702136</c:v>
                </c:pt>
                <c:pt idx="2870">
                  <c:v>13684376</c:v>
                </c:pt>
                <c:pt idx="2871">
                  <c:v>13666209</c:v>
                </c:pt>
                <c:pt idx="2872">
                  <c:v>13859682</c:v>
                </c:pt>
                <c:pt idx="2873">
                  <c:v>13681379</c:v>
                </c:pt>
                <c:pt idx="2874">
                  <c:v>13962986</c:v>
                </c:pt>
                <c:pt idx="2875">
                  <c:v>13678937</c:v>
                </c:pt>
                <c:pt idx="2876">
                  <c:v>13934533</c:v>
                </c:pt>
                <c:pt idx="2877">
                  <c:v>13777468</c:v>
                </c:pt>
                <c:pt idx="2878">
                  <c:v>13742910</c:v>
                </c:pt>
                <c:pt idx="2879">
                  <c:v>13685264</c:v>
                </c:pt>
                <c:pt idx="2880">
                  <c:v>13843291</c:v>
                </c:pt>
                <c:pt idx="2881">
                  <c:v>13487684</c:v>
                </c:pt>
                <c:pt idx="2882">
                  <c:v>13586215</c:v>
                </c:pt>
                <c:pt idx="2883">
                  <c:v>13651816</c:v>
                </c:pt>
                <c:pt idx="2884">
                  <c:v>13735991</c:v>
                </c:pt>
                <c:pt idx="2885">
                  <c:v>13639310</c:v>
                </c:pt>
                <c:pt idx="2886">
                  <c:v>13884139</c:v>
                </c:pt>
                <c:pt idx="2887">
                  <c:v>13736805</c:v>
                </c:pt>
                <c:pt idx="2888">
                  <c:v>14888319</c:v>
                </c:pt>
                <c:pt idx="2889">
                  <c:v>14062257</c:v>
                </c:pt>
                <c:pt idx="2890">
                  <c:v>13940194</c:v>
                </c:pt>
                <c:pt idx="2891">
                  <c:v>13699916</c:v>
                </c:pt>
                <c:pt idx="2892">
                  <c:v>13783166</c:v>
                </c:pt>
                <c:pt idx="2893">
                  <c:v>13760411</c:v>
                </c:pt>
                <c:pt idx="2894">
                  <c:v>13683377</c:v>
                </c:pt>
                <c:pt idx="2895">
                  <c:v>13668170</c:v>
                </c:pt>
                <c:pt idx="2896">
                  <c:v>13769550</c:v>
                </c:pt>
                <c:pt idx="2897">
                  <c:v>13653814</c:v>
                </c:pt>
                <c:pt idx="2898">
                  <c:v>13920029</c:v>
                </c:pt>
                <c:pt idx="2899">
                  <c:v>13681453</c:v>
                </c:pt>
                <c:pt idx="2900">
                  <c:v>13902861</c:v>
                </c:pt>
                <c:pt idx="2901">
                  <c:v>13641123</c:v>
                </c:pt>
                <c:pt idx="2902">
                  <c:v>13929538</c:v>
                </c:pt>
                <c:pt idx="2903">
                  <c:v>13664914</c:v>
                </c:pt>
                <c:pt idx="2904">
                  <c:v>13784054</c:v>
                </c:pt>
                <c:pt idx="2905">
                  <c:v>13693034</c:v>
                </c:pt>
                <c:pt idx="2906">
                  <c:v>13651335</c:v>
                </c:pt>
                <c:pt idx="2907">
                  <c:v>13654258</c:v>
                </c:pt>
                <c:pt idx="2908">
                  <c:v>13721672</c:v>
                </c:pt>
                <c:pt idx="2909">
                  <c:v>13712755</c:v>
                </c:pt>
                <c:pt idx="2910">
                  <c:v>13861754</c:v>
                </c:pt>
                <c:pt idx="2911">
                  <c:v>13662398</c:v>
                </c:pt>
                <c:pt idx="2912">
                  <c:v>13882474</c:v>
                </c:pt>
                <c:pt idx="2913">
                  <c:v>13690185</c:v>
                </c:pt>
                <c:pt idx="2914">
                  <c:v>13643972</c:v>
                </c:pt>
                <c:pt idx="2915">
                  <c:v>13736324</c:v>
                </c:pt>
                <c:pt idx="2916">
                  <c:v>13894092</c:v>
                </c:pt>
                <c:pt idx="2917">
                  <c:v>13683525</c:v>
                </c:pt>
                <c:pt idx="2918">
                  <c:v>13683858</c:v>
                </c:pt>
                <c:pt idx="2919">
                  <c:v>13731736</c:v>
                </c:pt>
                <c:pt idx="2920">
                  <c:v>13768884</c:v>
                </c:pt>
                <c:pt idx="2921">
                  <c:v>13659549</c:v>
                </c:pt>
                <c:pt idx="2922">
                  <c:v>13881142</c:v>
                </c:pt>
                <c:pt idx="2923">
                  <c:v>13684561</c:v>
                </c:pt>
                <c:pt idx="2924">
                  <c:v>14278004</c:v>
                </c:pt>
                <c:pt idx="2925">
                  <c:v>13662250</c:v>
                </c:pt>
                <c:pt idx="2926">
                  <c:v>13745796</c:v>
                </c:pt>
                <c:pt idx="2927">
                  <c:v>13785090</c:v>
                </c:pt>
                <c:pt idx="2928">
                  <c:v>13864751</c:v>
                </c:pt>
                <c:pt idx="2929">
                  <c:v>13707242</c:v>
                </c:pt>
                <c:pt idx="2930">
                  <c:v>13663508</c:v>
                </c:pt>
                <c:pt idx="2931">
                  <c:v>13798743</c:v>
                </c:pt>
                <c:pt idx="2932">
                  <c:v>13856352</c:v>
                </c:pt>
                <c:pt idx="2933">
                  <c:v>13740209</c:v>
                </c:pt>
                <c:pt idx="2934">
                  <c:v>13818353</c:v>
                </c:pt>
                <c:pt idx="2935">
                  <c:v>13691147</c:v>
                </c:pt>
                <c:pt idx="2936">
                  <c:v>14177660</c:v>
                </c:pt>
                <c:pt idx="2937">
                  <c:v>13686485</c:v>
                </c:pt>
                <c:pt idx="2938">
                  <c:v>13876998</c:v>
                </c:pt>
                <c:pt idx="2939">
                  <c:v>13742281</c:v>
                </c:pt>
                <c:pt idx="2940">
                  <c:v>13804959</c:v>
                </c:pt>
                <c:pt idx="2941">
                  <c:v>13751383</c:v>
                </c:pt>
                <c:pt idx="2942">
                  <c:v>13720155</c:v>
                </c:pt>
                <c:pt idx="2943">
                  <c:v>13724336</c:v>
                </c:pt>
                <c:pt idx="2944">
                  <c:v>13719526</c:v>
                </c:pt>
                <c:pt idx="2945">
                  <c:v>13695106</c:v>
                </c:pt>
                <c:pt idx="2946">
                  <c:v>13845215</c:v>
                </c:pt>
                <c:pt idx="2947">
                  <c:v>13667097</c:v>
                </c:pt>
                <c:pt idx="2948">
                  <c:v>13715715</c:v>
                </c:pt>
                <c:pt idx="2949">
                  <c:v>13747683</c:v>
                </c:pt>
                <c:pt idx="2950">
                  <c:v>14040649</c:v>
                </c:pt>
                <c:pt idx="2951">
                  <c:v>13623437</c:v>
                </c:pt>
                <c:pt idx="2952">
                  <c:v>14080017</c:v>
                </c:pt>
                <c:pt idx="2953">
                  <c:v>13598943</c:v>
                </c:pt>
                <c:pt idx="2954">
                  <c:v>13544183</c:v>
                </c:pt>
                <c:pt idx="2955">
                  <c:v>13698584</c:v>
                </c:pt>
                <c:pt idx="2956">
                  <c:v>13646710</c:v>
                </c:pt>
                <c:pt idx="2957">
                  <c:v>13555283</c:v>
                </c:pt>
                <c:pt idx="2958">
                  <c:v>13598092</c:v>
                </c:pt>
                <c:pt idx="2959">
                  <c:v>13618553</c:v>
                </c:pt>
                <c:pt idx="2960">
                  <c:v>13943820</c:v>
                </c:pt>
                <c:pt idx="2961">
                  <c:v>13666098</c:v>
                </c:pt>
                <c:pt idx="2962">
                  <c:v>15212254</c:v>
                </c:pt>
                <c:pt idx="2963">
                  <c:v>13666727</c:v>
                </c:pt>
                <c:pt idx="2964">
                  <c:v>13783573</c:v>
                </c:pt>
                <c:pt idx="2965">
                  <c:v>14626507</c:v>
                </c:pt>
                <c:pt idx="2966">
                  <c:v>14203930</c:v>
                </c:pt>
                <c:pt idx="2967">
                  <c:v>14106028</c:v>
                </c:pt>
                <c:pt idx="2968">
                  <c:v>13784054</c:v>
                </c:pt>
                <c:pt idx="2969">
                  <c:v>13567678</c:v>
                </c:pt>
                <c:pt idx="2970">
                  <c:v>13653185</c:v>
                </c:pt>
                <c:pt idx="2971">
                  <c:v>13893981</c:v>
                </c:pt>
                <c:pt idx="2972">
                  <c:v>13818797</c:v>
                </c:pt>
                <c:pt idx="2973">
                  <c:v>13991328</c:v>
                </c:pt>
                <c:pt idx="2974">
                  <c:v>13542148</c:v>
                </c:pt>
                <c:pt idx="2975">
                  <c:v>13939898</c:v>
                </c:pt>
                <c:pt idx="2976">
                  <c:v>13774249</c:v>
                </c:pt>
                <c:pt idx="2977">
                  <c:v>13944782</c:v>
                </c:pt>
                <c:pt idx="2978">
                  <c:v>13700508</c:v>
                </c:pt>
                <c:pt idx="2979">
                  <c:v>13762816</c:v>
                </c:pt>
                <c:pt idx="2980">
                  <c:v>13720710</c:v>
                </c:pt>
                <c:pt idx="2981">
                  <c:v>13872521</c:v>
                </c:pt>
                <c:pt idx="2982">
                  <c:v>13689186</c:v>
                </c:pt>
                <c:pt idx="2983">
                  <c:v>13707464</c:v>
                </c:pt>
                <c:pt idx="2984">
                  <c:v>13748497</c:v>
                </c:pt>
                <c:pt idx="2985">
                  <c:v>13633390</c:v>
                </c:pt>
                <c:pt idx="2986">
                  <c:v>13726778</c:v>
                </c:pt>
                <c:pt idx="2987">
                  <c:v>13485908</c:v>
                </c:pt>
                <c:pt idx="2988">
                  <c:v>13719489</c:v>
                </c:pt>
                <c:pt idx="2989">
                  <c:v>13836927</c:v>
                </c:pt>
                <c:pt idx="2990">
                  <c:v>13698732</c:v>
                </c:pt>
                <c:pt idx="2991">
                  <c:v>13941230</c:v>
                </c:pt>
                <c:pt idx="2992">
                  <c:v>13801259</c:v>
                </c:pt>
                <c:pt idx="2993">
                  <c:v>13917957</c:v>
                </c:pt>
                <c:pt idx="2994">
                  <c:v>13717158</c:v>
                </c:pt>
                <c:pt idx="2995">
                  <c:v>13685116</c:v>
                </c:pt>
                <c:pt idx="2996">
                  <c:v>13678604</c:v>
                </c:pt>
                <c:pt idx="2997">
                  <c:v>13710979</c:v>
                </c:pt>
                <c:pt idx="2998">
                  <c:v>13651816</c:v>
                </c:pt>
                <c:pt idx="2999">
                  <c:v>13695476</c:v>
                </c:pt>
                <c:pt idx="3000">
                  <c:v>13765961</c:v>
                </c:pt>
                <c:pt idx="3001">
                  <c:v>13708981</c:v>
                </c:pt>
                <c:pt idx="3002">
                  <c:v>13654591</c:v>
                </c:pt>
                <c:pt idx="3003">
                  <c:v>14017635</c:v>
                </c:pt>
                <c:pt idx="3004">
                  <c:v>13736546</c:v>
                </c:pt>
                <c:pt idx="3005">
                  <c:v>13882733</c:v>
                </c:pt>
                <c:pt idx="3006">
                  <c:v>13706576</c:v>
                </c:pt>
                <c:pt idx="3007">
                  <c:v>13497785</c:v>
                </c:pt>
                <c:pt idx="3008">
                  <c:v>13763630</c:v>
                </c:pt>
                <c:pt idx="3009">
                  <c:v>13672092</c:v>
                </c:pt>
                <c:pt idx="3010">
                  <c:v>13690000</c:v>
                </c:pt>
                <c:pt idx="3011">
                  <c:v>13672795</c:v>
                </c:pt>
                <c:pt idx="3012">
                  <c:v>13737249</c:v>
                </c:pt>
                <c:pt idx="3013">
                  <c:v>13798225</c:v>
                </c:pt>
                <c:pt idx="3014">
                  <c:v>13687891</c:v>
                </c:pt>
                <c:pt idx="3015">
                  <c:v>13894832</c:v>
                </c:pt>
                <c:pt idx="3016">
                  <c:v>13726297</c:v>
                </c:pt>
                <c:pt idx="3017">
                  <c:v>14004463</c:v>
                </c:pt>
                <c:pt idx="3018">
                  <c:v>13693811</c:v>
                </c:pt>
                <c:pt idx="3019">
                  <c:v>13726852</c:v>
                </c:pt>
                <c:pt idx="3020">
                  <c:v>13745611</c:v>
                </c:pt>
                <c:pt idx="3021">
                  <c:v>13651187</c:v>
                </c:pt>
                <c:pt idx="3022">
                  <c:v>13686448</c:v>
                </c:pt>
                <c:pt idx="3023">
                  <c:v>13606750</c:v>
                </c:pt>
                <c:pt idx="3024">
                  <c:v>13748312</c:v>
                </c:pt>
                <c:pt idx="3025">
                  <c:v>13508441</c:v>
                </c:pt>
                <c:pt idx="3026">
                  <c:v>13768070</c:v>
                </c:pt>
                <c:pt idx="3027">
                  <c:v>14041130</c:v>
                </c:pt>
                <c:pt idx="3028">
                  <c:v>14106805</c:v>
                </c:pt>
                <c:pt idx="3029">
                  <c:v>14136183</c:v>
                </c:pt>
                <c:pt idx="3030">
                  <c:v>13718231</c:v>
                </c:pt>
                <c:pt idx="3031">
                  <c:v>13885915</c:v>
                </c:pt>
                <c:pt idx="3032">
                  <c:v>13809769</c:v>
                </c:pt>
                <c:pt idx="3033">
                  <c:v>13672240</c:v>
                </c:pt>
                <c:pt idx="3034">
                  <c:v>13806217</c:v>
                </c:pt>
                <c:pt idx="3035">
                  <c:v>14047161</c:v>
                </c:pt>
                <c:pt idx="3036">
                  <c:v>14121753</c:v>
                </c:pt>
                <c:pt idx="3037">
                  <c:v>14169113</c:v>
                </c:pt>
                <c:pt idx="3038">
                  <c:v>13996952</c:v>
                </c:pt>
                <c:pt idx="3039">
                  <c:v>14253880</c:v>
                </c:pt>
                <c:pt idx="3040">
                  <c:v>13825827</c:v>
                </c:pt>
                <c:pt idx="3041">
                  <c:v>14882362</c:v>
                </c:pt>
                <c:pt idx="3042">
                  <c:v>14012862</c:v>
                </c:pt>
                <c:pt idx="3043">
                  <c:v>13839665</c:v>
                </c:pt>
                <c:pt idx="3044">
                  <c:v>13969683</c:v>
                </c:pt>
                <c:pt idx="3045">
                  <c:v>13794562</c:v>
                </c:pt>
                <c:pt idx="3046">
                  <c:v>13834485</c:v>
                </c:pt>
                <c:pt idx="3047">
                  <c:v>13787051</c:v>
                </c:pt>
                <c:pt idx="3048">
                  <c:v>13826493</c:v>
                </c:pt>
                <c:pt idx="3049">
                  <c:v>13949592</c:v>
                </c:pt>
                <c:pt idx="3050">
                  <c:v>13768329</c:v>
                </c:pt>
                <c:pt idx="3051">
                  <c:v>13968647</c:v>
                </c:pt>
                <c:pt idx="3052">
                  <c:v>13828158</c:v>
                </c:pt>
                <c:pt idx="3053">
                  <c:v>13844993</c:v>
                </c:pt>
                <c:pt idx="3054">
                  <c:v>13828491</c:v>
                </c:pt>
                <c:pt idx="3055">
                  <c:v>13834115</c:v>
                </c:pt>
                <c:pt idx="3056">
                  <c:v>13896016</c:v>
                </c:pt>
                <c:pt idx="3057">
                  <c:v>13828750</c:v>
                </c:pt>
                <c:pt idx="3058">
                  <c:v>13766072</c:v>
                </c:pt>
                <c:pt idx="3059">
                  <c:v>13748867</c:v>
                </c:pt>
                <c:pt idx="3060">
                  <c:v>13761410</c:v>
                </c:pt>
                <c:pt idx="3061">
                  <c:v>13745426</c:v>
                </c:pt>
                <c:pt idx="3062">
                  <c:v>13740394</c:v>
                </c:pt>
                <c:pt idx="3063">
                  <c:v>14027477</c:v>
                </c:pt>
                <c:pt idx="3064">
                  <c:v>13805181</c:v>
                </c:pt>
                <c:pt idx="3065">
                  <c:v>13892390</c:v>
                </c:pt>
                <c:pt idx="3066">
                  <c:v>13724706</c:v>
                </c:pt>
                <c:pt idx="3067">
                  <c:v>13786533</c:v>
                </c:pt>
                <c:pt idx="3068">
                  <c:v>13852689</c:v>
                </c:pt>
                <c:pt idx="3069">
                  <c:v>13669909</c:v>
                </c:pt>
                <c:pt idx="3070">
                  <c:v>13446910</c:v>
                </c:pt>
                <c:pt idx="3071">
                  <c:v>13758228</c:v>
                </c:pt>
                <c:pt idx="3072">
                  <c:v>13809251</c:v>
                </c:pt>
                <c:pt idx="3073">
                  <c:v>13786644</c:v>
                </c:pt>
                <c:pt idx="3074">
                  <c:v>13632354</c:v>
                </c:pt>
                <c:pt idx="3075">
                  <c:v>13834633</c:v>
                </c:pt>
                <c:pt idx="3076">
                  <c:v>13698436</c:v>
                </c:pt>
                <c:pt idx="3077">
                  <c:v>13940860</c:v>
                </c:pt>
                <c:pt idx="3078">
                  <c:v>13837778</c:v>
                </c:pt>
                <c:pt idx="3079">
                  <c:v>13747165</c:v>
                </c:pt>
                <c:pt idx="3080">
                  <c:v>13839628</c:v>
                </c:pt>
                <c:pt idx="3081">
                  <c:v>13850876</c:v>
                </c:pt>
                <c:pt idx="3082">
                  <c:v>13906783</c:v>
                </c:pt>
                <c:pt idx="3083">
                  <c:v>13710868</c:v>
                </c:pt>
                <c:pt idx="3084">
                  <c:v>13869487</c:v>
                </c:pt>
                <c:pt idx="3085">
                  <c:v>13918586</c:v>
                </c:pt>
                <c:pt idx="3086">
                  <c:v>13748460</c:v>
                </c:pt>
                <c:pt idx="3087">
                  <c:v>13962653</c:v>
                </c:pt>
                <c:pt idx="3088">
                  <c:v>13880846</c:v>
                </c:pt>
                <c:pt idx="3089">
                  <c:v>14027884</c:v>
                </c:pt>
                <c:pt idx="3090">
                  <c:v>13797152</c:v>
                </c:pt>
                <c:pt idx="3091">
                  <c:v>13774582</c:v>
                </c:pt>
                <c:pt idx="3092">
                  <c:v>13917624</c:v>
                </c:pt>
                <c:pt idx="3093">
                  <c:v>13879551</c:v>
                </c:pt>
                <c:pt idx="3094">
                  <c:v>13742614</c:v>
                </c:pt>
                <c:pt idx="3095">
                  <c:v>13852541</c:v>
                </c:pt>
                <c:pt idx="3096">
                  <c:v>13855131</c:v>
                </c:pt>
                <c:pt idx="3097">
                  <c:v>13581035</c:v>
                </c:pt>
                <c:pt idx="3098">
                  <c:v>13766035</c:v>
                </c:pt>
                <c:pt idx="3099">
                  <c:v>13929908</c:v>
                </c:pt>
                <c:pt idx="3100">
                  <c:v>13758894</c:v>
                </c:pt>
                <c:pt idx="3101">
                  <c:v>13974308</c:v>
                </c:pt>
                <c:pt idx="3102">
                  <c:v>13890059</c:v>
                </c:pt>
                <c:pt idx="3103">
                  <c:v>13736620</c:v>
                </c:pt>
                <c:pt idx="3104">
                  <c:v>13895979</c:v>
                </c:pt>
                <c:pt idx="3105">
                  <c:v>13713791</c:v>
                </c:pt>
                <c:pt idx="3106">
                  <c:v>13733919</c:v>
                </c:pt>
                <c:pt idx="3107">
                  <c:v>13674349</c:v>
                </c:pt>
                <c:pt idx="3108">
                  <c:v>13819278</c:v>
                </c:pt>
                <c:pt idx="3109">
                  <c:v>13655960</c:v>
                </c:pt>
                <c:pt idx="3110">
                  <c:v>13799409</c:v>
                </c:pt>
                <c:pt idx="3111">
                  <c:v>13682193</c:v>
                </c:pt>
                <c:pt idx="3112">
                  <c:v>13721598</c:v>
                </c:pt>
                <c:pt idx="3113">
                  <c:v>13944745</c:v>
                </c:pt>
                <c:pt idx="3114">
                  <c:v>13811027</c:v>
                </c:pt>
                <c:pt idx="3115">
                  <c:v>13691332</c:v>
                </c:pt>
                <c:pt idx="3116">
                  <c:v>13943117</c:v>
                </c:pt>
                <c:pt idx="3117">
                  <c:v>13772880</c:v>
                </c:pt>
                <c:pt idx="3118">
                  <c:v>13745759</c:v>
                </c:pt>
                <c:pt idx="3119">
                  <c:v>13531936</c:v>
                </c:pt>
                <c:pt idx="3120">
                  <c:v>13750828</c:v>
                </c:pt>
                <c:pt idx="3121">
                  <c:v>13672869</c:v>
                </c:pt>
                <c:pt idx="3122">
                  <c:v>13664248</c:v>
                </c:pt>
                <c:pt idx="3123">
                  <c:v>13822164</c:v>
                </c:pt>
                <c:pt idx="3124">
                  <c:v>13743280</c:v>
                </c:pt>
                <c:pt idx="3125">
                  <c:v>13891872</c:v>
                </c:pt>
                <c:pt idx="3126">
                  <c:v>13867452</c:v>
                </c:pt>
                <c:pt idx="3127">
                  <c:v>13759597</c:v>
                </c:pt>
                <c:pt idx="3128">
                  <c:v>13836224</c:v>
                </c:pt>
                <c:pt idx="3129">
                  <c:v>13649633</c:v>
                </c:pt>
                <c:pt idx="3130">
                  <c:v>13694477</c:v>
                </c:pt>
                <c:pt idx="3131">
                  <c:v>13687780</c:v>
                </c:pt>
                <c:pt idx="3132">
                  <c:v>13774841</c:v>
                </c:pt>
                <c:pt idx="3133">
                  <c:v>13684376</c:v>
                </c:pt>
                <c:pt idx="3134">
                  <c:v>13667652</c:v>
                </c:pt>
                <c:pt idx="3135">
                  <c:v>13816429</c:v>
                </c:pt>
                <c:pt idx="3136">
                  <c:v>13765813</c:v>
                </c:pt>
                <c:pt idx="3137">
                  <c:v>13857647</c:v>
                </c:pt>
                <c:pt idx="3138">
                  <c:v>13706613</c:v>
                </c:pt>
                <c:pt idx="3139">
                  <c:v>13733179</c:v>
                </c:pt>
                <c:pt idx="3140">
                  <c:v>13845918</c:v>
                </c:pt>
                <c:pt idx="3141">
                  <c:v>13741393</c:v>
                </c:pt>
                <c:pt idx="3142">
                  <c:v>13881660</c:v>
                </c:pt>
                <c:pt idx="3143">
                  <c:v>13574671</c:v>
                </c:pt>
                <c:pt idx="3144">
                  <c:v>13896608</c:v>
                </c:pt>
                <c:pt idx="3145">
                  <c:v>13812507</c:v>
                </c:pt>
                <c:pt idx="3146">
                  <c:v>13723115</c:v>
                </c:pt>
                <c:pt idx="3147">
                  <c:v>13753011</c:v>
                </c:pt>
                <c:pt idx="3148">
                  <c:v>13818316</c:v>
                </c:pt>
                <c:pt idx="3149">
                  <c:v>14000985</c:v>
                </c:pt>
                <c:pt idx="3150">
                  <c:v>13857166</c:v>
                </c:pt>
                <c:pt idx="3151">
                  <c:v>13746758</c:v>
                </c:pt>
                <c:pt idx="3152">
                  <c:v>14009088</c:v>
                </c:pt>
                <c:pt idx="3153">
                  <c:v>13721894</c:v>
                </c:pt>
                <c:pt idx="3154">
                  <c:v>13893981</c:v>
                </c:pt>
                <c:pt idx="3155">
                  <c:v>13745907</c:v>
                </c:pt>
                <c:pt idx="3156">
                  <c:v>13876443</c:v>
                </c:pt>
                <c:pt idx="3157">
                  <c:v>13782537</c:v>
                </c:pt>
                <c:pt idx="3158">
                  <c:v>13790159</c:v>
                </c:pt>
                <c:pt idx="3159">
                  <c:v>13731218</c:v>
                </c:pt>
                <c:pt idx="3160">
                  <c:v>13951738</c:v>
                </c:pt>
                <c:pt idx="3161">
                  <c:v>13925172</c:v>
                </c:pt>
                <c:pt idx="3162">
                  <c:v>13770179</c:v>
                </c:pt>
                <c:pt idx="3163">
                  <c:v>13750828</c:v>
                </c:pt>
                <c:pt idx="3164">
                  <c:v>14101588</c:v>
                </c:pt>
                <c:pt idx="3165">
                  <c:v>13909743</c:v>
                </c:pt>
                <c:pt idx="3166">
                  <c:v>13900012</c:v>
                </c:pt>
                <c:pt idx="3167">
                  <c:v>13819685</c:v>
                </c:pt>
                <c:pt idx="3168">
                  <c:v>13776728</c:v>
                </c:pt>
                <c:pt idx="3169">
                  <c:v>13803479</c:v>
                </c:pt>
                <c:pt idx="3170">
                  <c:v>13643861</c:v>
                </c:pt>
                <c:pt idx="3171">
                  <c:v>13828158</c:v>
                </c:pt>
                <c:pt idx="3172">
                  <c:v>13770031</c:v>
                </c:pt>
                <c:pt idx="3173">
                  <c:v>14039798</c:v>
                </c:pt>
                <c:pt idx="3174">
                  <c:v>13852467</c:v>
                </c:pt>
                <c:pt idx="3175">
                  <c:v>13754972</c:v>
                </c:pt>
                <c:pt idx="3176">
                  <c:v>13918105</c:v>
                </c:pt>
                <c:pt idx="3177">
                  <c:v>13766664</c:v>
                </c:pt>
                <c:pt idx="3178">
                  <c:v>13801444</c:v>
                </c:pt>
                <c:pt idx="3179">
                  <c:v>13746351</c:v>
                </c:pt>
                <c:pt idx="3180">
                  <c:v>13875740</c:v>
                </c:pt>
                <c:pt idx="3181">
                  <c:v>13932461</c:v>
                </c:pt>
                <c:pt idx="3182">
                  <c:v>13818501</c:v>
                </c:pt>
                <c:pt idx="3183">
                  <c:v>13814024</c:v>
                </c:pt>
                <c:pt idx="3184">
                  <c:v>13869894</c:v>
                </c:pt>
                <c:pt idx="3185">
                  <c:v>14126119</c:v>
                </c:pt>
                <c:pt idx="3186">
                  <c:v>13890984</c:v>
                </c:pt>
                <c:pt idx="3187">
                  <c:v>13725150</c:v>
                </c:pt>
                <c:pt idx="3188">
                  <c:v>14009754</c:v>
                </c:pt>
                <c:pt idx="3189">
                  <c:v>13727444</c:v>
                </c:pt>
                <c:pt idx="3190">
                  <c:v>13750347</c:v>
                </c:pt>
                <c:pt idx="3191">
                  <c:v>13710165</c:v>
                </c:pt>
                <c:pt idx="3192">
                  <c:v>13896238</c:v>
                </c:pt>
                <c:pt idx="3193">
                  <c:v>13537338</c:v>
                </c:pt>
                <c:pt idx="3194">
                  <c:v>13815800</c:v>
                </c:pt>
                <c:pt idx="3195">
                  <c:v>13873594</c:v>
                </c:pt>
                <c:pt idx="3196">
                  <c:v>13756600</c:v>
                </c:pt>
                <c:pt idx="3197">
                  <c:v>13899864</c:v>
                </c:pt>
                <c:pt idx="3198">
                  <c:v>13752197</c:v>
                </c:pt>
                <c:pt idx="3199">
                  <c:v>13697585</c:v>
                </c:pt>
                <c:pt idx="3200">
                  <c:v>13949777</c:v>
                </c:pt>
                <c:pt idx="3201">
                  <c:v>13683599</c:v>
                </c:pt>
                <c:pt idx="3202">
                  <c:v>13755379</c:v>
                </c:pt>
                <c:pt idx="3203">
                  <c:v>13654332</c:v>
                </c:pt>
                <c:pt idx="3204">
                  <c:v>13890577</c:v>
                </c:pt>
                <c:pt idx="3205">
                  <c:v>13696179</c:v>
                </c:pt>
                <c:pt idx="3206">
                  <c:v>13763186</c:v>
                </c:pt>
                <c:pt idx="3207">
                  <c:v>13711090</c:v>
                </c:pt>
                <c:pt idx="3208">
                  <c:v>13713495</c:v>
                </c:pt>
                <c:pt idx="3209">
                  <c:v>13684746</c:v>
                </c:pt>
                <c:pt idx="3210">
                  <c:v>13859793</c:v>
                </c:pt>
                <c:pt idx="3211">
                  <c:v>13726075</c:v>
                </c:pt>
                <c:pt idx="3212">
                  <c:v>14192349</c:v>
                </c:pt>
                <c:pt idx="3213">
                  <c:v>13737323</c:v>
                </c:pt>
                <c:pt idx="3214">
                  <c:v>13584217</c:v>
                </c:pt>
                <c:pt idx="3215">
                  <c:v>13623696</c:v>
                </c:pt>
                <c:pt idx="3216">
                  <c:v>13797300</c:v>
                </c:pt>
                <c:pt idx="3217">
                  <c:v>13744427</c:v>
                </c:pt>
                <c:pt idx="3218">
                  <c:v>13717824</c:v>
                </c:pt>
                <c:pt idx="3219">
                  <c:v>13672314</c:v>
                </c:pt>
                <c:pt idx="3220">
                  <c:v>13777209</c:v>
                </c:pt>
                <c:pt idx="3221">
                  <c:v>13755564</c:v>
                </c:pt>
                <c:pt idx="3222">
                  <c:v>13783758</c:v>
                </c:pt>
                <c:pt idx="3223">
                  <c:v>13680676</c:v>
                </c:pt>
                <c:pt idx="3224">
                  <c:v>14059852</c:v>
                </c:pt>
                <c:pt idx="3225">
                  <c:v>13683562</c:v>
                </c:pt>
                <c:pt idx="3226">
                  <c:v>13985334</c:v>
                </c:pt>
                <c:pt idx="3227">
                  <c:v>13746795</c:v>
                </c:pt>
                <c:pt idx="3228">
                  <c:v>13816725</c:v>
                </c:pt>
                <c:pt idx="3229">
                  <c:v>13699213</c:v>
                </c:pt>
                <c:pt idx="3230">
                  <c:v>14049899</c:v>
                </c:pt>
                <c:pt idx="3231">
                  <c:v>13864973</c:v>
                </c:pt>
                <c:pt idx="3232">
                  <c:v>13878996</c:v>
                </c:pt>
                <c:pt idx="3233">
                  <c:v>13744020</c:v>
                </c:pt>
                <c:pt idx="3234">
                  <c:v>13885619</c:v>
                </c:pt>
                <c:pt idx="3235">
                  <c:v>13611375</c:v>
                </c:pt>
                <c:pt idx="3236">
                  <c:v>14037430</c:v>
                </c:pt>
                <c:pt idx="3237">
                  <c:v>13807105</c:v>
                </c:pt>
                <c:pt idx="3238">
                  <c:v>13909780</c:v>
                </c:pt>
                <c:pt idx="3239">
                  <c:v>13799705</c:v>
                </c:pt>
                <c:pt idx="3240">
                  <c:v>13891946</c:v>
                </c:pt>
                <c:pt idx="3241">
                  <c:v>13751309</c:v>
                </c:pt>
                <c:pt idx="3242">
                  <c:v>13903971</c:v>
                </c:pt>
                <c:pt idx="3243">
                  <c:v>13641715</c:v>
                </c:pt>
                <c:pt idx="3244">
                  <c:v>13823274</c:v>
                </c:pt>
                <c:pt idx="3245">
                  <c:v>13704171</c:v>
                </c:pt>
                <c:pt idx="3246">
                  <c:v>13913702</c:v>
                </c:pt>
                <c:pt idx="3247">
                  <c:v>13729220</c:v>
                </c:pt>
                <c:pt idx="3248">
                  <c:v>13883584</c:v>
                </c:pt>
                <c:pt idx="3249">
                  <c:v>13870967</c:v>
                </c:pt>
                <c:pt idx="3250">
                  <c:v>13987702</c:v>
                </c:pt>
                <c:pt idx="3251">
                  <c:v>13806069</c:v>
                </c:pt>
                <c:pt idx="3252">
                  <c:v>13955771</c:v>
                </c:pt>
                <c:pt idx="3253">
                  <c:v>13632391</c:v>
                </c:pt>
                <c:pt idx="3254">
                  <c:v>13817724</c:v>
                </c:pt>
                <c:pt idx="3255">
                  <c:v>13694477</c:v>
                </c:pt>
                <c:pt idx="3256">
                  <c:v>13924358</c:v>
                </c:pt>
                <c:pt idx="3257">
                  <c:v>13728665</c:v>
                </c:pt>
                <c:pt idx="3258">
                  <c:v>13899161</c:v>
                </c:pt>
                <c:pt idx="3259">
                  <c:v>13618331</c:v>
                </c:pt>
                <c:pt idx="3260">
                  <c:v>13895498</c:v>
                </c:pt>
                <c:pt idx="3261">
                  <c:v>13684117</c:v>
                </c:pt>
                <c:pt idx="3262">
                  <c:v>13831377</c:v>
                </c:pt>
                <c:pt idx="3263">
                  <c:v>13708685</c:v>
                </c:pt>
                <c:pt idx="3264">
                  <c:v>13823052</c:v>
                </c:pt>
                <c:pt idx="3265">
                  <c:v>13699509</c:v>
                </c:pt>
                <c:pt idx="3266">
                  <c:v>13734770</c:v>
                </c:pt>
                <c:pt idx="3267">
                  <c:v>13621365</c:v>
                </c:pt>
                <c:pt idx="3268">
                  <c:v>13724558</c:v>
                </c:pt>
                <c:pt idx="3269">
                  <c:v>13839036</c:v>
                </c:pt>
                <c:pt idx="3270">
                  <c:v>13748312</c:v>
                </c:pt>
                <c:pt idx="3271">
                  <c:v>13795302</c:v>
                </c:pt>
                <c:pt idx="3272">
                  <c:v>14067474</c:v>
                </c:pt>
                <c:pt idx="3273">
                  <c:v>13713606</c:v>
                </c:pt>
                <c:pt idx="3274">
                  <c:v>13944301</c:v>
                </c:pt>
                <c:pt idx="3275">
                  <c:v>13687114</c:v>
                </c:pt>
                <c:pt idx="3276">
                  <c:v>13898310</c:v>
                </c:pt>
                <c:pt idx="3277">
                  <c:v>13761484</c:v>
                </c:pt>
                <c:pt idx="3278">
                  <c:v>13970608</c:v>
                </c:pt>
                <c:pt idx="3279">
                  <c:v>13700323</c:v>
                </c:pt>
                <c:pt idx="3280">
                  <c:v>14097037</c:v>
                </c:pt>
                <c:pt idx="3281">
                  <c:v>13637645</c:v>
                </c:pt>
                <c:pt idx="3282">
                  <c:v>13838444</c:v>
                </c:pt>
                <c:pt idx="3283">
                  <c:v>13722893</c:v>
                </c:pt>
                <c:pt idx="3284">
                  <c:v>14391779</c:v>
                </c:pt>
                <c:pt idx="3285">
                  <c:v>13709166</c:v>
                </c:pt>
                <c:pt idx="3286">
                  <c:v>13840183</c:v>
                </c:pt>
                <c:pt idx="3287">
                  <c:v>13825716</c:v>
                </c:pt>
                <c:pt idx="3288">
                  <c:v>14084420</c:v>
                </c:pt>
                <c:pt idx="3289">
                  <c:v>13723337</c:v>
                </c:pt>
                <c:pt idx="3290">
                  <c:v>13681823</c:v>
                </c:pt>
                <c:pt idx="3291">
                  <c:v>13636313</c:v>
                </c:pt>
                <c:pt idx="3292">
                  <c:v>13754232</c:v>
                </c:pt>
                <c:pt idx="3293">
                  <c:v>13683007</c:v>
                </c:pt>
                <c:pt idx="3294">
                  <c:v>13808585</c:v>
                </c:pt>
                <c:pt idx="3295">
                  <c:v>13673572</c:v>
                </c:pt>
                <c:pt idx="3296">
                  <c:v>13894425</c:v>
                </c:pt>
                <c:pt idx="3297">
                  <c:v>13462672</c:v>
                </c:pt>
                <c:pt idx="3298">
                  <c:v>13865639</c:v>
                </c:pt>
                <c:pt idx="3299">
                  <c:v>13618812</c:v>
                </c:pt>
                <c:pt idx="3300">
                  <c:v>13892020</c:v>
                </c:pt>
                <c:pt idx="3301">
                  <c:v>13675755</c:v>
                </c:pt>
                <c:pt idx="3302">
                  <c:v>13767108</c:v>
                </c:pt>
                <c:pt idx="3303">
                  <c:v>13642270</c:v>
                </c:pt>
                <c:pt idx="3304">
                  <c:v>13775063</c:v>
                </c:pt>
                <c:pt idx="3305">
                  <c:v>13702802</c:v>
                </c:pt>
                <c:pt idx="3306">
                  <c:v>13718453</c:v>
                </c:pt>
                <c:pt idx="3307">
                  <c:v>13773324</c:v>
                </c:pt>
                <c:pt idx="3308">
                  <c:v>14209406</c:v>
                </c:pt>
                <c:pt idx="3309">
                  <c:v>13727777</c:v>
                </c:pt>
                <c:pt idx="3310">
                  <c:v>14039539</c:v>
                </c:pt>
                <c:pt idx="3311">
                  <c:v>13631577</c:v>
                </c:pt>
                <c:pt idx="3312">
                  <c:v>13906709</c:v>
                </c:pt>
                <c:pt idx="3313">
                  <c:v>13424784</c:v>
                </c:pt>
                <c:pt idx="3314">
                  <c:v>14002169</c:v>
                </c:pt>
                <c:pt idx="3315">
                  <c:v>13651927</c:v>
                </c:pt>
                <c:pt idx="3316">
                  <c:v>13810472</c:v>
                </c:pt>
                <c:pt idx="3317">
                  <c:v>13666246</c:v>
                </c:pt>
                <c:pt idx="3318">
                  <c:v>13914220</c:v>
                </c:pt>
                <c:pt idx="3319">
                  <c:v>13628802</c:v>
                </c:pt>
                <c:pt idx="3320">
                  <c:v>14069065</c:v>
                </c:pt>
                <c:pt idx="3321">
                  <c:v>13623844</c:v>
                </c:pt>
                <c:pt idx="3322">
                  <c:v>13868636</c:v>
                </c:pt>
                <c:pt idx="3323">
                  <c:v>13615223</c:v>
                </c:pt>
                <c:pt idx="3324">
                  <c:v>13769735</c:v>
                </c:pt>
                <c:pt idx="3325">
                  <c:v>13645304</c:v>
                </c:pt>
                <c:pt idx="3326">
                  <c:v>13756267</c:v>
                </c:pt>
                <c:pt idx="3327">
                  <c:v>13720303</c:v>
                </c:pt>
                <c:pt idx="3328">
                  <c:v>13735954</c:v>
                </c:pt>
                <c:pt idx="3329">
                  <c:v>13654110</c:v>
                </c:pt>
                <c:pt idx="3330">
                  <c:v>13680565</c:v>
                </c:pt>
                <c:pt idx="3331">
                  <c:v>13690925</c:v>
                </c:pt>
                <c:pt idx="3332">
                  <c:v>14103327</c:v>
                </c:pt>
                <c:pt idx="3333">
                  <c:v>13699842</c:v>
                </c:pt>
                <c:pt idx="3334">
                  <c:v>13736102</c:v>
                </c:pt>
                <c:pt idx="3335">
                  <c:v>13697659</c:v>
                </c:pt>
                <c:pt idx="3336">
                  <c:v>13854724</c:v>
                </c:pt>
                <c:pt idx="3337">
                  <c:v>13739913</c:v>
                </c:pt>
                <c:pt idx="3338">
                  <c:v>13765591</c:v>
                </c:pt>
                <c:pt idx="3339">
                  <c:v>13706687</c:v>
                </c:pt>
                <c:pt idx="3340">
                  <c:v>13759005</c:v>
                </c:pt>
                <c:pt idx="3341">
                  <c:v>13675940</c:v>
                </c:pt>
                <c:pt idx="3342">
                  <c:v>13718009</c:v>
                </c:pt>
                <c:pt idx="3343">
                  <c:v>13749311</c:v>
                </c:pt>
                <c:pt idx="3344">
                  <c:v>13903527</c:v>
                </c:pt>
                <c:pt idx="3345">
                  <c:v>13663397</c:v>
                </c:pt>
                <c:pt idx="3346">
                  <c:v>13870893</c:v>
                </c:pt>
                <c:pt idx="3347">
                  <c:v>13676828</c:v>
                </c:pt>
                <c:pt idx="3348">
                  <c:v>13858128</c:v>
                </c:pt>
                <c:pt idx="3349">
                  <c:v>13677642</c:v>
                </c:pt>
                <c:pt idx="3350">
                  <c:v>13752419</c:v>
                </c:pt>
                <c:pt idx="3351">
                  <c:v>13704171</c:v>
                </c:pt>
                <c:pt idx="3352">
                  <c:v>14190684</c:v>
                </c:pt>
                <c:pt idx="3353">
                  <c:v>13661954</c:v>
                </c:pt>
                <c:pt idx="3354">
                  <c:v>13896423</c:v>
                </c:pt>
                <c:pt idx="3355">
                  <c:v>13721524</c:v>
                </c:pt>
                <c:pt idx="3356">
                  <c:v>13983891</c:v>
                </c:pt>
                <c:pt idx="3357">
                  <c:v>13639125</c:v>
                </c:pt>
                <c:pt idx="3358">
                  <c:v>13904489</c:v>
                </c:pt>
                <c:pt idx="3359">
                  <c:v>13657736</c:v>
                </c:pt>
                <c:pt idx="3360">
                  <c:v>13961802</c:v>
                </c:pt>
                <c:pt idx="3361">
                  <c:v>13685856</c:v>
                </c:pt>
                <c:pt idx="3362">
                  <c:v>13940897</c:v>
                </c:pt>
                <c:pt idx="3363">
                  <c:v>13653888</c:v>
                </c:pt>
                <c:pt idx="3364">
                  <c:v>13826604</c:v>
                </c:pt>
                <c:pt idx="3365">
                  <c:v>13686855</c:v>
                </c:pt>
                <c:pt idx="3366">
                  <c:v>13695143</c:v>
                </c:pt>
                <c:pt idx="3367">
                  <c:v>13689630</c:v>
                </c:pt>
                <c:pt idx="3368">
                  <c:v>13958065</c:v>
                </c:pt>
                <c:pt idx="3369">
                  <c:v>13720266</c:v>
                </c:pt>
                <c:pt idx="3370">
                  <c:v>14046902</c:v>
                </c:pt>
                <c:pt idx="3371">
                  <c:v>13633871</c:v>
                </c:pt>
                <c:pt idx="3372">
                  <c:v>13897163</c:v>
                </c:pt>
                <c:pt idx="3373">
                  <c:v>13683784</c:v>
                </c:pt>
                <c:pt idx="3374">
                  <c:v>13958694</c:v>
                </c:pt>
                <c:pt idx="3375">
                  <c:v>13688557</c:v>
                </c:pt>
                <c:pt idx="3376">
                  <c:v>13788790</c:v>
                </c:pt>
                <c:pt idx="3377">
                  <c:v>13652815</c:v>
                </c:pt>
                <c:pt idx="3378">
                  <c:v>13875888</c:v>
                </c:pt>
                <c:pt idx="3379">
                  <c:v>13690814</c:v>
                </c:pt>
                <c:pt idx="3380">
                  <c:v>13990070</c:v>
                </c:pt>
                <c:pt idx="3381">
                  <c:v>13512696</c:v>
                </c:pt>
                <c:pt idx="3382">
                  <c:v>13904711</c:v>
                </c:pt>
                <c:pt idx="3383">
                  <c:v>13817169</c:v>
                </c:pt>
                <c:pt idx="3384">
                  <c:v>14078315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F-44A7-8CCD-5E1ACCCE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34704"/>
        <c:axId val="570137656"/>
      </c:lineChart>
      <c:catAx>
        <c:axId val="57013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37656"/>
        <c:crosses val="autoZero"/>
        <c:auto val="1"/>
        <c:lblAlgn val="ctr"/>
        <c:lblOffset val="100"/>
        <c:noMultiLvlLbl val="0"/>
      </c:catAx>
      <c:valAx>
        <c:axId val="5701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3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71437</xdr:rowOff>
    </xdr:from>
    <xdr:to>
      <xdr:col>11</xdr:col>
      <xdr:colOff>323850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0C937-6D71-49FD-8DBD-F3196DF5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0</xdr:row>
      <xdr:rowOff>80962</xdr:rowOff>
    </xdr:from>
    <xdr:to>
      <xdr:col>19</xdr:col>
      <xdr:colOff>276225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344A0-4A68-4794-A466-3004CA91B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457200</xdr:colOff>
      <xdr:row>0</xdr:row>
      <xdr:rowOff>90487</xdr:rowOff>
    </xdr:from>
    <xdr:to>
      <xdr:col>27</xdr:col>
      <xdr:colOff>152400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7F75E-5B84-4E1D-8CE9-27196AE8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86"/>
  <sheetViews>
    <sheetView tabSelected="1" workbookViewId="0">
      <selection activeCell="R26" sqref="R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411477</v>
      </c>
      <c r="B2">
        <v>306471</v>
      </c>
      <c r="C2">
        <v>11544</v>
      </c>
    </row>
    <row r="3" spans="1:3" x14ac:dyDescent="0.25">
      <c r="A3">
        <v>105080</v>
      </c>
      <c r="B3">
        <v>304732</v>
      </c>
      <c r="C3">
        <v>23902</v>
      </c>
    </row>
    <row r="4" spans="1:3" x14ac:dyDescent="0.25">
      <c r="A4">
        <v>64750</v>
      </c>
      <c r="B4">
        <v>307359</v>
      </c>
      <c r="C4">
        <v>35705</v>
      </c>
    </row>
    <row r="5" spans="1:3" x14ac:dyDescent="0.25">
      <c r="A5">
        <v>54131</v>
      </c>
      <c r="B5">
        <v>297295</v>
      </c>
      <c r="C5">
        <v>46916</v>
      </c>
    </row>
    <row r="6" spans="1:3" x14ac:dyDescent="0.25">
      <c r="A6">
        <v>55574</v>
      </c>
      <c r="B6">
        <v>302327</v>
      </c>
      <c r="C6">
        <v>58978</v>
      </c>
    </row>
    <row r="7" spans="1:3" x14ac:dyDescent="0.25">
      <c r="A7">
        <v>56980</v>
      </c>
      <c r="B7">
        <v>297998</v>
      </c>
      <c r="C7">
        <v>70559</v>
      </c>
    </row>
    <row r="8" spans="1:3" x14ac:dyDescent="0.25">
      <c r="A8">
        <v>59311</v>
      </c>
      <c r="B8">
        <v>293965</v>
      </c>
      <c r="C8">
        <v>82140</v>
      </c>
    </row>
    <row r="9" spans="1:3" x14ac:dyDescent="0.25">
      <c r="A9">
        <v>61716</v>
      </c>
      <c r="B9">
        <v>307840</v>
      </c>
      <c r="C9">
        <v>94313</v>
      </c>
    </row>
    <row r="10" spans="1:3" x14ac:dyDescent="0.25">
      <c r="A10">
        <v>63640</v>
      </c>
      <c r="B10">
        <v>298516</v>
      </c>
      <c r="C10">
        <v>106819</v>
      </c>
    </row>
    <row r="11" spans="1:3" x14ac:dyDescent="0.25">
      <c r="A11">
        <v>68339</v>
      </c>
      <c r="B11">
        <v>303104</v>
      </c>
      <c r="C11">
        <v>117216</v>
      </c>
    </row>
    <row r="12" spans="1:3" x14ac:dyDescent="0.25">
      <c r="A12">
        <v>68931</v>
      </c>
      <c r="B12">
        <v>299552</v>
      </c>
      <c r="C12">
        <v>130055</v>
      </c>
    </row>
    <row r="13" spans="1:3" x14ac:dyDescent="0.25">
      <c r="A13">
        <v>69782</v>
      </c>
      <c r="B13">
        <v>303363</v>
      </c>
      <c r="C13">
        <v>140859</v>
      </c>
    </row>
    <row r="14" spans="1:3" x14ac:dyDescent="0.25">
      <c r="A14">
        <v>84508</v>
      </c>
      <c r="B14">
        <v>292855</v>
      </c>
      <c r="C14">
        <v>154179</v>
      </c>
    </row>
    <row r="15" spans="1:3" x14ac:dyDescent="0.25">
      <c r="A15">
        <v>74259</v>
      </c>
      <c r="B15">
        <v>316091</v>
      </c>
      <c r="C15">
        <v>165020</v>
      </c>
    </row>
    <row r="16" spans="1:3" x14ac:dyDescent="0.25">
      <c r="A16">
        <v>78403</v>
      </c>
      <c r="B16">
        <v>305435</v>
      </c>
      <c r="C16">
        <v>177452</v>
      </c>
    </row>
    <row r="17" spans="1:3" x14ac:dyDescent="0.25">
      <c r="A17">
        <v>94165</v>
      </c>
      <c r="B17">
        <v>296962</v>
      </c>
      <c r="C17">
        <v>187960</v>
      </c>
    </row>
    <row r="18" spans="1:3" x14ac:dyDescent="0.25">
      <c r="A18">
        <v>80697</v>
      </c>
      <c r="B18">
        <v>305768</v>
      </c>
      <c r="C18">
        <v>200910</v>
      </c>
    </row>
    <row r="19" spans="1:3" x14ac:dyDescent="0.25">
      <c r="A19">
        <v>83028</v>
      </c>
      <c r="B19">
        <v>298146</v>
      </c>
      <c r="C19">
        <v>213046</v>
      </c>
    </row>
    <row r="20" spans="1:3" x14ac:dyDescent="0.25">
      <c r="A20">
        <v>85285</v>
      </c>
      <c r="B20">
        <v>295482</v>
      </c>
      <c r="C20">
        <v>222074</v>
      </c>
    </row>
    <row r="21" spans="1:3" x14ac:dyDescent="0.25">
      <c r="A21">
        <v>86321</v>
      </c>
      <c r="B21">
        <v>294668</v>
      </c>
      <c r="C21">
        <v>236615</v>
      </c>
    </row>
    <row r="22" spans="1:3" x14ac:dyDescent="0.25">
      <c r="A22">
        <v>88060</v>
      </c>
      <c r="B22">
        <v>293669</v>
      </c>
      <c r="C22">
        <v>246494</v>
      </c>
    </row>
    <row r="23" spans="1:3" x14ac:dyDescent="0.25">
      <c r="A23">
        <v>89725</v>
      </c>
      <c r="B23">
        <v>302771</v>
      </c>
      <c r="C23">
        <v>256706</v>
      </c>
    </row>
    <row r="24" spans="1:3" x14ac:dyDescent="0.25">
      <c r="A24">
        <v>92204</v>
      </c>
      <c r="B24">
        <v>294631</v>
      </c>
      <c r="C24">
        <v>270285</v>
      </c>
    </row>
    <row r="25" spans="1:3" x14ac:dyDescent="0.25">
      <c r="A25">
        <v>94276</v>
      </c>
      <c r="B25">
        <v>301513</v>
      </c>
      <c r="C25">
        <v>280608</v>
      </c>
    </row>
    <row r="26" spans="1:3" x14ac:dyDescent="0.25">
      <c r="A26">
        <v>97051</v>
      </c>
      <c r="B26">
        <v>293114</v>
      </c>
      <c r="C26">
        <v>291042</v>
      </c>
    </row>
    <row r="27" spans="1:3" x14ac:dyDescent="0.25">
      <c r="A27">
        <v>98346</v>
      </c>
      <c r="B27">
        <v>296444</v>
      </c>
      <c r="C27">
        <v>302882</v>
      </c>
    </row>
    <row r="28" spans="1:3" x14ac:dyDescent="0.25">
      <c r="A28">
        <v>100825</v>
      </c>
      <c r="B28">
        <v>294631</v>
      </c>
      <c r="C28">
        <v>315684</v>
      </c>
    </row>
    <row r="29" spans="1:3" x14ac:dyDescent="0.25">
      <c r="A29">
        <v>102268</v>
      </c>
      <c r="B29">
        <v>294261</v>
      </c>
      <c r="C29">
        <v>327043</v>
      </c>
    </row>
    <row r="30" spans="1:3" x14ac:dyDescent="0.25">
      <c r="A30">
        <v>103933</v>
      </c>
      <c r="B30">
        <v>298960</v>
      </c>
      <c r="C30">
        <v>340955</v>
      </c>
    </row>
    <row r="31" spans="1:3" x14ac:dyDescent="0.25">
      <c r="A31">
        <v>106560</v>
      </c>
      <c r="B31">
        <v>294520</v>
      </c>
      <c r="C31">
        <v>354349</v>
      </c>
    </row>
    <row r="32" spans="1:3" x14ac:dyDescent="0.25">
      <c r="A32">
        <v>109261</v>
      </c>
      <c r="B32">
        <v>299848</v>
      </c>
      <c r="C32">
        <v>362267</v>
      </c>
    </row>
    <row r="33" spans="1:3" x14ac:dyDescent="0.25">
      <c r="A33">
        <v>110593</v>
      </c>
      <c r="B33">
        <v>290339</v>
      </c>
      <c r="C33">
        <v>373922</v>
      </c>
    </row>
    <row r="34" spans="1:3" x14ac:dyDescent="0.25">
      <c r="A34">
        <v>116032</v>
      </c>
      <c r="B34">
        <v>300588</v>
      </c>
      <c r="C34">
        <v>408739</v>
      </c>
    </row>
    <row r="35" spans="1:3" x14ac:dyDescent="0.25">
      <c r="A35">
        <v>118326</v>
      </c>
      <c r="B35">
        <v>297443</v>
      </c>
      <c r="C35">
        <v>401783</v>
      </c>
    </row>
    <row r="36" spans="1:3" x14ac:dyDescent="0.25">
      <c r="A36">
        <v>120324</v>
      </c>
      <c r="B36">
        <v>297443</v>
      </c>
      <c r="C36">
        <v>414030</v>
      </c>
    </row>
    <row r="37" spans="1:3" x14ac:dyDescent="0.25">
      <c r="A37">
        <v>124764</v>
      </c>
      <c r="B37">
        <v>302623</v>
      </c>
      <c r="C37">
        <v>425648</v>
      </c>
    </row>
    <row r="38" spans="1:3" x14ac:dyDescent="0.25">
      <c r="A38">
        <v>125430</v>
      </c>
      <c r="B38">
        <v>325600</v>
      </c>
      <c r="C38">
        <v>431087</v>
      </c>
    </row>
    <row r="39" spans="1:3" x14ac:dyDescent="0.25">
      <c r="A39">
        <v>127835</v>
      </c>
      <c r="B39">
        <v>294816</v>
      </c>
      <c r="C39">
        <v>443556</v>
      </c>
    </row>
    <row r="40" spans="1:3" x14ac:dyDescent="0.25">
      <c r="A40">
        <v>128316</v>
      </c>
      <c r="B40">
        <v>295482</v>
      </c>
      <c r="C40">
        <v>455877</v>
      </c>
    </row>
    <row r="41" spans="1:3" x14ac:dyDescent="0.25">
      <c r="A41">
        <v>130351</v>
      </c>
      <c r="B41">
        <v>299700</v>
      </c>
      <c r="C41">
        <v>466792</v>
      </c>
    </row>
    <row r="42" spans="1:3" x14ac:dyDescent="0.25">
      <c r="A42">
        <v>131572</v>
      </c>
      <c r="B42">
        <v>295852</v>
      </c>
      <c r="C42">
        <v>479335</v>
      </c>
    </row>
    <row r="43" spans="1:3" x14ac:dyDescent="0.25">
      <c r="A43">
        <v>134236</v>
      </c>
      <c r="B43">
        <v>300884</v>
      </c>
      <c r="C43">
        <v>491656</v>
      </c>
    </row>
    <row r="44" spans="1:3" x14ac:dyDescent="0.25">
      <c r="A44">
        <v>137122</v>
      </c>
      <c r="B44">
        <v>299441</v>
      </c>
      <c r="C44">
        <v>501757</v>
      </c>
    </row>
    <row r="45" spans="1:3" x14ac:dyDescent="0.25">
      <c r="A45">
        <v>139934</v>
      </c>
      <c r="B45">
        <v>289747</v>
      </c>
      <c r="C45">
        <v>512635</v>
      </c>
    </row>
    <row r="46" spans="1:3" x14ac:dyDescent="0.25">
      <c r="A46">
        <v>149295</v>
      </c>
      <c r="B46">
        <v>300810</v>
      </c>
      <c r="C46">
        <v>533762</v>
      </c>
    </row>
    <row r="47" spans="1:3" x14ac:dyDescent="0.25">
      <c r="A47">
        <v>147334</v>
      </c>
      <c r="B47">
        <v>296222</v>
      </c>
      <c r="C47">
        <v>545898</v>
      </c>
    </row>
    <row r="48" spans="1:3" x14ac:dyDescent="0.25">
      <c r="A48">
        <v>146409</v>
      </c>
      <c r="B48">
        <v>301513</v>
      </c>
      <c r="C48">
        <v>553039</v>
      </c>
    </row>
    <row r="49" spans="1:3" x14ac:dyDescent="0.25">
      <c r="A49">
        <v>148888</v>
      </c>
      <c r="B49">
        <v>295001</v>
      </c>
      <c r="C49">
        <v>562622</v>
      </c>
    </row>
    <row r="50" spans="1:3" x14ac:dyDescent="0.25">
      <c r="A50">
        <v>149998</v>
      </c>
      <c r="B50">
        <v>298442</v>
      </c>
      <c r="C50">
        <v>578791</v>
      </c>
    </row>
    <row r="51" spans="1:3" x14ac:dyDescent="0.25">
      <c r="A51">
        <v>153254</v>
      </c>
      <c r="B51">
        <v>302660</v>
      </c>
      <c r="C51">
        <v>587116</v>
      </c>
    </row>
    <row r="52" spans="1:3" x14ac:dyDescent="0.25">
      <c r="A52">
        <v>155104</v>
      </c>
      <c r="B52">
        <v>293373</v>
      </c>
      <c r="C52">
        <v>602064</v>
      </c>
    </row>
    <row r="53" spans="1:3" x14ac:dyDescent="0.25">
      <c r="A53">
        <v>157953</v>
      </c>
      <c r="B53">
        <v>300995</v>
      </c>
      <c r="C53">
        <v>612535</v>
      </c>
    </row>
    <row r="54" spans="1:3" x14ac:dyDescent="0.25">
      <c r="A54">
        <v>159137</v>
      </c>
      <c r="B54">
        <v>309949</v>
      </c>
      <c r="C54">
        <v>630073</v>
      </c>
    </row>
    <row r="55" spans="1:3" x14ac:dyDescent="0.25">
      <c r="A55">
        <v>161579</v>
      </c>
      <c r="B55">
        <v>301624</v>
      </c>
      <c r="C55">
        <v>652791</v>
      </c>
    </row>
    <row r="56" spans="1:3" x14ac:dyDescent="0.25">
      <c r="A56">
        <v>164724</v>
      </c>
      <c r="B56">
        <v>296000</v>
      </c>
      <c r="C56">
        <v>644651</v>
      </c>
    </row>
    <row r="57" spans="1:3" x14ac:dyDescent="0.25">
      <c r="A57">
        <v>164724</v>
      </c>
      <c r="B57">
        <v>295926</v>
      </c>
      <c r="C57">
        <v>656491</v>
      </c>
    </row>
    <row r="58" spans="1:3" x14ac:dyDescent="0.25">
      <c r="A58">
        <v>166278</v>
      </c>
      <c r="B58">
        <v>296777</v>
      </c>
      <c r="C58">
        <v>668812</v>
      </c>
    </row>
    <row r="59" spans="1:3" x14ac:dyDescent="0.25">
      <c r="A59">
        <v>168535</v>
      </c>
      <c r="B59">
        <v>294483</v>
      </c>
      <c r="C59">
        <v>684870</v>
      </c>
    </row>
    <row r="60" spans="1:3" x14ac:dyDescent="0.25">
      <c r="A60">
        <v>171236</v>
      </c>
      <c r="B60">
        <v>346875</v>
      </c>
      <c r="C60">
        <v>695526</v>
      </c>
    </row>
    <row r="61" spans="1:3" x14ac:dyDescent="0.25">
      <c r="A61">
        <v>173086</v>
      </c>
      <c r="B61">
        <v>336996</v>
      </c>
      <c r="C61">
        <v>700928</v>
      </c>
    </row>
    <row r="62" spans="1:3" x14ac:dyDescent="0.25">
      <c r="A62">
        <v>175121</v>
      </c>
      <c r="B62">
        <v>300366</v>
      </c>
      <c r="C62">
        <v>714063</v>
      </c>
    </row>
    <row r="63" spans="1:3" x14ac:dyDescent="0.25">
      <c r="A63">
        <v>178599</v>
      </c>
      <c r="B63">
        <v>297110</v>
      </c>
      <c r="C63">
        <v>724534</v>
      </c>
    </row>
    <row r="64" spans="1:3" x14ac:dyDescent="0.25">
      <c r="A64">
        <v>180930</v>
      </c>
      <c r="B64">
        <v>298812</v>
      </c>
      <c r="C64">
        <v>736966</v>
      </c>
    </row>
    <row r="65" spans="1:3" x14ac:dyDescent="0.25">
      <c r="A65">
        <v>182965</v>
      </c>
      <c r="B65">
        <v>301069</v>
      </c>
      <c r="C65">
        <v>739963</v>
      </c>
    </row>
    <row r="66" spans="1:3" x14ac:dyDescent="0.25">
      <c r="A66">
        <v>184038</v>
      </c>
      <c r="B66">
        <v>294076</v>
      </c>
      <c r="C66">
        <v>761238</v>
      </c>
    </row>
    <row r="67" spans="1:3" x14ac:dyDescent="0.25">
      <c r="A67">
        <v>185851</v>
      </c>
      <c r="B67">
        <v>309357</v>
      </c>
      <c r="C67">
        <v>774706</v>
      </c>
    </row>
    <row r="68" spans="1:3" x14ac:dyDescent="0.25">
      <c r="A68">
        <v>189736</v>
      </c>
      <c r="B68">
        <v>326155</v>
      </c>
      <c r="C68">
        <v>780071</v>
      </c>
    </row>
    <row r="69" spans="1:3" x14ac:dyDescent="0.25">
      <c r="A69">
        <v>190587</v>
      </c>
      <c r="B69">
        <v>302142</v>
      </c>
      <c r="C69">
        <v>795722</v>
      </c>
    </row>
    <row r="70" spans="1:3" x14ac:dyDescent="0.25">
      <c r="A70">
        <v>200170</v>
      </c>
      <c r="B70">
        <v>291782</v>
      </c>
      <c r="C70">
        <v>815665</v>
      </c>
    </row>
    <row r="71" spans="1:3" x14ac:dyDescent="0.25">
      <c r="A71">
        <v>204018</v>
      </c>
      <c r="B71">
        <v>292929</v>
      </c>
      <c r="C71">
        <v>844192</v>
      </c>
    </row>
    <row r="72" spans="1:3" x14ac:dyDescent="0.25">
      <c r="A72">
        <v>203241</v>
      </c>
      <c r="B72">
        <v>302475</v>
      </c>
      <c r="C72">
        <v>847559</v>
      </c>
    </row>
    <row r="73" spans="1:3" x14ac:dyDescent="0.25">
      <c r="A73">
        <v>205498</v>
      </c>
      <c r="B73">
        <v>297628</v>
      </c>
      <c r="C73">
        <v>855884</v>
      </c>
    </row>
    <row r="74" spans="1:3" x14ac:dyDescent="0.25">
      <c r="A74">
        <v>211381</v>
      </c>
      <c r="B74">
        <v>302660</v>
      </c>
      <c r="C74">
        <v>865726</v>
      </c>
    </row>
    <row r="75" spans="1:3" x14ac:dyDescent="0.25">
      <c r="A75">
        <v>216746</v>
      </c>
      <c r="B75">
        <v>313649</v>
      </c>
      <c r="C75">
        <v>877973</v>
      </c>
    </row>
    <row r="76" spans="1:3" x14ac:dyDescent="0.25">
      <c r="A76">
        <v>213712</v>
      </c>
      <c r="B76">
        <v>310245</v>
      </c>
      <c r="C76">
        <v>897620</v>
      </c>
    </row>
    <row r="77" spans="1:3" x14ac:dyDescent="0.25">
      <c r="A77">
        <v>213823</v>
      </c>
      <c r="B77">
        <v>332852</v>
      </c>
      <c r="C77">
        <v>903688</v>
      </c>
    </row>
    <row r="78" spans="1:3" x14ac:dyDescent="0.25">
      <c r="A78">
        <v>215229</v>
      </c>
      <c r="B78">
        <v>324934</v>
      </c>
      <c r="C78">
        <v>913234</v>
      </c>
    </row>
    <row r="79" spans="1:3" x14ac:dyDescent="0.25">
      <c r="A79">
        <v>217116</v>
      </c>
      <c r="B79">
        <v>346283</v>
      </c>
      <c r="C79">
        <v>921374</v>
      </c>
    </row>
    <row r="80" spans="1:3" x14ac:dyDescent="0.25">
      <c r="A80">
        <v>219262</v>
      </c>
      <c r="B80">
        <v>340585</v>
      </c>
      <c r="C80">
        <v>937876</v>
      </c>
    </row>
    <row r="81" spans="1:3" x14ac:dyDescent="0.25">
      <c r="A81">
        <v>222444</v>
      </c>
      <c r="B81">
        <v>345284</v>
      </c>
      <c r="C81">
        <v>948902</v>
      </c>
    </row>
    <row r="82" spans="1:3" x14ac:dyDescent="0.25">
      <c r="A82">
        <v>222814</v>
      </c>
      <c r="B82">
        <v>306397</v>
      </c>
      <c r="C82">
        <v>959336</v>
      </c>
    </row>
    <row r="83" spans="1:3" x14ac:dyDescent="0.25">
      <c r="A83">
        <v>226551</v>
      </c>
      <c r="B83">
        <v>320124</v>
      </c>
      <c r="C83">
        <v>977281</v>
      </c>
    </row>
    <row r="84" spans="1:3" x14ac:dyDescent="0.25">
      <c r="A84">
        <v>233359</v>
      </c>
      <c r="B84">
        <v>297443</v>
      </c>
      <c r="C84">
        <v>987086</v>
      </c>
    </row>
    <row r="85" spans="1:3" x14ac:dyDescent="0.25">
      <c r="A85">
        <v>230621</v>
      </c>
      <c r="B85">
        <v>310652</v>
      </c>
      <c r="C85">
        <v>995411</v>
      </c>
    </row>
    <row r="86" spans="1:3" x14ac:dyDescent="0.25">
      <c r="A86">
        <v>236911</v>
      </c>
      <c r="B86">
        <v>317312</v>
      </c>
      <c r="C86">
        <v>1009175</v>
      </c>
    </row>
    <row r="87" spans="1:3" x14ac:dyDescent="0.25">
      <c r="A87">
        <v>237614</v>
      </c>
      <c r="B87">
        <v>316794</v>
      </c>
      <c r="C87">
        <v>1021200</v>
      </c>
    </row>
    <row r="88" spans="1:3" x14ac:dyDescent="0.25">
      <c r="A88">
        <v>240981</v>
      </c>
      <c r="B88">
        <v>331742</v>
      </c>
      <c r="C88">
        <v>1030080</v>
      </c>
    </row>
    <row r="89" spans="1:3" x14ac:dyDescent="0.25">
      <c r="A89">
        <v>242646</v>
      </c>
      <c r="B89">
        <v>315610</v>
      </c>
      <c r="C89">
        <v>1043548</v>
      </c>
    </row>
    <row r="90" spans="1:3" x14ac:dyDescent="0.25">
      <c r="A90">
        <v>246309</v>
      </c>
      <c r="B90">
        <v>308173</v>
      </c>
      <c r="C90">
        <v>1058200</v>
      </c>
    </row>
    <row r="91" spans="1:3" x14ac:dyDescent="0.25">
      <c r="A91">
        <v>250564</v>
      </c>
      <c r="B91">
        <v>298553</v>
      </c>
      <c r="C91">
        <v>1073925</v>
      </c>
    </row>
    <row r="92" spans="1:3" x14ac:dyDescent="0.25">
      <c r="A92">
        <v>281311</v>
      </c>
      <c r="B92">
        <v>320679</v>
      </c>
      <c r="C92">
        <v>1081658</v>
      </c>
    </row>
    <row r="93" spans="1:3" x14ac:dyDescent="0.25">
      <c r="A93">
        <v>253968</v>
      </c>
      <c r="B93">
        <v>322640</v>
      </c>
      <c r="C93">
        <v>1097494</v>
      </c>
    </row>
    <row r="94" spans="1:3" x14ac:dyDescent="0.25">
      <c r="A94">
        <v>256928</v>
      </c>
      <c r="B94">
        <v>322011</v>
      </c>
      <c r="C94">
        <v>1111369</v>
      </c>
    </row>
    <row r="95" spans="1:3" x14ac:dyDescent="0.25">
      <c r="A95">
        <v>258519</v>
      </c>
      <c r="B95">
        <v>322529</v>
      </c>
      <c r="C95">
        <v>1130387</v>
      </c>
    </row>
    <row r="96" spans="1:3" x14ac:dyDescent="0.25">
      <c r="A96">
        <v>262959</v>
      </c>
      <c r="B96">
        <v>332037</v>
      </c>
      <c r="C96">
        <v>1140636</v>
      </c>
    </row>
    <row r="97" spans="1:3" x14ac:dyDescent="0.25">
      <c r="A97">
        <v>344507</v>
      </c>
      <c r="B97">
        <v>343508</v>
      </c>
      <c r="C97">
        <v>1152624</v>
      </c>
    </row>
    <row r="98" spans="1:3" x14ac:dyDescent="0.25">
      <c r="A98">
        <v>285085</v>
      </c>
      <c r="B98">
        <v>342990</v>
      </c>
      <c r="C98">
        <v>1157360</v>
      </c>
    </row>
    <row r="99" spans="1:3" x14ac:dyDescent="0.25">
      <c r="A99">
        <v>271728</v>
      </c>
      <c r="B99">
        <v>304843</v>
      </c>
      <c r="C99">
        <v>1169459</v>
      </c>
    </row>
    <row r="100" spans="1:3" x14ac:dyDescent="0.25">
      <c r="A100">
        <v>275650</v>
      </c>
      <c r="B100">
        <v>327820</v>
      </c>
      <c r="C100">
        <v>1183963</v>
      </c>
    </row>
    <row r="101" spans="1:3" x14ac:dyDescent="0.25">
      <c r="A101">
        <v>279091</v>
      </c>
      <c r="B101">
        <v>300625</v>
      </c>
      <c r="C101">
        <v>1194767</v>
      </c>
    </row>
    <row r="102" spans="1:3" x14ac:dyDescent="0.25">
      <c r="A102">
        <v>280941</v>
      </c>
      <c r="B102">
        <v>298849</v>
      </c>
      <c r="C102">
        <v>1206089</v>
      </c>
    </row>
    <row r="103" spans="1:3" x14ac:dyDescent="0.25">
      <c r="A103">
        <v>284493</v>
      </c>
      <c r="B103">
        <v>299996</v>
      </c>
      <c r="C103">
        <v>1215561</v>
      </c>
    </row>
    <row r="104" spans="1:3" x14ac:dyDescent="0.25">
      <c r="A104">
        <v>286528</v>
      </c>
      <c r="B104">
        <v>302956</v>
      </c>
      <c r="C104">
        <v>1229288</v>
      </c>
    </row>
    <row r="105" spans="1:3" x14ac:dyDescent="0.25">
      <c r="A105">
        <v>287453</v>
      </c>
      <c r="B105">
        <v>304769</v>
      </c>
      <c r="C105">
        <v>1242164</v>
      </c>
    </row>
    <row r="106" spans="1:3" x14ac:dyDescent="0.25">
      <c r="A106">
        <v>292892</v>
      </c>
      <c r="B106">
        <v>311688</v>
      </c>
      <c r="C106">
        <v>1255336</v>
      </c>
    </row>
    <row r="107" spans="1:3" x14ac:dyDescent="0.25">
      <c r="A107">
        <v>295556</v>
      </c>
      <c r="B107">
        <v>304584</v>
      </c>
      <c r="C107">
        <v>1272245</v>
      </c>
    </row>
    <row r="108" spans="1:3" x14ac:dyDescent="0.25">
      <c r="A108">
        <v>306693</v>
      </c>
      <c r="B108">
        <v>299071</v>
      </c>
      <c r="C108">
        <v>1282679</v>
      </c>
    </row>
    <row r="109" spans="1:3" x14ac:dyDescent="0.25">
      <c r="A109">
        <v>300403</v>
      </c>
      <c r="B109">
        <v>347356</v>
      </c>
      <c r="C109">
        <v>1290597</v>
      </c>
    </row>
    <row r="110" spans="1:3" x14ac:dyDescent="0.25">
      <c r="A110">
        <v>390165</v>
      </c>
      <c r="B110">
        <v>303104</v>
      </c>
      <c r="C110">
        <v>1307284</v>
      </c>
    </row>
    <row r="111" spans="1:3" x14ac:dyDescent="0.25">
      <c r="A111">
        <v>313871</v>
      </c>
      <c r="B111">
        <v>321715</v>
      </c>
      <c r="C111">
        <v>1315461</v>
      </c>
    </row>
    <row r="112" spans="1:3" x14ac:dyDescent="0.25">
      <c r="A112">
        <v>317238</v>
      </c>
      <c r="B112">
        <v>325304</v>
      </c>
      <c r="C112">
        <v>1325673</v>
      </c>
    </row>
    <row r="113" spans="1:3" x14ac:dyDescent="0.25">
      <c r="A113">
        <v>327117</v>
      </c>
      <c r="B113">
        <v>330854</v>
      </c>
      <c r="C113">
        <v>1339178</v>
      </c>
    </row>
    <row r="114" spans="1:3" x14ac:dyDescent="0.25">
      <c r="A114">
        <v>337958</v>
      </c>
      <c r="B114">
        <v>307100</v>
      </c>
      <c r="C114">
        <v>1349575</v>
      </c>
    </row>
    <row r="115" spans="1:3" x14ac:dyDescent="0.25">
      <c r="A115">
        <v>336515</v>
      </c>
      <c r="B115">
        <v>306508</v>
      </c>
      <c r="C115">
        <v>1368630</v>
      </c>
    </row>
    <row r="116" spans="1:3" x14ac:dyDescent="0.25">
      <c r="A116">
        <v>335257</v>
      </c>
      <c r="B116">
        <v>331520</v>
      </c>
      <c r="C116">
        <v>1374624</v>
      </c>
    </row>
    <row r="117" spans="1:3" x14ac:dyDescent="0.25">
      <c r="A117">
        <v>331668</v>
      </c>
      <c r="B117">
        <v>299071</v>
      </c>
      <c r="C117">
        <v>1393050</v>
      </c>
    </row>
    <row r="118" spans="1:3" x14ac:dyDescent="0.25">
      <c r="A118">
        <v>333814</v>
      </c>
      <c r="B118">
        <v>328745</v>
      </c>
      <c r="C118">
        <v>1412882</v>
      </c>
    </row>
    <row r="119" spans="1:3" x14ac:dyDescent="0.25">
      <c r="A119">
        <v>339438</v>
      </c>
      <c r="B119">
        <v>310430</v>
      </c>
      <c r="C119">
        <v>1425388</v>
      </c>
    </row>
    <row r="120" spans="1:3" x14ac:dyDescent="0.25">
      <c r="A120">
        <v>343212</v>
      </c>
      <c r="B120">
        <v>309949</v>
      </c>
      <c r="C120">
        <v>1424537</v>
      </c>
    </row>
    <row r="121" spans="1:3" x14ac:dyDescent="0.25">
      <c r="A121">
        <v>350834</v>
      </c>
      <c r="B121">
        <v>304066</v>
      </c>
      <c r="C121">
        <v>1436821</v>
      </c>
    </row>
    <row r="122" spans="1:3" x14ac:dyDescent="0.25">
      <c r="A122">
        <v>358271</v>
      </c>
      <c r="B122">
        <v>301624</v>
      </c>
      <c r="C122">
        <v>1450659</v>
      </c>
    </row>
    <row r="123" spans="1:3" x14ac:dyDescent="0.25">
      <c r="A123">
        <v>353017</v>
      </c>
      <c r="B123">
        <v>303955</v>
      </c>
      <c r="C123">
        <v>1458984</v>
      </c>
    </row>
    <row r="124" spans="1:3" x14ac:dyDescent="0.25">
      <c r="A124">
        <v>365671</v>
      </c>
      <c r="B124">
        <v>300403</v>
      </c>
      <c r="C124">
        <v>1475819</v>
      </c>
    </row>
    <row r="125" spans="1:3" x14ac:dyDescent="0.25">
      <c r="A125">
        <v>363340</v>
      </c>
      <c r="B125">
        <v>301846</v>
      </c>
      <c r="C125">
        <v>1483034</v>
      </c>
    </row>
    <row r="126" spans="1:3" x14ac:dyDescent="0.25">
      <c r="A126">
        <v>503163</v>
      </c>
      <c r="B126">
        <v>299996</v>
      </c>
      <c r="C126">
        <v>1501016</v>
      </c>
    </row>
    <row r="127" spans="1:3" x14ac:dyDescent="0.25">
      <c r="A127">
        <v>432900</v>
      </c>
      <c r="B127">
        <v>297480</v>
      </c>
      <c r="C127">
        <v>1490989</v>
      </c>
    </row>
    <row r="128" spans="1:3" x14ac:dyDescent="0.25">
      <c r="A128">
        <v>408924</v>
      </c>
      <c r="B128">
        <v>313020</v>
      </c>
      <c r="C128">
        <v>1506640</v>
      </c>
    </row>
    <row r="129" spans="1:3" x14ac:dyDescent="0.25">
      <c r="A129">
        <v>406593</v>
      </c>
      <c r="B129">
        <v>307766</v>
      </c>
      <c r="C129">
        <v>1504975</v>
      </c>
    </row>
    <row r="130" spans="1:3" x14ac:dyDescent="0.25">
      <c r="A130">
        <v>393569</v>
      </c>
      <c r="B130">
        <v>305213</v>
      </c>
      <c r="C130">
        <v>1563287</v>
      </c>
    </row>
    <row r="131" spans="1:3" x14ac:dyDescent="0.25">
      <c r="A131">
        <v>386465</v>
      </c>
      <c r="B131">
        <v>299478</v>
      </c>
      <c r="C131">
        <v>1540495</v>
      </c>
    </row>
    <row r="132" spans="1:3" x14ac:dyDescent="0.25">
      <c r="A132">
        <v>394864</v>
      </c>
      <c r="B132">
        <v>303844</v>
      </c>
      <c r="C132">
        <v>1556923</v>
      </c>
    </row>
    <row r="133" spans="1:3" x14ac:dyDescent="0.25">
      <c r="A133">
        <v>395900</v>
      </c>
      <c r="B133">
        <v>304251</v>
      </c>
      <c r="C133">
        <v>1561289</v>
      </c>
    </row>
    <row r="134" spans="1:3" x14ac:dyDescent="0.25">
      <c r="A134">
        <v>406963</v>
      </c>
      <c r="B134">
        <v>299737</v>
      </c>
      <c r="C134">
        <v>1571242</v>
      </c>
    </row>
    <row r="135" spans="1:3" x14ac:dyDescent="0.25">
      <c r="A135">
        <v>408924</v>
      </c>
      <c r="B135">
        <v>303141</v>
      </c>
      <c r="C135">
        <v>1580159</v>
      </c>
    </row>
    <row r="136" spans="1:3" x14ac:dyDescent="0.25">
      <c r="A136">
        <v>419543</v>
      </c>
      <c r="B136">
        <v>299737</v>
      </c>
      <c r="C136">
        <v>1593997</v>
      </c>
    </row>
    <row r="137" spans="1:3" x14ac:dyDescent="0.25">
      <c r="A137">
        <v>418692</v>
      </c>
      <c r="B137">
        <v>306360</v>
      </c>
      <c r="C137">
        <v>1606318</v>
      </c>
    </row>
    <row r="138" spans="1:3" x14ac:dyDescent="0.25">
      <c r="A138">
        <v>429237</v>
      </c>
      <c r="B138">
        <v>302216</v>
      </c>
      <c r="C138">
        <v>1621081</v>
      </c>
    </row>
    <row r="139" spans="1:3" x14ac:dyDescent="0.25">
      <c r="A139">
        <v>440522</v>
      </c>
      <c r="B139">
        <v>296296</v>
      </c>
      <c r="C139">
        <v>1633735</v>
      </c>
    </row>
    <row r="140" spans="1:3" x14ac:dyDescent="0.25">
      <c r="A140">
        <v>441188</v>
      </c>
      <c r="B140">
        <v>307174</v>
      </c>
      <c r="C140">
        <v>1654455</v>
      </c>
    </row>
    <row r="141" spans="1:3" x14ac:dyDescent="0.25">
      <c r="A141">
        <v>631183</v>
      </c>
      <c r="B141">
        <v>301957</v>
      </c>
      <c r="C141">
        <v>1673066</v>
      </c>
    </row>
    <row r="142" spans="1:3" x14ac:dyDescent="0.25">
      <c r="A142">
        <v>629407</v>
      </c>
      <c r="B142">
        <v>311910</v>
      </c>
      <c r="C142">
        <v>1717910</v>
      </c>
    </row>
    <row r="143" spans="1:3" x14ac:dyDescent="0.25">
      <c r="A143">
        <v>523661</v>
      </c>
      <c r="B143">
        <v>304806</v>
      </c>
      <c r="C143">
        <v>1728936</v>
      </c>
    </row>
    <row r="144" spans="1:3" x14ac:dyDescent="0.25">
      <c r="A144">
        <v>469826</v>
      </c>
      <c r="B144">
        <v>330447</v>
      </c>
      <c r="C144">
        <v>1706440</v>
      </c>
    </row>
    <row r="145" spans="1:3" x14ac:dyDescent="0.25">
      <c r="A145">
        <v>493802</v>
      </c>
      <c r="B145">
        <v>313057</v>
      </c>
      <c r="C145">
        <v>1873643</v>
      </c>
    </row>
    <row r="146" spans="1:3" x14ac:dyDescent="0.25">
      <c r="A146">
        <v>514263</v>
      </c>
      <c r="B146">
        <v>296333</v>
      </c>
      <c r="C146">
        <v>1740665</v>
      </c>
    </row>
    <row r="147" spans="1:3" x14ac:dyDescent="0.25">
      <c r="A147">
        <v>502719</v>
      </c>
      <c r="B147">
        <v>309616</v>
      </c>
      <c r="C147">
        <v>1751691</v>
      </c>
    </row>
    <row r="148" spans="1:3" x14ac:dyDescent="0.25">
      <c r="A148">
        <v>491619</v>
      </c>
      <c r="B148">
        <v>322011</v>
      </c>
      <c r="C148">
        <v>1738556</v>
      </c>
    </row>
    <row r="149" spans="1:3" x14ac:dyDescent="0.25">
      <c r="A149">
        <v>519480</v>
      </c>
      <c r="B149">
        <v>307544</v>
      </c>
      <c r="C149">
        <v>1751913</v>
      </c>
    </row>
    <row r="150" spans="1:3" x14ac:dyDescent="0.25">
      <c r="A150">
        <v>499833</v>
      </c>
      <c r="B150">
        <v>301106</v>
      </c>
      <c r="C150">
        <v>1765603</v>
      </c>
    </row>
    <row r="151" spans="1:3" x14ac:dyDescent="0.25">
      <c r="A151">
        <v>501905</v>
      </c>
      <c r="B151">
        <v>307655</v>
      </c>
      <c r="C151">
        <v>1772892</v>
      </c>
    </row>
    <row r="152" spans="1:3" x14ac:dyDescent="0.25">
      <c r="A152">
        <v>511007</v>
      </c>
      <c r="B152">
        <v>296518</v>
      </c>
      <c r="C152">
        <v>1783733</v>
      </c>
    </row>
    <row r="153" spans="1:3" x14ac:dyDescent="0.25">
      <c r="A153">
        <v>519628</v>
      </c>
      <c r="B153">
        <v>300514</v>
      </c>
      <c r="C153">
        <v>1801974</v>
      </c>
    </row>
    <row r="154" spans="1:3" x14ac:dyDescent="0.25">
      <c r="A154">
        <v>709697</v>
      </c>
      <c r="B154">
        <v>312317</v>
      </c>
      <c r="C154">
        <v>1820252</v>
      </c>
    </row>
    <row r="155" spans="1:3" x14ac:dyDescent="0.25">
      <c r="A155">
        <v>639212</v>
      </c>
      <c r="B155">
        <v>300958</v>
      </c>
      <c r="C155">
        <v>1831389</v>
      </c>
    </row>
    <row r="156" spans="1:3" x14ac:dyDescent="0.25">
      <c r="A156">
        <v>551041</v>
      </c>
      <c r="B156">
        <v>305990</v>
      </c>
      <c r="C156">
        <v>1833350</v>
      </c>
    </row>
    <row r="157" spans="1:3" x14ac:dyDescent="0.25">
      <c r="A157">
        <v>558811</v>
      </c>
      <c r="B157">
        <v>304399</v>
      </c>
      <c r="C157">
        <v>1849445</v>
      </c>
    </row>
    <row r="158" spans="1:3" x14ac:dyDescent="0.25">
      <c r="A158">
        <v>566877</v>
      </c>
      <c r="B158">
        <v>301994</v>
      </c>
      <c r="C158">
        <v>1858658</v>
      </c>
    </row>
    <row r="159" spans="1:3" x14ac:dyDescent="0.25">
      <c r="A159">
        <v>585451</v>
      </c>
      <c r="B159">
        <v>300884</v>
      </c>
      <c r="C159">
        <v>1884114</v>
      </c>
    </row>
    <row r="160" spans="1:3" x14ac:dyDescent="0.25">
      <c r="A160">
        <v>585525</v>
      </c>
      <c r="B160">
        <v>304103</v>
      </c>
      <c r="C160">
        <v>1892772</v>
      </c>
    </row>
    <row r="161" spans="1:3" x14ac:dyDescent="0.25">
      <c r="A161">
        <v>843859</v>
      </c>
      <c r="B161">
        <v>324379</v>
      </c>
      <c r="C161">
        <v>1939540</v>
      </c>
    </row>
    <row r="162" spans="1:3" x14ac:dyDescent="0.25">
      <c r="A162">
        <v>732378</v>
      </c>
      <c r="B162">
        <v>307285</v>
      </c>
      <c r="C162">
        <v>1934360</v>
      </c>
    </row>
    <row r="163" spans="1:3" x14ac:dyDescent="0.25">
      <c r="A163">
        <v>613312</v>
      </c>
      <c r="B163">
        <v>310430</v>
      </c>
      <c r="C163">
        <v>1924999</v>
      </c>
    </row>
    <row r="164" spans="1:3" x14ac:dyDescent="0.25">
      <c r="A164">
        <v>621193</v>
      </c>
      <c r="B164">
        <v>304140</v>
      </c>
      <c r="C164">
        <v>1933509</v>
      </c>
    </row>
    <row r="165" spans="1:3" x14ac:dyDescent="0.25">
      <c r="A165">
        <v>633551</v>
      </c>
      <c r="B165">
        <v>305694</v>
      </c>
      <c r="C165">
        <v>1955561</v>
      </c>
    </row>
    <row r="166" spans="1:3" x14ac:dyDescent="0.25">
      <c r="A166">
        <v>641247</v>
      </c>
      <c r="B166">
        <v>303289</v>
      </c>
      <c r="C166">
        <v>1998370</v>
      </c>
    </row>
    <row r="167" spans="1:3" x14ac:dyDescent="0.25">
      <c r="A167">
        <v>750693</v>
      </c>
      <c r="B167">
        <v>300995</v>
      </c>
      <c r="C167">
        <v>1990082</v>
      </c>
    </row>
    <row r="168" spans="1:3" x14ac:dyDescent="0.25">
      <c r="A168">
        <v>651348</v>
      </c>
      <c r="B168">
        <v>307063</v>
      </c>
      <c r="C168">
        <v>2001071</v>
      </c>
    </row>
    <row r="169" spans="1:3" x14ac:dyDescent="0.25">
      <c r="A169">
        <v>726273</v>
      </c>
      <c r="B169">
        <v>300810</v>
      </c>
      <c r="C169">
        <v>1996964</v>
      </c>
    </row>
    <row r="170" spans="1:3" x14ac:dyDescent="0.25">
      <c r="A170">
        <v>687349</v>
      </c>
      <c r="B170">
        <v>309653</v>
      </c>
      <c r="C170">
        <v>1999036</v>
      </c>
    </row>
    <row r="171" spans="1:3" x14ac:dyDescent="0.25">
      <c r="A171">
        <v>686424</v>
      </c>
      <c r="B171">
        <v>298516</v>
      </c>
      <c r="C171">
        <v>2022790</v>
      </c>
    </row>
    <row r="172" spans="1:3" x14ac:dyDescent="0.25">
      <c r="A172">
        <v>798830</v>
      </c>
      <c r="B172">
        <v>309579</v>
      </c>
      <c r="C172">
        <v>2062898</v>
      </c>
    </row>
    <row r="173" spans="1:3" x14ac:dyDescent="0.25">
      <c r="A173">
        <v>729751</v>
      </c>
      <c r="B173">
        <v>305805</v>
      </c>
      <c r="C173">
        <v>2066450</v>
      </c>
    </row>
    <row r="174" spans="1:3" x14ac:dyDescent="0.25">
      <c r="A174">
        <v>730750</v>
      </c>
      <c r="B174">
        <v>305953</v>
      </c>
      <c r="C174">
        <v>2056793</v>
      </c>
    </row>
    <row r="175" spans="1:3" x14ac:dyDescent="0.25">
      <c r="A175">
        <v>725422</v>
      </c>
      <c r="B175">
        <v>307100</v>
      </c>
      <c r="C175">
        <v>2073480</v>
      </c>
    </row>
    <row r="176" spans="1:3" x14ac:dyDescent="0.25">
      <c r="A176">
        <v>735005</v>
      </c>
      <c r="B176">
        <v>302068</v>
      </c>
      <c r="C176">
        <v>2081990</v>
      </c>
    </row>
    <row r="177" spans="1:3" x14ac:dyDescent="0.25">
      <c r="A177">
        <v>748473</v>
      </c>
      <c r="B177">
        <v>304473</v>
      </c>
      <c r="C177">
        <v>2095680</v>
      </c>
    </row>
    <row r="178" spans="1:3" x14ac:dyDescent="0.25">
      <c r="A178">
        <v>986087</v>
      </c>
      <c r="B178">
        <v>306730</v>
      </c>
      <c r="C178">
        <v>2151032</v>
      </c>
    </row>
    <row r="179" spans="1:3" x14ac:dyDescent="0.25">
      <c r="A179">
        <v>888777</v>
      </c>
      <c r="B179">
        <v>310245</v>
      </c>
      <c r="C179">
        <v>2140598</v>
      </c>
    </row>
    <row r="180" spans="1:3" x14ac:dyDescent="0.25">
      <c r="A180">
        <v>785399</v>
      </c>
      <c r="B180">
        <v>302882</v>
      </c>
      <c r="C180">
        <v>2136158</v>
      </c>
    </row>
    <row r="181" spans="1:3" x14ac:dyDescent="0.25">
      <c r="A181">
        <v>787841</v>
      </c>
      <c r="B181">
        <v>303511</v>
      </c>
      <c r="C181">
        <v>2149367</v>
      </c>
    </row>
    <row r="182" spans="1:3" x14ac:dyDescent="0.25">
      <c r="A182">
        <v>798608</v>
      </c>
      <c r="B182">
        <v>307100</v>
      </c>
      <c r="C182">
        <v>2283122</v>
      </c>
    </row>
    <row r="183" spans="1:3" x14ac:dyDescent="0.25">
      <c r="A183">
        <v>859621</v>
      </c>
      <c r="B183">
        <v>319310</v>
      </c>
      <c r="C183">
        <v>2215486</v>
      </c>
    </row>
    <row r="184" spans="1:3" x14ac:dyDescent="0.25">
      <c r="A184">
        <v>817922</v>
      </c>
      <c r="B184">
        <v>343360</v>
      </c>
      <c r="C184">
        <v>2234245</v>
      </c>
    </row>
    <row r="185" spans="1:3" x14ac:dyDescent="0.25">
      <c r="A185">
        <v>819809</v>
      </c>
      <c r="B185">
        <v>301920</v>
      </c>
      <c r="C185">
        <v>2204608</v>
      </c>
    </row>
    <row r="186" spans="1:3" x14ac:dyDescent="0.25">
      <c r="A186">
        <v>829540</v>
      </c>
      <c r="B186">
        <v>310171</v>
      </c>
      <c r="C186">
        <v>2210121</v>
      </c>
    </row>
    <row r="187" spans="1:3" x14ac:dyDescent="0.25">
      <c r="A187">
        <v>837014</v>
      </c>
      <c r="B187">
        <v>302401</v>
      </c>
      <c r="C187">
        <v>2222109</v>
      </c>
    </row>
    <row r="188" spans="1:3" x14ac:dyDescent="0.25">
      <c r="A188">
        <v>847485</v>
      </c>
      <c r="B188">
        <v>302179</v>
      </c>
      <c r="C188">
        <v>2243199</v>
      </c>
    </row>
    <row r="189" spans="1:3" x14ac:dyDescent="0.25">
      <c r="A189">
        <v>1011839</v>
      </c>
      <c r="B189">
        <v>309172</v>
      </c>
      <c r="C189">
        <v>2277128</v>
      </c>
    </row>
    <row r="190" spans="1:3" x14ac:dyDescent="0.25">
      <c r="A190">
        <v>872016</v>
      </c>
      <c r="B190">
        <v>298960</v>
      </c>
      <c r="C190">
        <v>2280088</v>
      </c>
    </row>
    <row r="191" spans="1:3" x14ac:dyDescent="0.25">
      <c r="A191">
        <v>898434</v>
      </c>
      <c r="B191">
        <v>309246</v>
      </c>
      <c r="C191">
        <v>2293482</v>
      </c>
    </row>
    <row r="192" spans="1:3" x14ac:dyDescent="0.25">
      <c r="A192">
        <v>902837</v>
      </c>
      <c r="B192">
        <v>303918</v>
      </c>
      <c r="C192">
        <v>2407812</v>
      </c>
    </row>
    <row r="193" spans="1:3" x14ac:dyDescent="0.25">
      <c r="A193">
        <v>958485</v>
      </c>
      <c r="B193">
        <v>335109</v>
      </c>
      <c r="C193">
        <v>2307764</v>
      </c>
    </row>
    <row r="194" spans="1:3" x14ac:dyDescent="0.25">
      <c r="A194">
        <v>918858</v>
      </c>
      <c r="B194">
        <v>304066</v>
      </c>
      <c r="C194">
        <v>2311020</v>
      </c>
    </row>
    <row r="195" spans="1:3" x14ac:dyDescent="0.25">
      <c r="A195">
        <v>939652</v>
      </c>
      <c r="B195">
        <v>302401</v>
      </c>
      <c r="C195">
        <v>2318864</v>
      </c>
    </row>
    <row r="196" spans="1:3" x14ac:dyDescent="0.25">
      <c r="A196">
        <v>949087</v>
      </c>
      <c r="B196">
        <v>305287</v>
      </c>
      <c r="C196">
        <v>2342026</v>
      </c>
    </row>
    <row r="197" spans="1:3" x14ac:dyDescent="0.25">
      <c r="A197">
        <v>962037</v>
      </c>
      <c r="B197">
        <v>301735</v>
      </c>
      <c r="C197">
        <v>2348020</v>
      </c>
    </row>
    <row r="198" spans="1:3" x14ac:dyDescent="0.25">
      <c r="A198">
        <v>971916</v>
      </c>
      <c r="B198">
        <v>309542</v>
      </c>
      <c r="C198">
        <v>2371293</v>
      </c>
    </row>
    <row r="199" spans="1:3" x14ac:dyDescent="0.25">
      <c r="A199">
        <v>1113552</v>
      </c>
      <c r="B199">
        <v>302771</v>
      </c>
      <c r="C199">
        <v>2396897</v>
      </c>
    </row>
    <row r="200" spans="1:3" x14ac:dyDescent="0.25">
      <c r="A200">
        <v>1002478</v>
      </c>
      <c r="B200">
        <v>310023</v>
      </c>
      <c r="C200">
        <v>2388128</v>
      </c>
    </row>
    <row r="201" spans="1:3" x14ac:dyDescent="0.25">
      <c r="A201">
        <v>1018869</v>
      </c>
      <c r="B201">
        <v>304362</v>
      </c>
      <c r="C201">
        <v>2449178</v>
      </c>
    </row>
    <row r="202" spans="1:3" x14ac:dyDescent="0.25">
      <c r="A202">
        <v>1239833</v>
      </c>
      <c r="B202">
        <v>304991</v>
      </c>
      <c r="C202">
        <v>2469380</v>
      </c>
    </row>
    <row r="203" spans="1:3" x14ac:dyDescent="0.25">
      <c r="A203">
        <v>1062122</v>
      </c>
      <c r="B203">
        <v>332149</v>
      </c>
      <c r="C203">
        <v>2445996</v>
      </c>
    </row>
    <row r="204" spans="1:3" x14ac:dyDescent="0.25">
      <c r="A204">
        <v>1052243</v>
      </c>
      <c r="B204">
        <v>304843</v>
      </c>
      <c r="C204">
        <v>2448364</v>
      </c>
    </row>
    <row r="205" spans="1:3" x14ac:dyDescent="0.25">
      <c r="A205">
        <v>1080585</v>
      </c>
      <c r="B205">
        <v>311984</v>
      </c>
      <c r="C205">
        <v>2473117</v>
      </c>
    </row>
    <row r="206" spans="1:3" x14ac:dyDescent="0.25">
      <c r="A206">
        <v>1087208</v>
      </c>
      <c r="B206">
        <v>317127</v>
      </c>
      <c r="C206">
        <v>2490063</v>
      </c>
    </row>
    <row r="207" spans="1:3" x14ac:dyDescent="0.25">
      <c r="A207">
        <v>1087060</v>
      </c>
      <c r="B207">
        <v>314093</v>
      </c>
      <c r="C207">
        <v>2506232</v>
      </c>
    </row>
    <row r="208" spans="1:3" x14ac:dyDescent="0.25">
      <c r="A208">
        <v>1275871</v>
      </c>
      <c r="B208">
        <v>314500</v>
      </c>
      <c r="C208">
        <v>2539532</v>
      </c>
    </row>
    <row r="209" spans="1:3" x14ac:dyDescent="0.25">
      <c r="A209">
        <v>1181040</v>
      </c>
      <c r="B209">
        <v>304362</v>
      </c>
      <c r="C209">
        <v>2548819</v>
      </c>
    </row>
    <row r="210" spans="1:3" x14ac:dyDescent="0.25">
      <c r="A210">
        <v>1558144</v>
      </c>
      <c r="B210">
        <v>318126</v>
      </c>
      <c r="C210">
        <v>2664185</v>
      </c>
    </row>
    <row r="211" spans="1:3" x14ac:dyDescent="0.25">
      <c r="A211">
        <v>1412993</v>
      </c>
      <c r="B211">
        <v>313316</v>
      </c>
      <c r="C211">
        <v>2597955</v>
      </c>
    </row>
    <row r="212" spans="1:3" x14ac:dyDescent="0.25">
      <c r="A212">
        <v>1185480</v>
      </c>
      <c r="B212">
        <v>313834</v>
      </c>
      <c r="C212">
        <v>2589297</v>
      </c>
    </row>
    <row r="213" spans="1:3" x14ac:dyDescent="0.25">
      <c r="A213">
        <v>1193102</v>
      </c>
      <c r="B213">
        <v>305842</v>
      </c>
      <c r="C213">
        <v>2627074</v>
      </c>
    </row>
    <row r="214" spans="1:3" x14ac:dyDescent="0.25">
      <c r="A214">
        <v>1301660</v>
      </c>
      <c r="B214">
        <v>311318</v>
      </c>
      <c r="C214">
        <v>2665739</v>
      </c>
    </row>
    <row r="215" spans="1:3" x14ac:dyDescent="0.25">
      <c r="A215">
        <v>1279830</v>
      </c>
      <c r="B215">
        <v>306619</v>
      </c>
      <c r="C215">
        <v>2711730</v>
      </c>
    </row>
    <row r="216" spans="1:3" x14ac:dyDescent="0.25">
      <c r="A216">
        <v>1233543</v>
      </c>
      <c r="B216">
        <v>305509</v>
      </c>
      <c r="C216">
        <v>2635251</v>
      </c>
    </row>
    <row r="217" spans="1:3" x14ac:dyDescent="0.25">
      <c r="A217">
        <v>1419912</v>
      </c>
      <c r="B217">
        <v>313168</v>
      </c>
      <c r="C217">
        <v>2643872</v>
      </c>
    </row>
    <row r="218" spans="1:3" x14ac:dyDescent="0.25">
      <c r="A218">
        <v>1263994</v>
      </c>
      <c r="B218">
        <v>306360</v>
      </c>
      <c r="C218">
        <v>2658857</v>
      </c>
    </row>
    <row r="219" spans="1:3" x14ac:dyDescent="0.25">
      <c r="A219">
        <v>1265807</v>
      </c>
      <c r="B219">
        <v>312132</v>
      </c>
      <c r="C219">
        <v>2670697</v>
      </c>
    </row>
    <row r="220" spans="1:3" x14ac:dyDescent="0.25">
      <c r="A220">
        <v>1276278</v>
      </c>
      <c r="B220">
        <v>305694</v>
      </c>
      <c r="C220">
        <v>2681723</v>
      </c>
    </row>
    <row r="221" spans="1:3" x14ac:dyDescent="0.25">
      <c r="A221">
        <v>1299033</v>
      </c>
      <c r="B221">
        <v>310319</v>
      </c>
      <c r="C221">
        <v>2827614</v>
      </c>
    </row>
    <row r="222" spans="1:3" x14ac:dyDescent="0.25">
      <c r="A222">
        <v>1362229</v>
      </c>
      <c r="B222">
        <v>310837</v>
      </c>
      <c r="C222">
        <v>2740183</v>
      </c>
    </row>
    <row r="223" spans="1:3" x14ac:dyDescent="0.25">
      <c r="A223">
        <v>1323046</v>
      </c>
      <c r="B223">
        <v>306989</v>
      </c>
      <c r="C223">
        <v>2710657</v>
      </c>
    </row>
    <row r="224" spans="1:3" x14ac:dyDescent="0.25">
      <c r="A224">
        <v>1337069</v>
      </c>
      <c r="B224">
        <v>313205</v>
      </c>
      <c r="C224">
        <v>2730711</v>
      </c>
    </row>
    <row r="225" spans="1:3" x14ac:dyDescent="0.25">
      <c r="A225">
        <v>1484884</v>
      </c>
      <c r="B225">
        <v>308025</v>
      </c>
      <c r="C225">
        <v>2781919</v>
      </c>
    </row>
    <row r="226" spans="1:3" x14ac:dyDescent="0.25">
      <c r="A226">
        <v>1412475</v>
      </c>
      <c r="B226">
        <v>319828</v>
      </c>
      <c r="C226">
        <v>2811556</v>
      </c>
    </row>
    <row r="227" spans="1:3" x14ac:dyDescent="0.25">
      <c r="A227">
        <v>1416619</v>
      </c>
      <c r="B227">
        <v>303289</v>
      </c>
      <c r="C227">
        <v>2784805</v>
      </c>
    </row>
    <row r="228" spans="1:3" x14ac:dyDescent="0.25">
      <c r="A228">
        <v>1399636</v>
      </c>
      <c r="B228">
        <v>312502</v>
      </c>
      <c r="C228">
        <v>2807597</v>
      </c>
    </row>
    <row r="229" spans="1:3" x14ac:dyDescent="0.25">
      <c r="A229">
        <v>1633735</v>
      </c>
      <c r="B229">
        <v>319680</v>
      </c>
      <c r="C229">
        <v>2870978</v>
      </c>
    </row>
    <row r="230" spans="1:3" x14ac:dyDescent="0.25">
      <c r="A230">
        <v>1526990</v>
      </c>
      <c r="B230">
        <v>308173</v>
      </c>
      <c r="C230">
        <v>2875825</v>
      </c>
    </row>
    <row r="231" spans="1:3" x14ac:dyDescent="0.25">
      <c r="A231">
        <v>1442223</v>
      </c>
      <c r="B231">
        <v>311762</v>
      </c>
      <c r="C231">
        <v>2873531</v>
      </c>
    </row>
    <row r="232" spans="1:3" x14ac:dyDescent="0.25">
      <c r="A232">
        <v>1452250</v>
      </c>
      <c r="B232">
        <v>306841</v>
      </c>
      <c r="C232">
        <v>2855253</v>
      </c>
    </row>
    <row r="233" spans="1:3" x14ac:dyDescent="0.25">
      <c r="A233">
        <v>1613977</v>
      </c>
      <c r="B233">
        <v>315906</v>
      </c>
      <c r="C233">
        <v>2891883</v>
      </c>
    </row>
    <row r="234" spans="1:3" x14ac:dyDescent="0.25">
      <c r="A234">
        <v>1560919</v>
      </c>
      <c r="B234">
        <v>302549</v>
      </c>
      <c r="C234">
        <v>2883299</v>
      </c>
    </row>
    <row r="235" spans="1:3" x14ac:dyDescent="0.25">
      <c r="A235">
        <v>1508786</v>
      </c>
      <c r="B235">
        <v>314981</v>
      </c>
      <c r="C235">
        <v>2891920</v>
      </c>
    </row>
    <row r="236" spans="1:3" x14ac:dyDescent="0.25">
      <c r="A236">
        <v>1535315</v>
      </c>
      <c r="B236">
        <v>304214</v>
      </c>
      <c r="C236">
        <v>2948974</v>
      </c>
    </row>
    <row r="237" spans="1:3" x14ac:dyDescent="0.25">
      <c r="A237">
        <v>1798829</v>
      </c>
      <c r="B237">
        <v>312539</v>
      </c>
      <c r="C237">
        <v>2966586</v>
      </c>
    </row>
    <row r="238" spans="1:3" x14ac:dyDescent="0.25">
      <c r="A238">
        <v>1594774</v>
      </c>
      <c r="B238">
        <v>315092</v>
      </c>
      <c r="C238">
        <v>2944682</v>
      </c>
    </row>
    <row r="239" spans="1:3" x14ac:dyDescent="0.25">
      <c r="A239">
        <v>1582564</v>
      </c>
      <c r="B239">
        <v>328560</v>
      </c>
      <c r="C239">
        <v>2929512</v>
      </c>
    </row>
    <row r="240" spans="1:3" x14ac:dyDescent="0.25">
      <c r="A240">
        <v>1605726</v>
      </c>
      <c r="B240">
        <v>310837</v>
      </c>
      <c r="C240">
        <v>2956744</v>
      </c>
    </row>
    <row r="241" spans="1:3" x14ac:dyDescent="0.25">
      <c r="A241">
        <v>1917821</v>
      </c>
      <c r="B241">
        <v>306730</v>
      </c>
      <c r="C241">
        <v>3004104</v>
      </c>
    </row>
    <row r="242" spans="1:3" x14ac:dyDescent="0.25">
      <c r="A242">
        <v>1827726</v>
      </c>
      <c r="B242">
        <v>312502</v>
      </c>
      <c r="C242">
        <v>2990377</v>
      </c>
    </row>
    <row r="243" spans="1:3" x14ac:dyDescent="0.25">
      <c r="A243">
        <v>1701075</v>
      </c>
      <c r="B243">
        <v>308395</v>
      </c>
      <c r="C243">
        <v>3140856</v>
      </c>
    </row>
    <row r="244" spans="1:3" x14ac:dyDescent="0.25">
      <c r="A244">
        <v>1815183</v>
      </c>
      <c r="B244">
        <v>307248</v>
      </c>
      <c r="C244">
        <v>3039957</v>
      </c>
    </row>
    <row r="245" spans="1:3" x14ac:dyDescent="0.25">
      <c r="A245">
        <v>1707032</v>
      </c>
      <c r="B245">
        <v>316535</v>
      </c>
      <c r="C245">
        <v>3014464</v>
      </c>
    </row>
    <row r="246" spans="1:3" x14ac:dyDescent="0.25">
      <c r="A246">
        <v>1726087</v>
      </c>
      <c r="B246">
        <v>302549</v>
      </c>
      <c r="C246">
        <v>3033741</v>
      </c>
    </row>
    <row r="247" spans="1:3" x14ac:dyDescent="0.25">
      <c r="A247">
        <v>1747843</v>
      </c>
      <c r="B247">
        <v>314204</v>
      </c>
      <c r="C247">
        <v>3058753</v>
      </c>
    </row>
    <row r="248" spans="1:3" x14ac:dyDescent="0.25">
      <c r="A248">
        <v>1791355</v>
      </c>
      <c r="B248">
        <v>322751</v>
      </c>
      <c r="C248">
        <v>3057495</v>
      </c>
    </row>
    <row r="249" spans="1:3" x14ac:dyDescent="0.25">
      <c r="A249">
        <v>1827319</v>
      </c>
      <c r="B249">
        <v>314722</v>
      </c>
      <c r="C249">
        <v>3080620</v>
      </c>
    </row>
    <row r="250" spans="1:3" x14ac:dyDescent="0.25">
      <c r="A250">
        <v>1796350</v>
      </c>
      <c r="B250">
        <v>304510</v>
      </c>
      <c r="C250">
        <v>3229323</v>
      </c>
    </row>
    <row r="251" spans="1:3" x14ac:dyDescent="0.25">
      <c r="A251">
        <v>1855587</v>
      </c>
      <c r="B251">
        <v>309246</v>
      </c>
      <c r="C251">
        <v>3155619</v>
      </c>
    </row>
    <row r="252" spans="1:3" x14ac:dyDescent="0.25">
      <c r="A252">
        <v>1825506</v>
      </c>
      <c r="B252">
        <v>312095</v>
      </c>
      <c r="C252">
        <v>3144889</v>
      </c>
    </row>
    <row r="253" spans="1:3" x14ac:dyDescent="0.25">
      <c r="A253">
        <v>1853330</v>
      </c>
      <c r="B253">
        <v>307988</v>
      </c>
      <c r="C253">
        <v>3132716</v>
      </c>
    </row>
    <row r="254" spans="1:3" x14ac:dyDescent="0.25">
      <c r="A254">
        <v>1860915</v>
      </c>
      <c r="B254">
        <v>330632</v>
      </c>
      <c r="C254">
        <v>3149477</v>
      </c>
    </row>
    <row r="255" spans="1:3" x14ac:dyDescent="0.25">
      <c r="A255">
        <v>1894881</v>
      </c>
      <c r="B255">
        <v>303807</v>
      </c>
      <c r="C255">
        <v>3194617</v>
      </c>
    </row>
    <row r="256" spans="1:3" x14ac:dyDescent="0.25">
      <c r="A256">
        <v>1986308</v>
      </c>
      <c r="B256">
        <v>317608</v>
      </c>
      <c r="C256">
        <v>3185441</v>
      </c>
    </row>
    <row r="257" spans="1:3" x14ac:dyDescent="0.25">
      <c r="A257">
        <v>2062010</v>
      </c>
      <c r="B257">
        <v>316794</v>
      </c>
      <c r="C257">
        <v>3172676</v>
      </c>
    </row>
    <row r="258" spans="1:3" x14ac:dyDescent="0.25">
      <c r="A258">
        <v>2030153</v>
      </c>
      <c r="B258">
        <v>310430</v>
      </c>
      <c r="C258">
        <v>3235169</v>
      </c>
    </row>
    <row r="259" spans="1:3" x14ac:dyDescent="0.25">
      <c r="A259">
        <v>1959002</v>
      </c>
      <c r="B259">
        <v>326747</v>
      </c>
      <c r="C259">
        <v>3171381</v>
      </c>
    </row>
    <row r="260" spans="1:3" x14ac:dyDescent="0.25">
      <c r="A260">
        <v>1995188</v>
      </c>
      <c r="B260">
        <v>305361</v>
      </c>
      <c r="C260">
        <v>3228398</v>
      </c>
    </row>
    <row r="261" spans="1:3" x14ac:dyDescent="0.25">
      <c r="A261">
        <v>1995928</v>
      </c>
      <c r="B261">
        <v>316646</v>
      </c>
      <c r="C261">
        <v>3268617</v>
      </c>
    </row>
    <row r="262" spans="1:3" x14ac:dyDescent="0.25">
      <c r="A262">
        <v>2022124</v>
      </c>
      <c r="B262">
        <v>304769</v>
      </c>
      <c r="C262">
        <v>3288264</v>
      </c>
    </row>
    <row r="263" spans="1:3" x14ac:dyDescent="0.25">
      <c r="A263">
        <v>2110295</v>
      </c>
      <c r="B263">
        <v>313390</v>
      </c>
      <c r="C263">
        <v>3287450</v>
      </c>
    </row>
    <row r="264" spans="1:3" x14ac:dyDescent="0.25">
      <c r="A264">
        <v>2079992</v>
      </c>
      <c r="B264">
        <v>301550</v>
      </c>
      <c r="C264">
        <v>3235613</v>
      </c>
    </row>
    <row r="265" spans="1:3" x14ac:dyDescent="0.25">
      <c r="A265">
        <v>2081028</v>
      </c>
      <c r="B265">
        <v>300514</v>
      </c>
      <c r="C265">
        <v>3285526</v>
      </c>
    </row>
    <row r="266" spans="1:3" x14ac:dyDescent="0.25">
      <c r="A266">
        <v>2098788</v>
      </c>
      <c r="B266">
        <v>336404</v>
      </c>
      <c r="C266">
        <v>3391938</v>
      </c>
    </row>
    <row r="267" spans="1:3" x14ac:dyDescent="0.25">
      <c r="A267">
        <v>2244642</v>
      </c>
      <c r="B267">
        <v>311984</v>
      </c>
      <c r="C267">
        <v>3363041</v>
      </c>
    </row>
    <row r="268" spans="1:3" x14ac:dyDescent="0.25">
      <c r="A268">
        <v>2202573</v>
      </c>
      <c r="B268">
        <v>318052</v>
      </c>
      <c r="C268">
        <v>3330703</v>
      </c>
    </row>
    <row r="269" spans="1:3" x14ac:dyDescent="0.25">
      <c r="A269">
        <v>2343284</v>
      </c>
      <c r="B269">
        <v>305842</v>
      </c>
      <c r="C269">
        <v>3377878</v>
      </c>
    </row>
    <row r="270" spans="1:3" x14ac:dyDescent="0.25">
      <c r="A270">
        <v>2242718</v>
      </c>
      <c r="B270">
        <v>314870</v>
      </c>
      <c r="C270">
        <v>3371440</v>
      </c>
    </row>
    <row r="271" spans="1:3" x14ac:dyDescent="0.25">
      <c r="A271">
        <v>2202536</v>
      </c>
      <c r="B271">
        <v>299922</v>
      </c>
      <c r="C271">
        <v>3390865</v>
      </c>
    </row>
    <row r="272" spans="1:3" x14ac:dyDescent="0.25">
      <c r="A272">
        <v>2237649</v>
      </c>
      <c r="B272">
        <v>304399</v>
      </c>
      <c r="C272">
        <v>3372106</v>
      </c>
    </row>
    <row r="273" spans="1:3" x14ac:dyDescent="0.25">
      <c r="A273">
        <v>2231766</v>
      </c>
      <c r="B273">
        <v>311836</v>
      </c>
      <c r="C273">
        <v>3599878</v>
      </c>
    </row>
    <row r="274" spans="1:3" x14ac:dyDescent="0.25">
      <c r="A274">
        <v>2404593</v>
      </c>
      <c r="B274">
        <v>313908</v>
      </c>
      <c r="C274">
        <v>3513557</v>
      </c>
    </row>
    <row r="275" spans="1:3" x14ac:dyDescent="0.25">
      <c r="A275">
        <v>2320159</v>
      </c>
      <c r="B275">
        <v>313279</v>
      </c>
      <c r="C275">
        <v>3488545</v>
      </c>
    </row>
    <row r="276" spans="1:3" x14ac:dyDescent="0.25">
      <c r="A276">
        <v>2359120</v>
      </c>
      <c r="B276">
        <v>305472</v>
      </c>
      <c r="C276">
        <v>3479073</v>
      </c>
    </row>
    <row r="277" spans="1:3" x14ac:dyDescent="0.25">
      <c r="A277">
        <v>2332887</v>
      </c>
      <c r="B277">
        <v>297147</v>
      </c>
      <c r="C277">
        <v>3476446</v>
      </c>
    </row>
    <row r="278" spans="1:3" x14ac:dyDescent="0.25">
      <c r="A278">
        <v>2323378</v>
      </c>
      <c r="B278">
        <v>314870</v>
      </c>
      <c r="C278">
        <v>3484771</v>
      </c>
    </row>
    <row r="279" spans="1:3" x14ac:dyDescent="0.25">
      <c r="A279">
        <v>2328077</v>
      </c>
      <c r="B279">
        <v>303881</v>
      </c>
      <c r="C279">
        <v>3597991</v>
      </c>
    </row>
    <row r="280" spans="1:3" x14ac:dyDescent="0.25">
      <c r="A280">
        <v>2498277</v>
      </c>
      <c r="B280">
        <v>334665</v>
      </c>
      <c r="C280">
        <v>3588556</v>
      </c>
    </row>
    <row r="281" spans="1:3" x14ac:dyDescent="0.25">
      <c r="A281">
        <v>2441815</v>
      </c>
      <c r="B281">
        <v>327339</v>
      </c>
      <c r="C281">
        <v>3530096</v>
      </c>
    </row>
    <row r="282" spans="1:3" x14ac:dyDescent="0.25">
      <c r="A282">
        <v>2552297</v>
      </c>
      <c r="B282">
        <v>317423</v>
      </c>
      <c r="C282">
        <v>3586447</v>
      </c>
    </row>
    <row r="283" spans="1:3" x14ac:dyDescent="0.25">
      <c r="A283">
        <v>2496945</v>
      </c>
      <c r="B283">
        <v>307285</v>
      </c>
      <c r="C283">
        <v>3625371</v>
      </c>
    </row>
    <row r="284" spans="1:3" x14ac:dyDescent="0.25">
      <c r="A284">
        <v>2484106</v>
      </c>
      <c r="B284">
        <v>300403</v>
      </c>
      <c r="C284">
        <v>3610941</v>
      </c>
    </row>
    <row r="285" spans="1:3" x14ac:dyDescent="0.25">
      <c r="A285">
        <v>2448179</v>
      </c>
      <c r="B285">
        <v>313057</v>
      </c>
      <c r="C285">
        <v>3770485</v>
      </c>
    </row>
    <row r="286" spans="1:3" x14ac:dyDescent="0.25">
      <c r="A286">
        <v>2507120</v>
      </c>
      <c r="B286">
        <v>314833</v>
      </c>
      <c r="C286">
        <v>3717390</v>
      </c>
    </row>
    <row r="287" spans="1:3" x14ac:dyDescent="0.25">
      <c r="A287">
        <v>2485105</v>
      </c>
      <c r="B287">
        <v>312761</v>
      </c>
      <c r="C287">
        <v>3656636</v>
      </c>
    </row>
    <row r="288" spans="1:3" x14ac:dyDescent="0.25">
      <c r="A288">
        <v>2619341</v>
      </c>
      <c r="B288">
        <v>306730</v>
      </c>
      <c r="C288">
        <v>3681870</v>
      </c>
    </row>
    <row r="289" spans="1:3" x14ac:dyDescent="0.25">
      <c r="A289">
        <v>2547820</v>
      </c>
      <c r="B289">
        <v>318237</v>
      </c>
      <c r="C289">
        <v>3719351</v>
      </c>
    </row>
    <row r="290" spans="1:3" x14ac:dyDescent="0.25">
      <c r="A290">
        <v>2557144</v>
      </c>
      <c r="B290">
        <v>297369</v>
      </c>
      <c r="C290">
        <v>3708547</v>
      </c>
    </row>
    <row r="291" spans="1:3" x14ac:dyDescent="0.25">
      <c r="A291">
        <v>2647313</v>
      </c>
      <c r="B291">
        <v>303881</v>
      </c>
      <c r="C291">
        <v>3752836</v>
      </c>
    </row>
    <row r="292" spans="1:3" x14ac:dyDescent="0.25">
      <c r="A292">
        <v>2600656</v>
      </c>
      <c r="B292">
        <v>308950</v>
      </c>
      <c r="C292">
        <v>3803267</v>
      </c>
    </row>
    <row r="293" spans="1:3" x14ac:dyDescent="0.25">
      <c r="A293">
        <v>2607982</v>
      </c>
      <c r="B293">
        <v>308099</v>
      </c>
      <c r="C293">
        <v>3789207</v>
      </c>
    </row>
    <row r="294" spans="1:3" x14ac:dyDescent="0.25">
      <c r="A294">
        <v>2716725</v>
      </c>
      <c r="B294">
        <v>318903</v>
      </c>
      <c r="C294">
        <v>3776294</v>
      </c>
    </row>
    <row r="295" spans="1:3" x14ac:dyDescent="0.25">
      <c r="A295">
        <v>2706476</v>
      </c>
      <c r="B295">
        <v>307951</v>
      </c>
      <c r="C295">
        <v>3801084</v>
      </c>
    </row>
    <row r="296" spans="1:3" x14ac:dyDescent="0.25">
      <c r="A296">
        <v>2671474</v>
      </c>
      <c r="B296">
        <v>309024</v>
      </c>
      <c r="C296">
        <v>3947456</v>
      </c>
    </row>
    <row r="297" spans="1:3" x14ac:dyDescent="0.25">
      <c r="A297">
        <v>2697226</v>
      </c>
      <c r="B297">
        <v>312132</v>
      </c>
      <c r="C297">
        <v>3848444</v>
      </c>
    </row>
    <row r="298" spans="1:3" x14ac:dyDescent="0.25">
      <c r="A298">
        <v>2718057</v>
      </c>
      <c r="B298">
        <v>309283</v>
      </c>
      <c r="C298">
        <v>3907348</v>
      </c>
    </row>
    <row r="299" spans="1:3" x14ac:dyDescent="0.25">
      <c r="A299">
        <v>2703960</v>
      </c>
      <c r="B299">
        <v>312650</v>
      </c>
      <c r="C299">
        <v>3940352</v>
      </c>
    </row>
    <row r="300" spans="1:3" x14ac:dyDescent="0.25">
      <c r="A300">
        <v>2744253</v>
      </c>
      <c r="B300">
        <v>306064</v>
      </c>
      <c r="C300">
        <v>3812998</v>
      </c>
    </row>
    <row r="301" spans="1:3" x14ac:dyDescent="0.25">
      <c r="A301">
        <v>2752393</v>
      </c>
      <c r="B301">
        <v>313575</v>
      </c>
      <c r="C301">
        <v>3928697</v>
      </c>
    </row>
    <row r="302" spans="1:3" x14ac:dyDescent="0.25">
      <c r="A302">
        <v>2758609</v>
      </c>
      <c r="B302">
        <v>300736</v>
      </c>
      <c r="C302">
        <v>3941721</v>
      </c>
    </row>
    <row r="303" spans="1:3" x14ac:dyDescent="0.25">
      <c r="A303">
        <v>2813628</v>
      </c>
      <c r="B303">
        <v>330521</v>
      </c>
      <c r="C303">
        <v>4017201</v>
      </c>
    </row>
    <row r="304" spans="1:3" x14ac:dyDescent="0.25">
      <c r="A304">
        <v>2887073</v>
      </c>
      <c r="B304">
        <v>303955</v>
      </c>
      <c r="C304">
        <v>3931139</v>
      </c>
    </row>
    <row r="305" spans="1:3" x14ac:dyDescent="0.25">
      <c r="A305">
        <v>2841193</v>
      </c>
      <c r="B305">
        <v>304362</v>
      </c>
      <c r="C305">
        <v>4036145</v>
      </c>
    </row>
    <row r="306" spans="1:3" x14ac:dyDescent="0.25">
      <c r="A306">
        <v>2823470</v>
      </c>
      <c r="B306">
        <v>335109</v>
      </c>
      <c r="C306">
        <v>3974984</v>
      </c>
    </row>
    <row r="307" spans="1:3" x14ac:dyDescent="0.25">
      <c r="A307">
        <v>2830389</v>
      </c>
      <c r="B307">
        <v>327746</v>
      </c>
      <c r="C307">
        <v>3964032</v>
      </c>
    </row>
    <row r="308" spans="1:3" x14ac:dyDescent="0.25">
      <c r="A308">
        <v>3012022</v>
      </c>
      <c r="B308">
        <v>340215</v>
      </c>
      <c r="C308">
        <v>4072960</v>
      </c>
    </row>
    <row r="309" spans="1:3" x14ac:dyDescent="0.25">
      <c r="A309">
        <v>2884816</v>
      </c>
      <c r="B309">
        <v>305472</v>
      </c>
      <c r="C309">
        <v>4011725</v>
      </c>
    </row>
    <row r="310" spans="1:3" x14ac:dyDescent="0.25">
      <c r="A310">
        <v>2876750</v>
      </c>
      <c r="B310">
        <v>341029</v>
      </c>
      <c r="C310">
        <v>4000699</v>
      </c>
    </row>
    <row r="311" spans="1:3" x14ac:dyDescent="0.25">
      <c r="A311">
        <v>2944719</v>
      </c>
      <c r="B311">
        <v>308432</v>
      </c>
      <c r="C311">
        <v>4006064</v>
      </c>
    </row>
    <row r="312" spans="1:3" x14ac:dyDescent="0.25">
      <c r="A312">
        <v>2914268</v>
      </c>
      <c r="B312">
        <v>305657</v>
      </c>
      <c r="C312">
        <v>4009172</v>
      </c>
    </row>
    <row r="313" spans="1:3" x14ac:dyDescent="0.25">
      <c r="A313">
        <v>2936209</v>
      </c>
      <c r="B313">
        <v>366485</v>
      </c>
      <c r="C313">
        <v>4055570</v>
      </c>
    </row>
    <row r="314" spans="1:3" x14ac:dyDescent="0.25">
      <c r="A314">
        <v>2935765</v>
      </c>
      <c r="B314">
        <v>303733</v>
      </c>
      <c r="C314">
        <v>4051611</v>
      </c>
    </row>
    <row r="315" spans="1:3" x14ac:dyDescent="0.25">
      <c r="A315">
        <v>2940205</v>
      </c>
      <c r="B315">
        <v>310393</v>
      </c>
      <c r="C315">
        <v>4076660</v>
      </c>
    </row>
    <row r="316" spans="1:3" x14ac:dyDescent="0.25">
      <c r="A316">
        <v>2949270</v>
      </c>
      <c r="B316">
        <v>306545</v>
      </c>
      <c r="C316">
        <v>4169974</v>
      </c>
    </row>
    <row r="317" spans="1:3" x14ac:dyDescent="0.25">
      <c r="A317">
        <v>2928920</v>
      </c>
      <c r="B317">
        <v>318126</v>
      </c>
      <c r="C317">
        <v>4131161</v>
      </c>
    </row>
    <row r="318" spans="1:3" x14ac:dyDescent="0.25">
      <c r="A318">
        <v>2953044</v>
      </c>
      <c r="B318">
        <v>309246</v>
      </c>
      <c r="C318">
        <v>4317049</v>
      </c>
    </row>
    <row r="319" spans="1:3" x14ac:dyDescent="0.25">
      <c r="A319">
        <v>2962553</v>
      </c>
      <c r="B319">
        <v>315018</v>
      </c>
      <c r="C319">
        <v>4178336</v>
      </c>
    </row>
    <row r="320" spans="1:3" x14ac:dyDescent="0.25">
      <c r="A320">
        <v>2985641</v>
      </c>
      <c r="B320">
        <v>316424</v>
      </c>
      <c r="C320">
        <v>4178077</v>
      </c>
    </row>
    <row r="321" spans="1:3" x14ac:dyDescent="0.25">
      <c r="A321">
        <v>2976206</v>
      </c>
      <c r="B321">
        <v>300181</v>
      </c>
      <c r="C321">
        <v>4144333</v>
      </c>
    </row>
    <row r="322" spans="1:3" x14ac:dyDescent="0.25">
      <c r="A322">
        <v>3028339</v>
      </c>
      <c r="B322">
        <v>324527</v>
      </c>
      <c r="C322">
        <v>4258293</v>
      </c>
    </row>
    <row r="323" spans="1:3" x14ac:dyDescent="0.25">
      <c r="A323">
        <v>3007915</v>
      </c>
      <c r="B323">
        <v>306582</v>
      </c>
      <c r="C323">
        <v>4446475</v>
      </c>
    </row>
    <row r="324" spans="1:3" x14ac:dyDescent="0.25">
      <c r="A324">
        <v>3039772</v>
      </c>
      <c r="B324">
        <v>321826</v>
      </c>
      <c r="C324">
        <v>4247230</v>
      </c>
    </row>
    <row r="325" spans="1:3" x14ac:dyDescent="0.25">
      <c r="A325">
        <v>3070149</v>
      </c>
      <c r="B325">
        <v>307803</v>
      </c>
      <c r="C325">
        <v>4292444</v>
      </c>
    </row>
    <row r="326" spans="1:3" x14ac:dyDescent="0.25">
      <c r="A326">
        <v>3061861</v>
      </c>
      <c r="B326">
        <v>307877</v>
      </c>
      <c r="C326">
        <v>4297550</v>
      </c>
    </row>
    <row r="327" spans="1:3" x14ac:dyDescent="0.25">
      <c r="A327">
        <v>3135121</v>
      </c>
      <c r="B327">
        <v>316683</v>
      </c>
      <c r="C327">
        <v>4278347</v>
      </c>
    </row>
    <row r="328" spans="1:3" x14ac:dyDescent="0.25">
      <c r="A328">
        <v>3100193</v>
      </c>
      <c r="B328">
        <v>302438</v>
      </c>
      <c r="C328">
        <v>4458870</v>
      </c>
    </row>
    <row r="329" spans="1:3" x14ac:dyDescent="0.25">
      <c r="A329">
        <v>3080694</v>
      </c>
      <c r="B329">
        <v>339808</v>
      </c>
      <c r="C329">
        <v>4281603</v>
      </c>
    </row>
    <row r="330" spans="1:3" x14ac:dyDescent="0.25">
      <c r="A330">
        <v>3137156</v>
      </c>
      <c r="B330">
        <v>306101</v>
      </c>
      <c r="C330">
        <v>4352125</v>
      </c>
    </row>
    <row r="331" spans="1:3" x14ac:dyDescent="0.25">
      <c r="A331">
        <v>3142151</v>
      </c>
      <c r="B331">
        <v>321567</v>
      </c>
      <c r="C331">
        <v>4370884</v>
      </c>
    </row>
    <row r="332" spans="1:3" x14ac:dyDescent="0.25">
      <c r="A332">
        <v>3149588</v>
      </c>
      <c r="B332">
        <v>308247</v>
      </c>
      <c r="C332">
        <v>4479035</v>
      </c>
    </row>
    <row r="333" spans="1:3" x14ac:dyDescent="0.25">
      <c r="A333">
        <v>3163426</v>
      </c>
      <c r="B333">
        <v>304362</v>
      </c>
      <c r="C333">
        <v>4465530</v>
      </c>
    </row>
    <row r="334" spans="1:3" x14ac:dyDescent="0.25">
      <c r="A334">
        <v>3176302</v>
      </c>
      <c r="B334">
        <v>319717</v>
      </c>
      <c r="C334">
        <v>4457279</v>
      </c>
    </row>
    <row r="335" spans="1:3" x14ac:dyDescent="0.25">
      <c r="A335">
        <v>3290669</v>
      </c>
      <c r="B335">
        <v>307914</v>
      </c>
      <c r="C335">
        <v>4494760</v>
      </c>
    </row>
    <row r="336" spans="1:3" x14ac:dyDescent="0.25">
      <c r="A336">
        <v>3181963</v>
      </c>
      <c r="B336">
        <v>320124</v>
      </c>
      <c r="C336">
        <v>4471968</v>
      </c>
    </row>
    <row r="337" spans="1:3" x14ac:dyDescent="0.25">
      <c r="A337">
        <v>3191842</v>
      </c>
      <c r="B337">
        <v>328227</v>
      </c>
      <c r="C337">
        <v>4466011</v>
      </c>
    </row>
    <row r="338" spans="1:3" x14ac:dyDescent="0.25">
      <c r="A338">
        <v>3177190</v>
      </c>
      <c r="B338">
        <v>318385</v>
      </c>
      <c r="C338">
        <v>4503677</v>
      </c>
    </row>
    <row r="339" spans="1:3" x14ac:dyDescent="0.25">
      <c r="A339">
        <v>3218223</v>
      </c>
      <c r="B339">
        <v>306508</v>
      </c>
      <c r="C339">
        <v>4513556</v>
      </c>
    </row>
    <row r="340" spans="1:3" x14ac:dyDescent="0.25">
      <c r="A340">
        <v>3215818</v>
      </c>
      <c r="B340">
        <v>302845</v>
      </c>
      <c r="C340">
        <v>4558215</v>
      </c>
    </row>
    <row r="341" spans="1:3" x14ac:dyDescent="0.25">
      <c r="A341">
        <v>3233023</v>
      </c>
      <c r="B341">
        <v>339216</v>
      </c>
      <c r="C341">
        <v>4561841</v>
      </c>
    </row>
    <row r="342" spans="1:3" x14ac:dyDescent="0.25">
      <c r="A342">
        <v>3239239</v>
      </c>
      <c r="B342">
        <v>304658</v>
      </c>
      <c r="C342">
        <v>4617785</v>
      </c>
    </row>
    <row r="343" spans="1:3" x14ac:dyDescent="0.25">
      <c r="A343">
        <v>3216558</v>
      </c>
      <c r="B343">
        <v>315647</v>
      </c>
      <c r="C343">
        <v>4624297</v>
      </c>
    </row>
    <row r="344" spans="1:3" x14ac:dyDescent="0.25">
      <c r="A344">
        <v>3298846</v>
      </c>
      <c r="B344">
        <v>312058</v>
      </c>
      <c r="C344">
        <v>4758163</v>
      </c>
    </row>
    <row r="345" spans="1:3" x14ac:dyDescent="0.25">
      <c r="A345">
        <v>3243087</v>
      </c>
      <c r="B345">
        <v>327931</v>
      </c>
      <c r="C345">
        <v>4624556</v>
      </c>
    </row>
    <row r="346" spans="1:3" x14ac:dyDescent="0.25">
      <c r="A346">
        <v>3293037</v>
      </c>
      <c r="B346">
        <v>303252</v>
      </c>
      <c r="C346">
        <v>4683904</v>
      </c>
    </row>
    <row r="347" spans="1:3" x14ac:dyDescent="0.25">
      <c r="A347">
        <v>3288042</v>
      </c>
      <c r="B347">
        <v>307729</v>
      </c>
      <c r="C347">
        <v>4742031</v>
      </c>
    </row>
    <row r="348" spans="1:3" x14ac:dyDescent="0.25">
      <c r="A348">
        <v>3288116</v>
      </c>
      <c r="B348">
        <v>318459</v>
      </c>
      <c r="C348">
        <v>4699555</v>
      </c>
    </row>
    <row r="349" spans="1:3" x14ac:dyDescent="0.25">
      <c r="A349">
        <v>3356159</v>
      </c>
      <c r="B349">
        <v>314463</v>
      </c>
      <c r="C349">
        <v>4865574</v>
      </c>
    </row>
    <row r="350" spans="1:3" x14ac:dyDescent="0.25">
      <c r="A350">
        <v>3288671</v>
      </c>
      <c r="B350">
        <v>324157</v>
      </c>
      <c r="C350">
        <v>4743289</v>
      </c>
    </row>
    <row r="351" spans="1:3" x14ac:dyDescent="0.25">
      <c r="A351">
        <v>3342062</v>
      </c>
      <c r="B351">
        <v>313205</v>
      </c>
      <c r="C351">
        <v>4765045</v>
      </c>
    </row>
    <row r="352" spans="1:3" x14ac:dyDescent="0.25">
      <c r="A352">
        <v>3334699</v>
      </c>
      <c r="B352">
        <v>322159</v>
      </c>
      <c r="C352">
        <v>4803673</v>
      </c>
    </row>
    <row r="353" spans="1:3" x14ac:dyDescent="0.25">
      <c r="A353">
        <v>3330555</v>
      </c>
      <c r="B353">
        <v>304843</v>
      </c>
      <c r="C353">
        <v>4745694</v>
      </c>
    </row>
    <row r="354" spans="1:3" x14ac:dyDescent="0.25">
      <c r="A354">
        <v>3465494</v>
      </c>
      <c r="B354">
        <v>325341</v>
      </c>
      <c r="C354">
        <v>5572903</v>
      </c>
    </row>
    <row r="355" spans="1:3" x14ac:dyDescent="0.25">
      <c r="A355">
        <v>2973727</v>
      </c>
      <c r="B355">
        <v>337810</v>
      </c>
      <c r="C355">
        <v>5260882</v>
      </c>
    </row>
    <row r="356" spans="1:3" x14ac:dyDescent="0.25">
      <c r="A356">
        <v>3009580</v>
      </c>
      <c r="B356">
        <v>311799</v>
      </c>
      <c r="C356">
        <v>5177743</v>
      </c>
    </row>
    <row r="357" spans="1:3" x14ac:dyDescent="0.25">
      <c r="A357">
        <v>3205828</v>
      </c>
      <c r="B357">
        <v>333148</v>
      </c>
      <c r="C357">
        <v>4933321</v>
      </c>
    </row>
    <row r="358" spans="1:3" x14ac:dyDescent="0.25">
      <c r="A358">
        <v>3501976</v>
      </c>
      <c r="B358">
        <v>313464</v>
      </c>
      <c r="C358">
        <v>5031186</v>
      </c>
    </row>
    <row r="359" spans="1:3" x14ac:dyDescent="0.25">
      <c r="A359">
        <v>3340804</v>
      </c>
      <c r="B359">
        <v>331335</v>
      </c>
      <c r="C359">
        <v>4982605</v>
      </c>
    </row>
    <row r="360" spans="1:3" x14ac:dyDescent="0.25">
      <c r="A360">
        <v>3403815</v>
      </c>
      <c r="B360">
        <v>308469</v>
      </c>
      <c r="C360">
        <v>4916819</v>
      </c>
    </row>
    <row r="361" spans="1:3" x14ac:dyDescent="0.25">
      <c r="A361">
        <v>3431935</v>
      </c>
      <c r="B361">
        <v>313834</v>
      </c>
      <c r="C361">
        <v>4951118</v>
      </c>
    </row>
    <row r="362" spans="1:3" x14ac:dyDescent="0.25">
      <c r="A362">
        <v>3351016</v>
      </c>
      <c r="B362">
        <v>341214</v>
      </c>
      <c r="C362">
        <v>4932359</v>
      </c>
    </row>
    <row r="363" spans="1:3" x14ac:dyDescent="0.25">
      <c r="A363">
        <v>3464199</v>
      </c>
      <c r="B363">
        <v>310245</v>
      </c>
      <c r="C363">
        <v>4990856</v>
      </c>
    </row>
    <row r="364" spans="1:3" x14ac:dyDescent="0.25">
      <c r="A364">
        <v>3452988</v>
      </c>
      <c r="B364">
        <v>347171</v>
      </c>
      <c r="C364">
        <v>5368182</v>
      </c>
    </row>
    <row r="365" spans="1:3" x14ac:dyDescent="0.25">
      <c r="A365">
        <v>3346132</v>
      </c>
      <c r="B365">
        <v>312317</v>
      </c>
      <c r="C365">
        <v>4972615</v>
      </c>
    </row>
    <row r="366" spans="1:3" x14ac:dyDescent="0.25">
      <c r="A366">
        <v>3460018</v>
      </c>
      <c r="B366">
        <v>332667</v>
      </c>
      <c r="C366">
        <v>5120134</v>
      </c>
    </row>
    <row r="367" spans="1:3" x14ac:dyDescent="0.25">
      <c r="A367">
        <v>3462682</v>
      </c>
      <c r="B367">
        <v>308395</v>
      </c>
      <c r="C367">
        <v>5028041</v>
      </c>
    </row>
    <row r="368" spans="1:3" x14ac:dyDescent="0.25">
      <c r="A368">
        <v>3501532</v>
      </c>
      <c r="B368">
        <v>309912</v>
      </c>
      <c r="C368">
        <v>4993298</v>
      </c>
    </row>
    <row r="369" spans="1:3" x14ac:dyDescent="0.25">
      <c r="A369">
        <v>3460092</v>
      </c>
      <c r="B369">
        <v>346431</v>
      </c>
      <c r="C369">
        <v>5028263</v>
      </c>
    </row>
    <row r="370" spans="1:3" x14ac:dyDescent="0.25">
      <c r="A370">
        <v>3500052</v>
      </c>
      <c r="B370">
        <v>310763</v>
      </c>
      <c r="C370">
        <v>5024193</v>
      </c>
    </row>
    <row r="371" spans="1:3" x14ac:dyDescent="0.25">
      <c r="A371">
        <v>3434932</v>
      </c>
      <c r="B371">
        <v>324823</v>
      </c>
      <c r="C371">
        <v>5033628</v>
      </c>
    </row>
    <row r="372" spans="1:3" x14ac:dyDescent="0.25">
      <c r="A372">
        <v>3451286</v>
      </c>
      <c r="B372">
        <v>330965</v>
      </c>
      <c r="C372">
        <v>5107295</v>
      </c>
    </row>
    <row r="373" spans="1:3" x14ac:dyDescent="0.25">
      <c r="A373">
        <v>3567540</v>
      </c>
      <c r="B373">
        <v>322381</v>
      </c>
      <c r="C373">
        <v>5120874</v>
      </c>
    </row>
    <row r="374" spans="1:3" x14ac:dyDescent="0.25">
      <c r="A374">
        <v>3489877</v>
      </c>
      <c r="B374">
        <v>311799</v>
      </c>
      <c r="C374">
        <v>5151288</v>
      </c>
    </row>
    <row r="375" spans="1:3" x14ac:dyDescent="0.25">
      <c r="A375">
        <v>3539346</v>
      </c>
      <c r="B375">
        <v>312132</v>
      </c>
      <c r="C375">
        <v>5257996</v>
      </c>
    </row>
    <row r="376" spans="1:3" x14ac:dyDescent="0.25">
      <c r="A376">
        <v>3490025</v>
      </c>
      <c r="B376">
        <v>330299</v>
      </c>
      <c r="C376">
        <v>5177928</v>
      </c>
    </row>
    <row r="377" spans="1:3" x14ac:dyDescent="0.25">
      <c r="A377">
        <v>3548004</v>
      </c>
      <c r="B377">
        <v>314833</v>
      </c>
      <c r="C377">
        <v>5412323</v>
      </c>
    </row>
    <row r="378" spans="1:3" x14ac:dyDescent="0.25">
      <c r="A378">
        <v>3545155</v>
      </c>
      <c r="B378">
        <v>324860</v>
      </c>
      <c r="C378">
        <v>5162758</v>
      </c>
    </row>
    <row r="379" spans="1:3" x14ac:dyDescent="0.25">
      <c r="A379">
        <v>3551297</v>
      </c>
      <c r="B379">
        <v>309690</v>
      </c>
      <c r="C379">
        <v>5137524</v>
      </c>
    </row>
    <row r="380" spans="1:3" x14ac:dyDescent="0.25">
      <c r="A380">
        <v>3572313</v>
      </c>
      <c r="B380">
        <v>324786</v>
      </c>
      <c r="C380">
        <v>5273943</v>
      </c>
    </row>
    <row r="381" spans="1:3" x14ac:dyDescent="0.25">
      <c r="A381">
        <v>3576346</v>
      </c>
      <c r="B381">
        <v>334073</v>
      </c>
      <c r="C381">
        <v>5535459</v>
      </c>
    </row>
    <row r="382" spans="1:3" x14ac:dyDescent="0.25">
      <c r="A382">
        <v>3511670</v>
      </c>
      <c r="B382">
        <v>319273</v>
      </c>
      <c r="C382">
        <v>5256368</v>
      </c>
    </row>
    <row r="383" spans="1:3" x14ac:dyDescent="0.25">
      <c r="A383">
        <v>3593255</v>
      </c>
      <c r="B383">
        <v>323713</v>
      </c>
      <c r="C383">
        <v>5384166</v>
      </c>
    </row>
    <row r="384" spans="1:3" x14ac:dyDescent="0.25">
      <c r="A384">
        <v>3617120</v>
      </c>
      <c r="B384">
        <v>311022</v>
      </c>
      <c r="C384">
        <v>5380762</v>
      </c>
    </row>
    <row r="385" spans="1:3" x14ac:dyDescent="0.25">
      <c r="A385">
        <v>3565764</v>
      </c>
      <c r="B385">
        <v>325452</v>
      </c>
      <c r="C385">
        <v>5177521</v>
      </c>
    </row>
    <row r="386" spans="1:3" x14ac:dyDescent="0.25">
      <c r="A386">
        <v>3622152</v>
      </c>
      <c r="B386">
        <v>328856</v>
      </c>
      <c r="C386">
        <v>5499976</v>
      </c>
    </row>
    <row r="387" spans="1:3" x14ac:dyDescent="0.25">
      <c r="A387">
        <v>3600470</v>
      </c>
      <c r="B387">
        <v>321197</v>
      </c>
      <c r="C387">
        <v>5379430</v>
      </c>
    </row>
    <row r="388" spans="1:3" x14ac:dyDescent="0.25">
      <c r="A388">
        <v>3639616</v>
      </c>
      <c r="B388">
        <v>316831</v>
      </c>
      <c r="C388">
        <v>5223549</v>
      </c>
    </row>
    <row r="389" spans="1:3" x14ac:dyDescent="0.25">
      <c r="A389">
        <v>3537903</v>
      </c>
      <c r="B389">
        <v>312909</v>
      </c>
      <c r="C389">
        <v>5357896</v>
      </c>
    </row>
    <row r="390" spans="1:3" x14ac:dyDescent="0.25">
      <c r="A390">
        <v>3659781</v>
      </c>
      <c r="B390">
        <v>321974</v>
      </c>
      <c r="C390">
        <v>5344280</v>
      </c>
    </row>
    <row r="391" spans="1:3" x14ac:dyDescent="0.25">
      <c r="A391">
        <v>3666367</v>
      </c>
      <c r="B391">
        <v>313464</v>
      </c>
      <c r="C391">
        <v>5540417</v>
      </c>
    </row>
    <row r="392" spans="1:3" x14ac:dyDescent="0.25">
      <c r="A392">
        <v>3459130</v>
      </c>
      <c r="B392">
        <v>334147</v>
      </c>
      <c r="C392">
        <v>5405219</v>
      </c>
    </row>
    <row r="393" spans="1:3" x14ac:dyDescent="0.25">
      <c r="A393">
        <v>3681352</v>
      </c>
      <c r="B393">
        <v>315277</v>
      </c>
      <c r="C393">
        <v>5440628</v>
      </c>
    </row>
    <row r="394" spans="1:3" x14ac:dyDescent="0.25">
      <c r="A394">
        <v>3637692</v>
      </c>
      <c r="B394">
        <v>328560</v>
      </c>
      <c r="C394">
        <v>5391714</v>
      </c>
    </row>
    <row r="395" spans="1:3" x14ac:dyDescent="0.25">
      <c r="A395">
        <v>3690898</v>
      </c>
      <c r="B395">
        <v>311577</v>
      </c>
      <c r="C395">
        <v>5398633</v>
      </c>
    </row>
    <row r="396" spans="1:3" x14ac:dyDescent="0.25">
      <c r="A396">
        <v>3410660</v>
      </c>
      <c r="B396">
        <v>323158</v>
      </c>
      <c r="C396">
        <v>5490541</v>
      </c>
    </row>
    <row r="397" spans="1:3" x14ac:dyDescent="0.25">
      <c r="A397">
        <v>3714060</v>
      </c>
      <c r="B397">
        <v>327117</v>
      </c>
      <c r="C397">
        <v>5448361</v>
      </c>
    </row>
    <row r="398" spans="1:3" x14ac:dyDescent="0.25">
      <c r="A398">
        <v>3551223</v>
      </c>
      <c r="B398">
        <v>319569</v>
      </c>
      <c r="C398">
        <v>5440110</v>
      </c>
    </row>
    <row r="399" spans="1:3" x14ac:dyDescent="0.25">
      <c r="A399">
        <v>3720313</v>
      </c>
      <c r="B399">
        <v>329337</v>
      </c>
      <c r="C399">
        <v>5525802</v>
      </c>
    </row>
    <row r="400" spans="1:3" x14ac:dyDescent="0.25">
      <c r="A400">
        <v>3676431</v>
      </c>
      <c r="B400">
        <v>320494</v>
      </c>
      <c r="C400">
        <v>5604168</v>
      </c>
    </row>
    <row r="401" spans="1:3" x14ac:dyDescent="0.25">
      <c r="A401">
        <v>3735557</v>
      </c>
      <c r="B401">
        <v>326747</v>
      </c>
      <c r="C401">
        <v>5540306</v>
      </c>
    </row>
    <row r="402" spans="1:3" x14ac:dyDescent="0.25">
      <c r="A402">
        <v>3751023</v>
      </c>
      <c r="B402">
        <v>313057</v>
      </c>
      <c r="C402">
        <v>5690045</v>
      </c>
    </row>
    <row r="403" spans="1:3" x14ac:dyDescent="0.25">
      <c r="A403">
        <v>3729563</v>
      </c>
      <c r="B403">
        <v>307914</v>
      </c>
      <c r="C403">
        <v>5629883</v>
      </c>
    </row>
    <row r="404" spans="1:3" x14ac:dyDescent="0.25">
      <c r="A404">
        <v>3578344</v>
      </c>
      <c r="B404">
        <v>336811</v>
      </c>
      <c r="C404">
        <v>5675689</v>
      </c>
    </row>
    <row r="405" spans="1:3" x14ac:dyDescent="0.25">
      <c r="A405">
        <v>3740552</v>
      </c>
      <c r="B405">
        <v>314759</v>
      </c>
      <c r="C405">
        <v>5695928</v>
      </c>
    </row>
    <row r="406" spans="1:3" x14ac:dyDescent="0.25">
      <c r="A406">
        <v>3762419</v>
      </c>
      <c r="B406">
        <v>330817</v>
      </c>
      <c r="C406">
        <v>5693560</v>
      </c>
    </row>
    <row r="407" spans="1:3" x14ac:dyDescent="0.25">
      <c r="A407">
        <v>3756980</v>
      </c>
      <c r="B407">
        <v>320753</v>
      </c>
      <c r="C407">
        <v>5693449</v>
      </c>
    </row>
    <row r="408" spans="1:3" x14ac:dyDescent="0.25">
      <c r="A408">
        <v>3397895</v>
      </c>
      <c r="B408">
        <v>342657</v>
      </c>
      <c r="C408">
        <v>5778771</v>
      </c>
    </row>
    <row r="409" spans="1:3" x14ac:dyDescent="0.25">
      <c r="A409">
        <v>3767266</v>
      </c>
      <c r="B409">
        <v>314759</v>
      </c>
      <c r="C409">
        <v>5685050</v>
      </c>
    </row>
    <row r="410" spans="1:3" x14ac:dyDescent="0.25">
      <c r="A410">
        <v>3783583</v>
      </c>
      <c r="B410">
        <v>314796</v>
      </c>
      <c r="C410">
        <v>5795273</v>
      </c>
    </row>
    <row r="411" spans="1:3" x14ac:dyDescent="0.25">
      <c r="A411">
        <v>3724753</v>
      </c>
      <c r="B411">
        <v>353942</v>
      </c>
      <c r="C411">
        <v>5754795</v>
      </c>
    </row>
    <row r="412" spans="1:3" x14ac:dyDescent="0.25">
      <c r="A412">
        <v>3783398</v>
      </c>
      <c r="B412">
        <v>323158</v>
      </c>
      <c r="C412">
        <v>5784691</v>
      </c>
    </row>
    <row r="413" spans="1:3" x14ac:dyDescent="0.25">
      <c r="A413">
        <v>3811185</v>
      </c>
      <c r="B413">
        <v>346209</v>
      </c>
      <c r="C413">
        <v>5937205</v>
      </c>
    </row>
    <row r="414" spans="1:3" x14ac:dyDescent="0.25">
      <c r="A414">
        <v>3816217</v>
      </c>
      <c r="B414">
        <v>324860</v>
      </c>
      <c r="C414">
        <v>5810443</v>
      </c>
    </row>
    <row r="415" spans="1:3" x14ac:dyDescent="0.25">
      <c r="A415">
        <v>3709990</v>
      </c>
      <c r="B415">
        <v>312798</v>
      </c>
      <c r="C415">
        <v>5810369</v>
      </c>
    </row>
    <row r="416" spans="1:3" x14ac:dyDescent="0.25">
      <c r="A416">
        <v>3810408</v>
      </c>
      <c r="B416">
        <v>353757</v>
      </c>
      <c r="C416">
        <v>5827537</v>
      </c>
    </row>
    <row r="417" spans="1:3" x14ac:dyDescent="0.25">
      <c r="A417">
        <v>4420649</v>
      </c>
      <c r="B417">
        <v>317608</v>
      </c>
      <c r="C417">
        <v>5870346</v>
      </c>
    </row>
    <row r="418" spans="1:3" x14ac:dyDescent="0.25">
      <c r="A418">
        <v>3768783</v>
      </c>
      <c r="B418">
        <v>335590</v>
      </c>
      <c r="C418">
        <v>5922479</v>
      </c>
    </row>
    <row r="419" spans="1:3" x14ac:dyDescent="0.25">
      <c r="A419">
        <v>3783139</v>
      </c>
      <c r="B419">
        <v>314315</v>
      </c>
      <c r="C419">
        <v>5919741</v>
      </c>
    </row>
    <row r="420" spans="1:3" x14ac:dyDescent="0.25">
      <c r="A420">
        <v>3794387</v>
      </c>
      <c r="B420">
        <v>329337</v>
      </c>
      <c r="C420">
        <v>5903424</v>
      </c>
    </row>
    <row r="421" spans="1:3" x14ac:dyDescent="0.25">
      <c r="A421">
        <v>3984789</v>
      </c>
      <c r="B421">
        <v>314315</v>
      </c>
      <c r="C421">
        <v>5977165</v>
      </c>
    </row>
    <row r="422" spans="1:3" x14ac:dyDescent="0.25">
      <c r="A422">
        <v>3836493</v>
      </c>
      <c r="B422">
        <v>313834</v>
      </c>
      <c r="C422">
        <v>5901463</v>
      </c>
    </row>
    <row r="423" spans="1:3" x14ac:dyDescent="0.25">
      <c r="A423">
        <v>3797532</v>
      </c>
      <c r="B423">
        <v>329189</v>
      </c>
      <c r="C423">
        <v>5881927</v>
      </c>
    </row>
    <row r="424" spans="1:3" x14ac:dyDescent="0.25">
      <c r="A424">
        <v>3846298</v>
      </c>
      <c r="B424">
        <v>312872</v>
      </c>
      <c r="C424">
        <v>5918779</v>
      </c>
    </row>
    <row r="425" spans="1:3" x14ac:dyDescent="0.25">
      <c r="A425">
        <v>3891216</v>
      </c>
      <c r="B425">
        <v>332704</v>
      </c>
      <c r="C425">
        <v>5923811</v>
      </c>
    </row>
    <row r="426" spans="1:3" x14ac:dyDescent="0.25">
      <c r="A426">
        <v>3905054</v>
      </c>
      <c r="B426">
        <v>331779</v>
      </c>
      <c r="C426">
        <v>5928214</v>
      </c>
    </row>
    <row r="427" spans="1:3" x14ac:dyDescent="0.25">
      <c r="A427">
        <v>3874381</v>
      </c>
      <c r="B427">
        <v>332186</v>
      </c>
      <c r="C427">
        <v>5908530</v>
      </c>
    </row>
    <row r="428" spans="1:3" x14ac:dyDescent="0.25">
      <c r="A428">
        <v>3896655</v>
      </c>
      <c r="B428">
        <v>311762</v>
      </c>
      <c r="C428">
        <v>6032221</v>
      </c>
    </row>
    <row r="429" spans="1:3" x14ac:dyDescent="0.25">
      <c r="A429">
        <v>3879524</v>
      </c>
      <c r="B429">
        <v>322270</v>
      </c>
      <c r="C429">
        <v>6099413</v>
      </c>
    </row>
    <row r="430" spans="1:3" x14ac:dyDescent="0.25">
      <c r="A430">
        <v>3927069</v>
      </c>
      <c r="B430">
        <v>331261</v>
      </c>
      <c r="C430">
        <v>6003250</v>
      </c>
    </row>
    <row r="431" spans="1:3" x14ac:dyDescent="0.25">
      <c r="A431">
        <v>3986084</v>
      </c>
      <c r="B431">
        <v>315684</v>
      </c>
      <c r="C431">
        <v>6103446</v>
      </c>
    </row>
    <row r="432" spans="1:3" x14ac:dyDescent="0.25">
      <c r="A432">
        <v>3930510</v>
      </c>
      <c r="B432">
        <v>333000</v>
      </c>
      <c r="C432">
        <v>6356674</v>
      </c>
    </row>
    <row r="433" spans="1:3" x14ac:dyDescent="0.25">
      <c r="A433">
        <v>3854586</v>
      </c>
      <c r="B433">
        <v>318126</v>
      </c>
      <c r="C433">
        <v>6026671</v>
      </c>
    </row>
    <row r="434" spans="1:3" x14ac:dyDescent="0.25">
      <c r="A434">
        <v>3950416</v>
      </c>
      <c r="B434">
        <v>333074</v>
      </c>
      <c r="C434">
        <v>6126386</v>
      </c>
    </row>
    <row r="435" spans="1:3" x14ac:dyDescent="0.25">
      <c r="A435">
        <v>3990117</v>
      </c>
      <c r="B435">
        <v>317793</v>
      </c>
      <c r="C435">
        <v>6145552</v>
      </c>
    </row>
    <row r="436" spans="1:3" x14ac:dyDescent="0.25">
      <c r="A436">
        <v>3985751</v>
      </c>
      <c r="B436">
        <v>316054</v>
      </c>
      <c r="C436">
        <v>6140409</v>
      </c>
    </row>
    <row r="437" spans="1:3" x14ac:dyDescent="0.25">
      <c r="A437">
        <v>3942757</v>
      </c>
      <c r="B437">
        <v>331335</v>
      </c>
      <c r="C437">
        <v>6189212</v>
      </c>
    </row>
    <row r="438" spans="1:3" x14ac:dyDescent="0.25">
      <c r="A438">
        <v>3920890</v>
      </c>
      <c r="B438">
        <v>318792</v>
      </c>
      <c r="C438">
        <v>6211745</v>
      </c>
    </row>
    <row r="439" spans="1:3" x14ac:dyDescent="0.25">
      <c r="A439">
        <v>3995408</v>
      </c>
      <c r="B439">
        <v>342028</v>
      </c>
      <c r="C439">
        <v>6221069</v>
      </c>
    </row>
    <row r="440" spans="1:3" x14ac:dyDescent="0.25">
      <c r="A440">
        <v>3984641</v>
      </c>
      <c r="B440">
        <v>313871</v>
      </c>
      <c r="C440">
        <v>6227729</v>
      </c>
    </row>
    <row r="441" spans="1:3" x14ac:dyDescent="0.25">
      <c r="A441">
        <v>3982680</v>
      </c>
      <c r="B441">
        <v>331816</v>
      </c>
      <c r="C441">
        <v>6392897</v>
      </c>
    </row>
    <row r="442" spans="1:3" x14ac:dyDescent="0.25">
      <c r="A442">
        <v>3934025</v>
      </c>
      <c r="B442">
        <v>330558</v>
      </c>
      <c r="C442">
        <v>6291147</v>
      </c>
    </row>
    <row r="443" spans="1:3" x14ac:dyDescent="0.25">
      <c r="A443">
        <v>3953339</v>
      </c>
      <c r="B443">
        <v>329522</v>
      </c>
      <c r="C443">
        <v>6255146</v>
      </c>
    </row>
    <row r="444" spans="1:3" x14ac:dyDescent="0.25">
      <c r="A444">
        <v>3947308</v>
      </c>
      <c r="B444">
        <v>332519</v>
      </c>
      <c r="C444">
        <v>6283932</v>
      </c>
    </row>
    <row r="445" spans="1:3" x14ac:dyDescent="0.25">
      <c r="A445">
        <v>4116583</v>
      </c>
      <c r="B445">
        <v>313575</v>
      </c>
      <c r="C445">
        <v>6373028</v>
      </c>
    </row>
    <row r="446" spans="1:3" x14ac:dyDescent="0.25">
      <c r="A446">
        <v>3976316</v>
      </c>
      <c r="B446">
        <v>335183</v>
      </c>
      <c r="C446">
        <v>6271981</v>
      </c>
    </row>
    <row r="447" spans="1:3" x14ac:dyDescent="0.25">
      <c r="A447">
        <v>3992559</v>
      </c>
      <c r="B447">
        <v>316350</v>
      </c>
      <c r="C447">
        <v>6287040</v>
      </c>
    </row>
    <row r="448" spans="1:3" x14ac:dyDescent="0.25">
      <c r="A448">
        <v>3975243</v>
      </c>
      <c r="B448">
        <v>333777</v>
      </c>
      <c r="C448">
        <v>6310979</v>
      </c>
    </row>
    <row r="449" spans="1:3" x14ac:dyDescent="0.25">
      <c r="A449">
        <v>4003696</v>
      </c>
      <c r="B449">
        <v>317793</v>
      </c>
      <c r="C449">
        <v>6246044</v>
      </c>
    </row>
    <row r="450" spans="1:3" x14ac:dyDescent="0.25">
      <c r="A450">
        <v>4054275</v>
      </c>
      <c r="B450">
        <v>316461</v>
      </c>
      <c r="C450">
        <v>6354824</v>
      </c>
    </row>
    <row r="451" spans="1:3" x14ac:dyDescent="0.25">
      <c r="A451">
        <v>3919225</v>
      </c>
      <c r="B451">
        <v>335960</v>
      </c>
      <c r="C451">
        <v>6351161</v>
      </c>
    </row>
    <row r="452" spans="1:3" x14ac:dyDescent="0.25">
      <c r="A452">
        <v>4060528</v>
      </c>
      <c r="B452">
        <v>316868</v>
      </c>
      <c r="C452">
        <v>6564762</v>
      </c>
    </row>
    <row r="453" spans="1:3" x14ac:dyDescent="0.25">
      <c r="A453">
        <v>4065967</v>
      </c>
      <c r="B453">
        <v>332593</v>
      </c>
      <c r="C453">
        <v>6444068</v>
      </c>
    </row>
    <row r="454" spans="1:3" x14ac:dyDescent="0.25">
      <c r="A454">
        <v>4100932</v>
      </c>
      <c r="B454">
        <v>319569</v>
      </c>
      <c r="C454">
        <v>6477997</v>
      </c>
    </row>
    <row r="455" spans="1:3" x14ac:dyDescent="0.25">
      <c r="A455">
        <v>3966918</v>
      </c>
      <c r="B455">
        <v>332001</v>
      </c>
      <c r="C455">
        <v>6463086</v>
      </c>
    </row>
    <row r="456" spans="1:3" x14ac:dyDescent="0.25">
      <c r="A456">
        <v>4083505</v>
      </c>
      <c r="B456">
        <v>341177</v>
      </c>
      <c r="C456">
        <v>6618153</v>
      </c>
    </row>
    <row r="457" spans="1:3" x14ac:dyDescent="0.25">
      <c r="A457">
        <v>4068409</v>
      </c>
      <c r="B457">
        <v>318681</v>
      </c>
      <c r="C457">
        <v>6488209</v>
      </c>
    </row>
    <row r="458" spans="1:3" x14ac:dyDescent="0.25">
      <c r="A458">
        <v>4099045</v>
      </c>
      <c r="B458">
        <v>332223</v>
      </c>
      <c r="C458">
        <v>6722049</v>
      </c>
    </row>
    <row r="459" spans="1:3" x14ac:dyDescent="0.25">
      <c r="A459">
        <v>4046283</v>
      </c>
      <c r="B459">
        <v>316313</v>
      </c>
      <c r="C459">
        <v>6832975</v>
      </c>
    </row>
    <row r="460" spans="1:3" x14ac:dyDescent="0.25">
      <c r="A460">
        <v>4034517</v>
      </c>
      <c r="B460">
        <v>339623</v>
      </c>
      <c r="C460">
        <v>6688379</v>
      </c>
    </row>
    <row r="461" spans="1:3" x14ac:dyDescent="0.25">
      <c r="A461">
        <v>4126499</v>
      </c>
      <c r="B461">
        <v>326969</v>
      </c>
      <c r="C461">
        <v>6601392</v>
      </c>
    </row>
    <row r="462" spans="1:3" x14ac:dyDescent="0.25">
      <c r="A462">
        <v>4141262</v>
      </c>
      <c r="B462">
        <v>330299</v>
      </c>
      <c r="C462">
        <v>6682274</v>
      </c>
    </row>
    <row r="463" spans="1:3" x14ac:dyDescent="0.25">
      <c r="A463">
        <v>4124427</v>
      </c>
      <c r="B463">
        <v>318200</v>
      </c>
      <c r="C463">
        <v>6589996</v>
      </c>
    </row>
    <row r="464" spans="1:3" x14ac:dyDescent="0.25">
      <c r="A464">
        <v>4100229</v>
      </c>
      <c r="B464">
        <v>314352</v>
      </c>
      <c r="C464">
        <v>6779029</v>
      </c>
    </row>
    <row r="465" spans="1:3" x14ac:dyDescent="0.25">
      <c r="A465">
        <v>4087057</v>
      </c>
      <c r="B465">
        <v>339845</v>
      </c>
      <c r="C465">
        <v>6665032</v>
      </c>
    </row>
    <row r="466" spans="1:3" x14ac:dyDescent="0.25">
      <c r="A466">
        <v>4097454</v>
      </c>
      <c r="B466">
        <v>312539</v>
      </c>
      <c r="C466">
        <v>6687158</v>
      </c>
    </row>
    <row r="467" spans="1:3" x14ac:dyDescent="0.25">
      <c r="A467">
        <v>4048836</v>
      </c>
      <c r="B467">
        <v>339105</v>
      </c>
      <c r="C467">
        <v>6690932</v>
      </c>
    </row>
    <row r="468" spans="1:3" x14ac:dyDescent="0.25">
      <c r="A468">
        <v>4150956</v>
      </c>
      <c r="B468">
        <v>320383</v>
      </c>
      <c r="C468">
        <v>6680091</v>
      </c>
    </row>
    <row r="469" spans="1:3" x14ac:dyDescent="0.25">
      <c r="A469">
        <v>4154212</v>
      </c>
      <c r="B469">
        <v>342287</v>
      </c>
      <c r="C469">
        <v>6701662</v>
      </c>
    </row>
    <row r="470" spans="1:3" x14ac:dyDescent="0.25">
      <c r="A470">
        <v>4056125</v>
      </c>
      <c r="B470">
        <v>315832</v>
      </c>
      <c r="C470">
        <v>6714168</v>
      </c>
    </row>
    <row r="471" spans="1:3" x14ac:dyDescent="0.25">
      <c r="A471">
        <v>4171935</v>
      </c>
      <c r="B471">
        <v>334850</v>
      </c>
      <c r="C471">
        <v>6873490</v>
      </c>
    </row>
    <row r="472" spans="1:3" x14ac:dyDescent="0.25">
      <c r="A472">
        <v>4154545</v>
      </c>
      <c r="B472">
        <v>335738</v>
      </c>
      <c r="C472">
        <v>6666956</v>
      </c>
    </row>
    <row r="473" spans="1:3" x14ac:dyDescent="0.25">
      <c r="A473">
        <v>4215595</v>
      </c>
      <c r="B473">
        <v>322566</v>
      </c>
      <c r="C473">
        <v>6830126</v>
      </c>
    </row>
    <row r="474" spans="1:3" x14ac:dyDescent="0.25">
      <c r="A474">
        <v>4154730</v>
      </c>
      <c r="B474">
        <v>337958</v>
      </c>
      <c r="C474">
        <v>6698998</v>
      </c>
    </row>
    <row r="475" spans="1:3" x14ac:dyDescent="0.25">
      <c r="A475">
        <v>4150919</v>
      </c>
      <c r="B475">
        <v>328560</v>
      </c>
      <c r="C475">
        <v>6794347</v>
      </c>
    </row>
    <row r="476" spans="1:3" x14ac:dyDescent="0.25">
      <c r="A476">
        <v>4191767</v>
      </c>
      <c r="B476">
        <v>335997</v>
      </c>
      <c r="C476">
        <v>6768743</v>
      </c>
    </row>
    <row r="477" spans="1:3" x14ac:dyDescent="0.25">
      <c r="A477">
        <v>4174192</v>
      </c>
      <c r="B477">
        <v>322677</v>
      </c>
      <c r="C477">
        <v>6785948</v>
      </c>
    </row>
    <row r="478" spans="1:3" x14ac:dyDescent="0.25">
      <c r="A478">
        <v>4158097</v>
      </c>
      <c r="B478">
        <v>322011</v>
      </c>
      <c r="C478">
        <v>7038473</v>
      </c>
    </row>
    <row r="479" spans="1:3" x14ac:dyDescent="0.25">
      <c r="A479">
        <v>4192914</v>
      </c>
      <c r="B479">
        <v>341140</v>
      </c>
      <c r="C479">
        <v>6773849</v>
      </c>
    </row>
    <row r="480" spans="1:3" x14ac:dyDescent="0.25">
      <c r="A480">
        <v>4177152</v>
      </c>
      <c r="B480">
        <v>351981</v>
      </c>
      <c r="C480">
        <v>6945233</v>
      </c>
    </row>
    <row r="481" spans="1:3" x14ac:dyDescent="0.25">
      <c r="A481">
        <v>4124427</v>
      </c>
      <c r="B481">
        <v>349761</v>
      </c>
      <c r="C481">
        <v>6953706</v>
      </c>
    </row>
    <row r="482" spans="1:3" x14ac:dyDescent="0.25">
      <c r="A482">
        <v>4191323</v>
      </c>
      <c r="B482">
        <v>324860</v>
      </c>
      <c r="C482">
        <v>7009761</v>
      </c>
    </row>
    <row r="483" spans="1:3" x14ac:dyDescent="0.25">
      <c r="A483">
        <v>4237869</v>
      </c>
      <c r="B483">
        <v>333000</v>
      </c>
      <c r="C483">
        <v>7087387</v>
      </c>
    </row>
    <row r="484" spans="1:3" x14ac:dyDescent="0.25">
      <c r="A484">
        <v>4295552</v>
      </c>
      <c r="B484">
        <v>316609</v>
      </c>
      <c r="C484">
        <v>7126163</v>
      </c>
    </row>
    <row r="485" spans="1:3" x14ac:dyDescent="0.25">
      <c r="A485">
        <v>4257775</v>
      </c>
      <c r="B485">
        <v>320272</v>
      </c>
      <c r="C485">
        <v>7063411</v>
      </c>
    </row>
    <row r="486" spans="1:3" x14ac:dyDescent="0.25">
      <c r="A486">
        <v>4250486</v>
      </c>
      <c r="B486">
        <v>355015</v>
      </c>
      <c r="C486">
        <v>7401850</v>
      </c>
    </row>
    <row r="487" spans="1:3" x14ac:dyDescent="0.25">
      <c r="A487">
        <v>4055385</v>
      </c>
      <c r="B487">
        <v>321160</v>
      </c>
      <c r="C487">
        <v>7032146</v>
      </c>
    </row>
    <row r="488" spans="1:3" x14ac:dyDescent="0.25">
      <c r="A488">
        <v>4055274</v>
      </c>
      <c r="B488">
        <v>345284</v>
      </c>
      <c r="C488">
        <v>7117764</v>
      </c>
    </row>
    <row r="489" spans="1:3" x14ac:dyDescent="0.25">
      <c r="A489">
        <v>4265952</v>
      </c>
      <c r="B489">
        <v>340363</v>
      </c>
      <c r="C489">
        <v>6986081</v>
      </c>
    </row>
    <row r="490" spans="1:3" x14ac:dyDescent="0.25">
      <c r="A490">
        <v>4246934</v>
      </c>
      <c r="B490">
        <v>364413</v>
      </c>
      <c r="C490">
        <v>6993407</v>
      </c>
    </row>
    <row r="491" spans="1:3" x14ac:dyDescent="0.25">
      <c r="A491">
        <v>4283860</v>
      </c>
      <c r="B491">
        <v>313612</v>
      </c>
      <c r="C491">
        <v>7068813</v>
      </c>
    </row>
    <row r="492" spans="1:3" x14ac:dyDescent="0.25">
      <c r="A492">
        <v>4297032</v>
      </c>
      <c r="B492">
        <v>332482</v>
      </c>
      <c r="C492">
        <v>6997662</v>
      </c>
    </row>
    <row r="493" spans="1:3" x14ac:dyDescent="0.25">
      <c r="A493">
        <v>4403814</v>
      </c>
      <c r="B493">
        <v>356236</v>
      </c>
      <c r="C493">
        <v>7103297</v>
      </c>
    </row>
    <row r="494" spans="1:3" x14ac:dyDescent="0.25">
      <c r="A494">
        <v>4320083</v>
      </c>
      <c r="B494">
        <v>339105</v>
      </c>
      <c r="C494">
        <v>7070256</v>
      </c>
    </row>
    <row r="495" spans="1:3" x14ac:dyDescent="0.25">
      <c r="A495">
        <v>4229618</v>
      </c>
      <c r="B495">
        <v>335146</v>
      </c>
      <c r="C495">
        <v>7119318</v>
      </c>
    </row>
    <row r="496" spans="1:3" x14ac:dyDescent="0.25">
      <c r="A496">
        <v>4254889</v>
      </c>
      <c r="B496">
        <v>334739</v>
      </c>
      <c r="C496">
        <v>7326222</v>
      </c>
    </row>
    <row r="497" spans="1:3" x14ac:dyDescent="0.25">
      <c r="A497">
        <v>4174266</v>
      </c>
      <c r="B497">
        <v>339845</v>
      </c>
      <c r="C497">
        <v>7136671</v>
      </c>
    </row>
    <row r="498" spans="1:3" x14ac:dyDescent="0.25">
      <c r="A498">
        <v>4331405</v>
      </c>
      <c r="B498">
        <v>317867</v>
      </c>
      <c r="C498">
        <v>7288371</v>
      </c>
    </row>
    <row r="499" spans="1:3" x14ac:dyDescent="0.25">
      <c r="A499">
        <v>4305431</v>
      </c>
      <c r="B499">
        <v>341954</v>
      </c>
      <c r="C499">
        <v>7352714</v>
      </c>
    </row>
    <row r="500" spans="1:3" x14ac:dyDescent="0.25">
      <c r="A500">
        <v>4253039</v>
      </c>
      <c r="B500">
        <v>353017</v>
      </c>
      <c r="C500">
        <v>7385718</v>
      </c>
    </row>
    <row r="501" spans="1:3" x14ac:dyDescent="0.25">
      <c r="A501">
        <v>4347241</v>
      </c>
      <c r="B501">
        <v>361120</v>
      </c>
      <c r="C501">
        <v>7352122</v>
      </c>
    </row>
    <row r="502" spans="1:3" x14ac:dyDescent="0.25">
      <c r="A502">
        <v>4165423</v>
      </c>
      <c r="B502">
        <v>377400</v>
      </c>
      <c r="C502">
        <v>7466008</v>
      </c>
    </row>
    <row r="503" spans="1:3" x14ac:dyDescent="0.25">
      <c r="A503">
        <v>4296107</v>
      </c>
      <c r="B503">
        <v>332112</v>
      </c>
      <c r="C503">
        <v>7362741</v>
      </c>
    </row>
    <row r="504" spans="1:3" x14ac:dyDescent="0.25">
      <c r="A504">
        <v>4381799</v>
      </c>
      <c r="B504">
        <v>335738</v>
      </c>
      <c r="C504">
        <v>7305761</v>
      </c>
    </row>
    <row r="505" spans="1:3" x14ac:dyDescent="0.25">
      <c r="A505">
        <v>4436485</v>
      </c>
      <c r="B505">
        <v>324786</v>
      </c>
      <c r="C505">
        <v>7414023</v>
      </c>
    </row>
    <row r="506" spans="1:3" x14ac:dyDescent="0.25">
      <c r="A506">
        <v>4307873</v>
      </c>
      <c r="B506">
        <v>324823</v>
      </c>
      <c r="C506">
        <v>7254849</v>
      </c>
    </row>
    <row r="507" spans="1:3" x14ac:dyDescent="0.25">
      <c r="A507">
        <v>4400225</v>
      </c>
      <c r="B507">
        <v>338513</v>
      </c>
      <c r="C507">
        <v>7433226</v>
      </c>
    </row>
    <row r="508" spans="1:3" x14ac:dyDescent="0.25">
      <c r="A508">
        <v>4393491</v>
      </c>
      <c r="B508">
        <v>322270</v>
      </c>
      <c r="C508">
        <v>7313161</v>
      </c>
    </row>
    <row r="509" spans="1:3" x14ac:dyDescent="0.25">
      <c r="A509">
        <v>4300658</v>
      </c>
      <c r="B509">
        <v>344877</v>
      </c>
      <c r="C509">
        <v>7349495</v>
      </c>
    </row>
    <row r="510" spans="1:3" x14ac:dyDescent="0.25">
      <c r="A510">
        <v>4384500</v>
      </c>
      <c r="B510">
        <v>316720</v>
      </c>
      <c r="C510">
        <v>7520065</v>
      </c>
    </row>
    <row r="511" spans="1:3" x14ac:dyDescent="0.25">
      <c r="A511">
        <v>4373918</v>
      </c>
      <c r="B511">
        <v>361120</v>
      </c>
      <c r="C511">
        <v>7296363</v>
      </c>
    </row>
    <row r="512" spans="1:3" x14ac:dyDescent="0.25">
      <c r="A512">
        <v>4480848</v>
      </c>
      <c r="B512">
        <v>341547</v>
      </c>
      <c r="C512">
        <v>7345906</v>
      </c>
    </row>
    <row r="513" spans="1:3" x14ac:dyDescent="0.25">
      <c r="A513">
        <v>4437854</v>
      </c>
      <c r="B513">
        <v>334406</v>
      </c>
      <c r="C513">
        <v>7248596</v>
      </c>
    </row>
    <row r="514" spans="1:3" x14ac:dyDescent="0.25">
      <c r="A514">
        <v>4349165</v>
      </c>
      <c r="B514">
        <v>357605</v>
      </c>
      <c r="C514">
        <v>7472298</v>
      </c>
    </row>
    <row r="515" spans="1:3" x14ac:dyDescent="0.25">
      <c r="A515">
        <v>4440999</v>
      </c>
      <c r="B515">
        <v>340363</v>
      </c>
      <c r="C515">
        <v>7456240</v>
      </c>
    </row>
    <row r="516" spans="1:3" x14ac:dyDescent="0.25">
      <c r="A516">
        <v>4341358</v>
      </c>
      <c r="B516">
        <v>333925</v>
      </c>
      <c r="C516">
        <v>7517475</v>
      </c>
    </row>
    <row r="517" spans="1:3" x14ac:dyDescent="0.25">
      <c r="A517">
        <v>4612679</v>
      </c>
      <c r="B517">
        <v>333407</v>
      </c>
      <c r="C517">
        <v>7544892</v>
      </c>
    </row>
    <row r="518" spans="1:3" x14ac:dyDescent="0.25">
      <c r="A518">
        <v>4388126</v>
      </c>
      <c r="B518">
        <v>342250</v>
      </c>
      <c r="C518">
        <v>7442476</v>
      </c>
    </row>
    <row r="519" spans="1:3" x14ac:dyDescent="0.25">
      <c r="A519">
        <v>4410215</v>
      </c>
      <c r="B519">
        <v>323269</v>
      </c>
      <c r="C519">
        <v>7449395</v>
      </c>
    </row>
    <row r="520" spans="1:3" x14ac:dyDescent="0.25">
      <c r="A520">
        <v>4581525</v>
      </c>
      <c r="B520">
        <v>330484</v>
      </c>
      <c r="C520">
        <v>7510741</v>
      </c>
    </row>
    <row r="521" spans="1:3" x14ac:dyDescent="0.25">
      <c r="A521">
        <v>4450989</v>
      </c>
      <c r="B521">
        <v>342546</v>
      </c>
      <c r="C521">
        <v>7466859</v>
      </c>
    </row>
    <row r="522" spans="1:3" x14ac:dyDescent="0.25">
      <c r="A522">
        <v>4489506</v>
      </c>
      <c r="B522">
        <v>317497</v>
      </c>
      <c r="C522">
        <v>7564354</v>
      </c>
    </row>
    <row r="523" spans="1:3" x14ac:dyDescent="0.25">
      <c r="A523">
        <v>4432119</v>
      </c>
      <c r="B523">
        <v>344359</v>
      </c>
      <c r="C523">
        <v>7712946</v>
      </c>
    </row>
    <row r="524" spans="1:3" x14ac:dyDescent="0.25">
      <c r="A524">
        <v>4482846</v>
      </c>
      <c r="B524">
        <v>332889</v>
      </c>
      <c r="C524">
        <v>7494054</v>
      </c>
    </row>
    <row r="525" spans="1:3" x14ac:dyDescent="0.25">
      <c r="A525">
        <v>4468934</v>
      </c>
      <c r="B525">
        <v>367188</v>
      </c>
      <c r="C525">
        <v>7534273</v>
      </c>
    </row>
    <row r="526" spans="1:3" x14ac:dyDescent="0.25">
      <c r="A526">
        <v>4412509</v>
      </c>
      <c r="B526">
        <v>332519</v>
      </c>
      <c r="C526">
        <v>7579820</v>
      </c>
    </row>
    <row r="527" spans="1:3" x14ac:dyDescent="0.25">
      <c r="A527">
        <v>4507710</v>
      </c>
      <c r="B527">
        <v>347208</v>
      </c>
      <c r="C527">
        <v>7548740</v>
      </c>
    </row>
    <row r="528" spans="1:3" x14ac:dyDescent="0.25">
      <c r="A528">
        <v>4408476</v>
      </c>
      <c r="B528">
        <v>367965</v>
      </c>
      <c r="C528">
        <v>7686972</v>
      </c>
    </row>
    <row r="529" spans="1:3" x14ac:dyDescent="0.25">
      <c r="A529">
        <v>4530576</v>
      </c>
      <c r="B529">
        <v>320753</v>
      </c>
      <c r="C529">
        <v>7635875</v>
      </c>
    </row>
    <row r="530" spans="1:3" x14ac:dyDescent="0.25">
      <c r="A530">
        <v>4475150</v>
      </c>
      <c r="B530">
        <v>342583</v>
      </c>
      <c r="C530">
        <v>7648455</v>
      </c>
    </row>
    <row r="531" spans="1:3" x14ac:dyDescent="0.25">
      <c r="A531">
        <v>4508228</v>
      </c>
      <c r="B531">
        <v>329115</v>
      </c>
      <c r="C531">
        <v>7673837</v>
      </c>
    </row>
    <row r="532" spans="1:3" x14ac:dyDescent="0.25">
      <c r="A532">
        <v>4480145</v>
      </c>
      <c r="B532">
        <v>339253</v>
      </c>
      <c r="C532">
        <v>7794309</v>
      </c>
    </row>
    <row r="533" spans="1:3" x14ac:dyDescent="0.25">
      <c r="A533">
        <v>4523102</v>
      </c>
      <c r="B533">
        <v>335442</v>
      </c>
      <c r="C533">
        <v>7673615</v>
      </c>
    </row>
    <row r="534" spans="1:3" x14ac:dyDescent="0.25">
      <c r="A534">
        <v>4699481</v>
      </c>
      <c r="B534">
        <v>334443</v>
      </c>
      <c r="C534">
        <v>7843556</v>
      </c>
    </row>
    <row r="535" spans="1:3" x14ac:dyDescent="0.25">
      <c r="A535">
        <v>4535571</v>
      </c>
      <c r="B535">
        <v>343582</v>
      </c>
      <c r="C535">
        <v>7782099</v>
      </c>
    </row>
    <row r="536" spans="1:3" x14ac:dyDescent="0.25">
      <c r="A536">
        <v>4475372</v>
      </c>
      <c r="B536">
        <v>339031</v>
      </c>
      <c r="C536">
        <v>7776105</v>
      </c>
    </row>
    <row r="537" spans="1:3" x14ac:dyDescent="0.25">
      <c r="A537">
        <v>4674987</v>
      </c>
      <c r="B537">
        <v>350242</v>
      </c>
      <c r="C537">
        <v>7875413</v>
      </c>
    </row>
    <row r="538" spans="1:3" x14ac:dyDescent="0.25">
      <c r="A538">
        <v>4528726</v>
      </c>
      <c r="B538">
        <v>351833</v>
      </c>
      <c r="C538">
        <v>7799119</v>
      </c>
    </row>
    <row r="539" spans="1:3" x14ac:dyDescent="0.25">
      <c r="A539">
        <v>4543674</v>
      </c>
      <c r="B539">
        <v>363562</v>
      </c>
      <c r="C539">
        <v>7819876</v>
      </c>
    </row>
    <row r="540" spans="1:3" x14ac:dyDescent="0.25">
      <c r="A540">
        <v>4613937</v>
      </c>
      <c r="B540">
        <v>351500</v>
      </c>
      <c r="C540">
        <v>7899056</v>
      </c>
    </row>
    <row r="541" spans="1:3" x14ac:dyDescent="0.25">
      <c r="A541">
        <v>4574458</v>
      </c>
      <c r="B541">
        <v>339697</v>
      </c>
      <c r="C541">
        <v>7777696</v>
      </c>
    </row>
    <row r="542" spans="1:3" x14ac:dyDescent="0.25">
      <c r="A542">
        <v>4666477</v>
      </c>
      <c r="B542">
        <v>367262</v>
      </c>
      <c r="C542">
        <v>7846664</v>
      </c>
    </row>
    <row r="543" spans="1:3" x14ac:dyDescent="0.25">
      <c r="A543">
        <v>4582154</v>
      </c>
      <c r="B543">
        <v>455026</v>
      </c>
      <c r="C543">
        <v>7838968</v>
      </c>
    </row>
    <row r="544" spans="1:3" x14ac:dyDescent="0.25">
      <c r="A544">
        <v>4605723</v>
      </c>
      <c r="B544">
        <v>364450</v>
      </c>
      <c r="C544">
        <v>7934576</v>
      </c>
    </row>
    <row r="545" spans="1:3" x14ac:dyDescent="0.25">
      <c r="A545">
        <v>4623927</v>
      </c>
      <c r="B545">
        <v>340289</v>
      </c>
      <c r="C545">
        <v>8097043</v>
      </c>
    </row>
    <row r="546" spans="1:3" x14ac:dyDescent="0.25">
      <c r="A546">
        <v>4523102</v>
      </c>
      <c r="B546">
        <v>371480</v>
      </c>
      <c r="C546">
        <v>8000399</v>
      </c>
    </row>
    <row r="547" spans="1:3" x14ac:dyDescent="0.25">
      <c r="A547">
        <v>4624260</v>
      </c>
      <c r="B547">
        <v>327487</v>
      </c>
      <c r="C547">
        <v>8200606</v>
      </c>
    </row>
    <row r="548" spans="1:3" x14ac:dyDescent="0.25">
      <c r="A548">
        <v>4624112</v>
      </c>
      <c r="B548">
        <v>334665</v>
      </c>
      <c r="C548">
        <v>8156243</v>
      </c>
    </row>
    <row r="549" spans="1:3" x14ac:dyDescent="0.25">
      <c r="A549">
        <v>4574088</v>
      </c>
      <c r="B549">
        <v>344655</v>
      </c>
      <c r="C549">
        <v>8245228</v>
      </c>
    </row>
    <row r="550" spans="1:3" x14ac:dyDescent="0.25">
      <c r="A550">
        <v>4644980</v>
      </c>
      <c r="B550">
        <v>330299</v>
      </c>
      <c r="C550">
        <v>8424456</v>
      </c>
    </row>
    <row r="551" spans="1:3" x14ac:dyDescent="0.25">
      <c r="A551">
        <v>4648643</v>
      </c>
      <c r="B551">
        <v>377215</v>
      </c>
      <c r="C551">
        <v>8238494</v>
      </c>
    </row>
    <row r="552" spans="1:3" x14ac:dyDescent="0.25">
      <c r="A552">
        <v>4498127</v>
      </c>
      <c r="B552">
        <v>345506</v>
      </c>
      <c r="C552">
        <v>8160424</v>
      </c>
    </row>
    <row r="553" spans="1:3" x14ac:dyDescent="0.25">
      <c r="A553">
        <v>4662296</v>
      </c>
      <c r="B553">
        <v>327302</v>
      </c>
      <c r="C553">
        <v>8447655</v>
      </c>
    </row>
    <row r="554" spans="1:3" x14ac:dyDescent="0.25">
      <c r="A554">
        <v>4568057</v>
      </c>
      <c r="B554">
        <v>347541</v>
      </c>
      <c r="C554">
        <v>8245154</v>
      </c>
    </row>
    <row r="555" spans="1:3" x14ac:dyDescent="0.25">
      <c r="A555">
        <v>4798382</v>
      </c>
      <c r="B555">
        <v>339882</v>
      </c>
      <c r="C555">
        <v>8272645</v>
      </c>
    </row>
    <row r="556" spans="1:3" x14ac:dyDescent="0.25">
      <c r="A556">
        <v>4579453</v>
      </c>
      <c r="B556">
        <v>340696</v>
      </c>
      <c r="C556">
        <v>8067554</v>
      </c>
    </row>
    <row r="557" spans="1:3" x14ac:dyDescent="0.25">
      <c r="A557">
        <v>4659151</v>
      </c>
      <c r="B557">
        <v>329337</v>
      </c>
      <c r="C557">
        <v>8254293</v>
      </c>
    </row>
    <row r="558" spans="1:3" x14ac:dyDescent="0.25">
      <c r="A558">
        <v>4666847</v>
      </c>
      <c r="B558">
        <v>347689</v>
      </c>
      <c r="C558">
        <v>7968764</v>
      </c>
    </row>
    <row r="559" spans="1:3" x14ac:dyDescent="0.25">
      <c r="A559">
        <v>4668253</v>
      </c>
      <c r="B559">
        <v>339364</v>
      </c>
      <c r="C559">
        <v>8071106</v>
      </c>
    </row>
    <row r="560" spans="1:3" x14ac:dyDescent="0.25">
      <c r="A560">
        <v>4689380</v>
      </c>
      <c r="B560">
        <v>330484</v>
      </c>
      <c r="C560">
        <v>8174410</v>
      </c>
    </row>
    <row r="561" spans="1:3" x14ac:dyDescent="0.25">
      <c r="A561">
        <v>4658892</v>
      </c>
      <c r="B561">
        <v>350057</v>
      </c>
      <c r="C561">
        <v>8252258</v>
      </c>
    </row>
    <row r="562" spans="1:3" x14ac:dyDescent="0.25">
      <c r="A562">
        <v>4665885</v>
      </c>
      <c r="B562">
        <v>336996</v>
      </c>
      <c r="C562">
        <v>8204861</v>
      </c>
    </row>
    <row r="563" spans="1:3" x14ac:dyDescent="0.25">
      <c r="A563">
        <v>4726676</v>
      </c>
      <c r="B563">
        <v>373182</v>
      </c>
      <c r="C563">
        <v>8522469</v>
      </c>
    </row>
    <row r="564" spans="1:3" x14ac:dyDescent="0.25">
      <c r="A564">
        <v>4657745</v>
      </c>
      <c r="B564">
        <v>330373</v>
      </c>
      <c r="C564">
        <v>8447877</v>
      </c>
    </row>
    <row r="565" spans="1:3" x14ac:dyDescent="0.25">
      <c r="A565">
        <v>4678576</v>
      </c>
      <c r="B565">
        <v>362563</v>
      </c>
      <c r="C565">
        <v>8456646</v>
      </c>
    </row>
    <row r="566" spans="1:3" x14ac:dyDescent="0.25">
      <c r="A566">
        <v>4733188</v>
      </c>
      <c r="B566">
        <v>338661</v>
      </c>
      <c r="C566">
        <v>8668175</v>
      </c>
    </row>
    <row r="567" spans="1:3" x14ac:dyDescent="0.25">
      <c r="A567">
        <v>4485214</v>
      </c>
      <c r="B567">
        <v>351981</v>
      </c>
      <c r="C567">
        <v>8685972</v>
      </c>
    </row>
    <row r="568" spans="1:3" x14ac:dyDescent="0.25">
      <c r="A568">
        <v>4660446</v>
      </c>
      <c r="B568">
        <v>363192</v>
      </c>
      <c r="C568">
        <v>8267391</v>
      </c>
    </row>
    <row r="569" spans="1:3" x14ac:dyDescent="0.25">
      <c r="A569">
        <v>4712431</v>
      </c>
      <c r="B569">
        <v>334332</v>
      </c>
      <c r="C569">
        <v>8476959</v>
      </c>
    </row>
    <row r="570" spans="1:3" x14ac:dyDescent="0.25">
      <c r="A570">
        <v>4730524</v>
      </c>
      <c r="B570">
        <v>381877</v>
      </c>
      <c r="C570">
        <v>8260731</v>
      </c>
    </row>
    <row r="571" spans="1:3" x14ac:dyDescent="0.25">
      <c r="A571">
        <v>4633399</v>
      </c>
      <c r="B571">
        <v>331261</v>
      </c>
      <c r="C571">
        <v>8282968</v>
      </c>
    </row>
    <row r="572" spans="1:3" x14ac:dyDescent="0.25">
      <c r="A572">
        <v>4760790</v>
      </c>
      <c r="B572">
        <v>348059</v>
      </c>
      <c r="C572">
        <v>8532126</v>
      </c>
    </row>
    <row r="573" spans="1:3" x14ac:dyDescent="0.25">
      <c r="A573">
        <v>4648421</v>
      </c>
      <c r="B573">
        <v>329707</v>
      </c>
      <c r="C573">
        <v>8331882</v>
      </c>
    </row>
    <row r="574" spans="1:3" x14ac:dyDescent="0.25">
      <c r="A574">
        <v>4616638</v>
      </c>
      <c r="B574">
        <v>336367</v>
      </c>
      <c r="C574">
        <v>8392525</v>
      </c>
    </row>
    <row r="575" spans="1:3" x14ac:dyDescent="0.25">
      <c r="A575">
        <v>4872493</v>
      </c>
      <c r="B575">
        <v>357568</v>
      </c>
      <c r="C575">
        <v>8376430</v>
      </c>
    </row>
    <row r="576" spans="1:3" x14ac:dyDescent="0.25">
      <c r="A576">
        <v>4796680</v>
      </c>
      <c r="B576">
        <v>330336</v>
      </c>
      <c r="C576">
        <v>8328367</v>
      </c>
    </row>
    <row r="577" spans="1:3" x14ac:dyDescent="0.25">
      <c r="A577">
        <v>4585817</v>
      </c>
      <c r="B577">
        <v>358456</v>
      </c>
      <c r="C577">
        <v>8288444</v>
      </c>
    </row>
    <row r="578" spans="1:3" x14ac:dyDescent="0.25">
      <c r="A578">
        <v>4954892</v>
      </c>
      <c r="B578">
        <v>338476</v>
      </c>
      <c r="C578">
        <v>8467524</v>
      </c>
    </row>
    <row r="579" spans="1:3" x14ac:dyDescent="0.25">
      <c r="A579">
        <v>4771742</v>
      </c>
      <c r="B579">
        <v>367373</v>
      </c>
      <c r="C579">
        <v>8393598</v>
      </c>
    </row>
    <row r="580" spans="1:3" x14ac:dyDescent="0.25">
      <c r="A580">
        <v>4775257</v>
      </c>
      <c r="B580">
        <v>327302</v>
      </c>
      <c r="C580">
        <v>8574713</v>
      </c>
    </row>
    <row r="581" spans="1:3" x14ac:dyDescent="0.25">
      <c r="A581">
        <v>5078102</v>
      </c>
      <c r="B581">
        <v>324712</v>
      </c>
      <c r="C581">
        <v>9022672</v>
      </c>
    </row>
    <row r="582" spans="1:3" x14ac:dyDescent="0.25">
      <c r="A582">
        <v>4607240</v>
      </c>
      <c r="B582">
        <v>349872</v>
      </c>
      <c r="C582">
        <v>8543411</v>
      </c>
    </row>
    <row r="583" spans="1:3" x14ac:dyDescent="0.25">
      <c r="A583">
        <v>4801897</v>
      </c>
      <c r="B583">
        <v>324194</v>
      </c>
      <c r="C583">
        <v>8551255</v>
      </c>
    </row>
    <row r="584" spans="1:3" x14ac:dyDescent="0.25">
      <c r="A584">
        <v>4787652</v>
      </c>
      <c r="B584">
        <v>343989</v>
      </c>
      <c r="C584">
        <v>8563465</v>
      </c>
    </row>
    <row r="585" spans="1:3" x14ac:dyDescent="0.25">
      <c r="A585">
        <v>4779179</v>
      </c>
      <c r="B585">
        <v>338254</v>
      </c>
      <c r="C585">
        <v>8552883</v>
      </c>
    </row>
    <row r="586" spans="1:3" x14ac:dyDescent="0.25">
      <c r="A586">
        <v>4835345</v>
      </c>
      <c r="B586">
        <v>354978</v>
      </c>
      <c r="C586">
        <v>8732259</v>
      </c>
    </row>
    <row r="587" spans="1:3" x14ac:dyDescent="0.25">
      <c r="A587">
        <v>4775257</v>
      </c>
      <c r="B587">
        <v>335479</v>
      </c>
      <c r="C587">
        <v>8579708</v>
      </c>
    </row>
    <row r="588" spans="1:3" x14ac:dyDescent="0.25">
      <c r="A588">
        <v>4747618</v>
      </c>
      <c r="B588">
        <v>339290</v>
      </c>
      <c r="C588">
        <v>8652302</v>
      </c>
    </row>
    <row r="589" spans="1:3" x14ac:dyDescent="0.25">
      <c r="A589">
        <v>4832422</v>
      </c>
      <c r="B589">
        <v>363932</v>
      </c>
      <c r="C589">
        <v>8664031</v>
      </c>
    </row>
    <row r="590" spans="1:3" x14ac:dyDescent="0.25">
      <c r="A590">
        <v>4833791</v>
      </c>
      <c r="B590">
        <v>334147</v>
      </c>
      <c r="C590">
        <v>9011461</v>
      </c>
    </row>
    <row r="591" spans="1:3" x14ac:dyDescent="0.25">
      <c r="A591">
        <v>4715798</v>
      </c>
      <c r="B591">
        <v>362230</v>
      </c>
      <c r="C591">
        <v>8776696</v>
      </c>
    </row>
    <row r="592" spans="1:3" x14ac:dyDescent="0.25">
      <c r="A592">
        <v>4865981</v>
      </c>
      <c r="B592">
        <v>335479</v>
      </c>
      <c r="C592">
        <v>8821392</v>
      </c>
    </row>
    <row r="593" spans="1:3" x14ac:dyDescent="0.25">
      <c r="A593">
        <v>4826983</v>
      </c>
      <c r="B593">
        <v>350871</v>
      </c>
      <c r="C593">
        <v>8944010</v>
      </c>
    </row>
    <row r="594" spans="1:3" x14ac:dyDescent="0.25">
      <c r="A594">
        <v>4909937</v>
      </c>
      <c r="B594">
        <v>319606</v>
      </c>
      <c r="C594">
        <v>8705915</v>
      </c>
    </row>
    <row r="595" spans="1:3" x14ac:dyDescent="0.25">
      <c r="A595">
        <v>4891511</v>
      </c>
      <c r="B595">
        <v>334961</v>
      </c>
      <c r="C595">
        <v>8661330</v>
      </c>
    </row>
    <row r="596" spans="1:3" x14ac:dyDescent="0.25">
      <c r="A596">
        <v>5608571</v>
      </c>
      <c r="B596">
        <v>334332</v>
      </c>
      <c r="C596">
        <v>9067738</v>
      </c>
    </row>
    <row r="597" spans="1:3" x14ac:dyDescent="0.25">
      <c r="A597">
        <v>4851440</v>
      </c>
      <c r="B597">
        <v>317238</v>
      </c>
      <c r="C597">
        <v>8707173</v>
      </c>
    </row>
    <row r="598" spans="1:3" x14ac:dyDescent="0.25">
      <c r="A598">
        <v>4915820</v>
      </c>
      <c r="B598">
        <v>344433</v>
      </c>
      <c r="C598">
        <v>8858392</v>
      </c>
    </row>
    <row r="599" spans="1:3" x14ac:dyDescent="0.25">
      <c r="A599">
        <v>5474668</v>
      </c>
      <c r="B599">
        <v>338217</v>
      </c>
      <c r="C599">
        <v>8940643</v>
      </c>
    </row>
    <row r="600" spans="1:3" x14ac:dyDescent="0.25">
      <c r="A600">
        <v>5047577</v>
      </c>
      <c r="B600">
        <v>347282</v>
      </c>
      <c r="C600">
        <v>8795011</v>
      </c>
    </row>
    <row r="601" spans="1:3" x14ac:dyDescent="0.25">
      <c r="A601">
        <v>4896395</v>
      </c>
      <c r="B601">
        <v>321789</v>
      </c>
      <c r="C601">
        <v>8821059</v>
      </c>
    </row>
    <row r="602" spans="1:3" x14ac:dyDescent="0.25">
      <c r="A602">
        <v>4898800</v>
      </c>
      <c r="B602">
        <v>320531</v>
      </c>
      <c r="C602">
        <v>8802707</v>
      </c>
    </row>
    <row r="603" spans="1:3" x14ac:dyDescent="0.25">
      <c r="A603">
        <v>4901686</v>
      </c>
      <c r="B603">
        <v>346690</v>
      </c>
      <c r="C603">
        <v>8886475</v>
      </c>
    </row>
    <row r="604" spans="1:3" x14ac:dyDescent="0.25">
      <c r="A604">
        <v>4771372</v>
      </c>
      <c r="B604">
        <v>316831</v>
      </c>
      <c r="C604">
        <v>8889694</v>
      </c>
    </row>
    <row r="605" spans="1:3" x14ac:dyDescent="0.25">
      <c r="A605">
        <v>4969729</v>
      </c>
      <c r="B605">
        <v>335368</v>
      </c>
      <c r="C605">
        <v>8842556</v>
      </c>
    </row>
    <row r="606" spans="1:3" x14ac:dyDescent="0.25">
      <c r="A606">
        <v>4973577</v>
      </c>
      <c r="B606">
        <v>331076</v>
      </c>
      <c r="C606">
        <v>8947081</v>
      </c>
    </row>
    <row r="607" spans="1:3" x14ac:dyDescent="0.25">
      <c r="A607">
        <v>4805745</v>
      </c>
      <c r="B607">
        <v>338587</v>
      </c>
      <c r="C607">
        <v>8864386</v>
      </c>
    </row>
    <row r="608" spans="1:3" x14ac:dyDescent="0.25">
      <c r="A608">
        <v>4970136</v>
      </c>
      <c r="B608">
        <v>317164</v>
      </c>
      <c r="C608">
        <v>9161496</v>
      </c>
    </row>
    <row r="609" spans="1:3" x14ac:dyDescent="0.25">
      <c r="A609">
        <v>4932581</v>
      </c>
      <c r="B609">
        <v>322825</v>
      </c>
      <c r="C609">
        <v>8977273</v>
      </c>
    </row>
    <row r="610" spans="1:3" x14ac:dyDescent="0.25">
      <c r="A610">
        <v>4908235</v>
      </c>
      <c r="B610">
        <v>335516</v>
      </c>
      <c r="C610">
        <v>8989594</v>
      </c>
    </row>
    <row r="611" spans="1:3" x14ac:dyDescent="0.25">
      <c r="A611">
        <v>4984048</v>
      </c>
      <c r="B611">
        <v>317090</v>
      </c>
      <c r="C611">
        <v>9220511</v>
      </c>
    </row>
    <row r="612" spans="1:3" x14ac:dyDescent="0.25">
      <c r="A612">
        <v>4892732</v>
      </c>
      <c r="B612">
        <v>340659</v>
      </c>
      <c r="C612">
        <v>9104405</v>
      </c>
    </row>
    <row r="613" spans="1:3" x14ac:dyDescent="0.25">
      <c r="A613">
        <v>4934431</v>
      </c>
      <c r="B613">
        <v>322529</v>
      </c>
      <c r="C613">
        <v>9067331</v>
      </c>
    </row>
    <row r="614" spans="1:3" x14ac:dyDescent="0.25">
      <c r="A614">
        <v>5139152</v>
      </c>
      <c r="B614">
        <v>345728</v>
      </c>
      <c r="C614">
        <v>9132414</v>
      </c>
    </row>
    <row r="615" spans="1:3" x14ac:dyDescent="0.25">
      <c r="A615">
        <v>5016830</v>
      </c>
      <c r="B615">
        <v>319976</v>
      </c>
      <c r="C615">
        <v>9272792</v>
      </c>
    </row>
    <row r="616" spans="1:3" x14ac:dyDescent="0.25">
      <c r="A616">
        <v>4961293</v>
      </c>
      <c r="B616">
        <v>315721</v>
      </c>
      <c r="C616">
        <v>9093083</v>
      </c>
    </row>
    <row r="617" spans="1:3" x14ac:dyDescent="0.25">
      <c r="A617">
        <v>4718684</v>
      </c>
      <c r="B617">
        <v>348466</v>
      </c>
      <c r="C617">
        <v>9230760</v>
      </c>
    </row>
    <row r="618" spans="1:3" x14ac:dyDescent="0.25">
      <c r="A618">
        <v>5030039</v>
      </c>
      <c r="B618">
        <v>342028</v>
      </c>
      <c r="C618">
        <v>9271571</v>
      </c>
    </row>
    <row r="619" spans="1:3" x14ac:dyDescent="0.25">
      <c r="A619">
        <v>4971542</v>
      </c>
      <c r="B619">
        <v>342879</v>
      </c>
      <c r="C619">
        <v>9180144</v>
      </c>
    </row>
    <row r="620" spans="1:3" x14ac:dyDescent="0.25">
      <c r="A620">
        <v>5038290</v>
      </c>
      <c r="B620">
        <v>324305</v>
      </c>
      <c r="C620">
        <v>9926249</v>
      </c>
    </row>
    <row r="621" spans="1:3" x14ac:dyDescent="0.25">
      <c r="A621">
        <v>5161907</v>
      </c>
      <c r="B621">
        <v>342472</v>
      </c>
      <c r="C621">
        <v>9249186</v>
      </c>
    </row>
    <row r="622" spans="1:3" x14ac:dyDescent="0.25">
      <c r="A622">
        <v>5023416</v>
      </c>
      <c r="B622">
        <v>321456</v>
      </c>
      <c r="C622">
        <v>9202418</v>
      </c>
    </row>
    <row r="623" spans="1:3" x14ac:dyDescent="0.25">
      <c r="A623">
        <v>5113659</v>
      </c>
      <c r="B623">
        <v>328745</v>
      </c>
      <c r="C623">
        <v>9266946</v>
      </c>
    </row>
    <row r="624" spans="1:3" x14ac:dyDescent="0.25">
      <c r="A624">
        <v>5140595</v>
      </c>
      <c r="B624">
        <v>339734</v>
      </c>
      <c r="C624">
        <v>9185324</v>
      </c>
    </row>
    <row r="625" spans="1:3" x14ac:dyDescent="0.25">
      <c r="A625">
        <v>5088758</v>
      </c>
      <c r="B625">
        <v>320938</v>
      </c>
      <c r="C625">
        <v>9398999</v>
      </c>
    </row>
    <row r="626" spans="1:3" x14ac:dyDescent="0.25">
      <c r="A626">
        <v>5065633</v>
      </c>
      <c r="B626">
        <v>341103</v>
      </c>
      <c r="C626">
        <v>9284040</v>
      </c>
    </row>
    <row r="627" spans="1:3" x14ac:dyDescent="0.25">
      <c r="A627">
        <v>5072552</v>
      </c>
      <c r="B627">
        <v>325119</v>
      </c>
      <c r="C627">
        <v>9310939</v>
      </c>
    </row>
    <row r="628" spans="1:3" x14ac:dyDescent="0.25">
      <c r="A628">
        <v>5017089</v>
      </c>
      <c r="B628">
        <v>346431</v>
      </c>
      <c r="C628">
        <v>9489797</v>
      </c>
    </row>
    <row r="629" spans="1:3" x14ac:dyDescent="0.25">
      <c r="A629">
        <v>5120245</v>
      </c>
      <c r="B629">
        <v>318570</v>
      </c>
      <c r="C629">
        <v>9351935</v>
      </c>
    </row>
    <row r="630" spans="1:3" x14ac:dyDescent="0.25">
      <c r="A630">
        <v>4940018</v>
      </c>
      <c r="B630">
        <v>320605</v>
      </c>
      <c r="C630">
        <v>9428155</v>
      </c>
    </row>
    <row r="631" spans="1:3" x14ac:dyDescent="0.25">
      <c r="A631">
        <v>4999958</v>
      </c>
      <c r="B631">
        <v>347578</v>
      </c>
      <c r="C631">
        <v>9537231</v>
      </c>
    </row>
    <row r="632" spans="1:3" x14ac:dyDescent="0.25">
      <c r="A632">
        <v>5123205</v>
      </c>
      <c r="B632">
        <v>324231</v>
      </c>
      <c r="C632">
        <v>9540339</v>
      </c>
    </row>
    <row r="633" spans="1:3" x14ac:dyDescent="0.25">
      <c r="A633">
        <v>5023194</v>
      </c>
      <c r="B633">
        <v>337107</v>
      </c>
      <c r="C633">
        <v>9702177</v>
      </c>
    </row>
    <row r="634" spans="1:3" x14ac:dyDescent="0.25">
      <c r="A634">
        <v>5101227</v>
      </c>
      <c r="B634">
        <v>324120</v>
      </c>
      <c r="C634">
        <v>9492424</v>
      </c>
    </row>
    <row r="635" spans="1:3" x14ac:dyDescent="0.25">
      <c r="A635">
        <v>5100635</v>
      </c>
      <c r="B635">
        <v>338439</v>
      </c>
      <c r="C635">
        <v>9443732</v>
      </c>
    </row>
    <row r="636" spans="1:3" x14ac:dyDescent="0.25">
      <c r="A636">
        <v>5050204</v>
      </c>
      <c r="B636">
        <v>319680</v>
      </c>
      <c r="C636">
        <v>9408767</v>
      </c>
    </row>
    <row r="637" spans="1:3" x14ac:dyDescent="0.25">
      <c r="A637">
        <v>5159576</v>
      </c>
      <c r="B637">
        <v>323528</v>
      </c>
      <c r="C637">
        <v>9595728</v>
      </c>
    </row>
    <row r="638" spans="1:3" x14ac:dyDescent="0.25">
      <c r="A638">
        <v>5205456</v>
      </c>
      <c r="B638">
        <v>343471</v>
      </c>
      <c r="C638">
        <v>9507039</v>
      </c>
    </row>
    <row r="639" spans="1:3" x14ac:dyDescent="0.25">
      <c r="A639">
        <v>5134712</v>
      </c>
      <c r="B639">
        <v>324601</v>
      </c>
      <c r="C639">
        <v>9395040</v>
      </c>
    </row>
    <row r="640" spans="1:3" x14ac:dyDescent="0.25">
      <c r="A640">
        <v>5191729</v>
      </c>
      <c r="B640">
        <v>348133</v>
      </c>
      <c r="C640">
        <v>9501637</v>
      </c>
    </row>
    <row r="641" spans="1:3" x14ac:dyDescent="0.25">
      <c r="A641">
        <v>5186105</v>
      </c>
      <c r="B641">
        <v>319495</v>
      </c>
      <c r="C641">
        <v>9262062</v>
      </c>
    </row>
    <row r="642" spans="1:3" x14ac:dyDescent="0.25">
      <c r="A642">
        <v>5173414</v>
      </c>
      <c r="B642">
        <v>342509</v>
      </c>
      <c r="C642">
        <v>9828421</v>
      </c>
    </row>
    <row r="643" spans="1:3" x14ac:dyDescent="0.25">
      <c r="A643">
        <v>5201312</v>
      </c>
      <c r="B643">
        <v>321086</v>
      </c>
      <c r="C643">
        <v>9663623</v>
      </c>
    </row>
    <row r="644" spans="1:3" x14ac:dyDescent="0.25">
      <c r="A644">
        <v>5153545</v>
      </c>
      <c r="B644">
        <v>322751</v>
      </c>
      <c r="C644">
        <v>9575822</v>
      </c>
    </row>
    <row r="645" spans="1:3" x14ac:dyDescent="0.25">
      <c r="A645">
        <v>5158910</v>
      </c>
      <c r="B645">
        <v>345321</v>
      </c>
      <c r="C645">
        <v>9561170</v>
      </c>
    </row>
    <row r="646" spans="1:3" x14ac:dyDescent="0.25">
      <c r="A646">
        <v>5090312</v>
      </c>
      <c r="B646">
        <v>325230</v>
      </c>
      <c r="C646">
        <v>9771108</v>
      </c>
    </row>
    <row r="647" spans="1:3" x14ac:dyDescent="0.25">
      <c r="A647">
        <v>5103336</v>
      </c>
      <c r="B647">
        <v>340400</v>
      </c>
      <c r="C647">
        <v>9628288</v>
      </c>
    </row>
    <row r="648" spans="1:3" x14ac:dyDescent="0.25">
      <c r="A648">
        <v>5206603</v>
      </c>
      <c r="B648">
        <v>323454</v>
      </c>
      <c r="C648">
        <v>9877631</v>
      </c>
    </row>
    <row r="649" spans="1:3" x14ac:dyDescent="0.25">
      <c r="A649">
        <v>5182812</v>
      </c>
      <c r="B649">
        <v>341954</v>
      </c>
      <c r="C649">
        <v>9909155</v>
      </c>
    </row>
    <row r="650" spans="1:3" x14ac:dyDescent="0.25">
      <c r="A650">
        <v>5149919</v>
      </c>
      <c r="B650">
        <v>317571</v>
      </c>
      <c r="C650">
        <v>9580558</v>
      </c>
    </row>
    <row r="651" spans="1:3" x14ac:dyDescent="0.25">
      <c r="A651">
        <v>5244713</v>
      </c>
      <c r="B651">
        <v>324638</v>
      </c>
      <c r="C651">
        <v>9712426</v>
      </c>
    </row>
    <row r="652" spans="1:3" x14ac:dyDescent="0.25">
      <c r="A652">
        <v>5242086</v>
      </c>
      <c r="B652">
        <v>346616</v>
      </c>
      <c r="C652">
        <v>9787166</v>
      </c>
    </row>
    <row r="653" spans="1:3" x14ac:dyDescent="0.25">
      <c r="A653">
        <v>5251965</v>
      </c>
      <c r="B653">
        <v>325119</v>
      </c>
      <c r="C653">
        <v>9713906</v>
      </c>
    </row>
    <row r="654" spans="1:3" x14ac:dyDescent="0.25">
      <c r="A654">
        <v>5147588</v>
      </c>
      <c r="B654">
        <v>340511</v>
      </c>
      <c r="C654">
        <v>9543299</v>
      </c>
    </row>
    <row r="655" spans="1:3" x14ac:dyDescent="0.25">
      <c r="A655">
        <v>5196724</v>
      </c>
      <c r="B655">
        <v>326377</v>
      </c>
      <c r="C655">
        <v>9748501</v>
      </c>
    </row>
    <row r="656" spans="1:3" x14ac:dyDescent="0.25">
      <c r="A656">
        <v>5245157</v>
      </c>
      <c r="B656">
        <v>337255</v>
      </c>
      <c r="C656">
        <v>9825572</v>
      </c>
    </row>
    <row r="657" spans="1:3" x14ac:dyDescent="0.25">
      <c r="A657">
        <v>5118358</v>
      </c>
      <c r="B657">
        <v>320716</v>
      </c>
      <c r="C657">
        <v>9626623</v>
      </c>
    </row>
    <row r="658" spans="1:3" x14ac:dyDescent="0.25">
      <c r="A658">
        <v>5129828</v>
      </c>
      <c r="B658">
        <v>320864</v>
      </c>
      <c r="C658">
        <v>9703768</v>
      </c>
    </row>
    <row r="659" spans="1:3" x14ac:dyDescent="0.25">
      <c r="A659">
        <v>5322783</v>
      </c>
      <c r="B659">
        <v>338439</v>
      </c>
      <c r="C659">
        <v>9735625</v>
      </c>
    </row>
    <row r="660" spans="1:3" x14ac:dyDescent="0.25">
      <c r="A660">
        <v>5270058</v>
      </c>
      <c r="B660">
        <v>314981</v>
      </c>
      <c r="C660">
        <v>10002210</v>
      </c>
    </row>
    <row r="661" spans="1:3" x14ac:dyDescent="0.25">
      <c r="A661">
        <v>5229543</v>
      </c>
      <c r="B661">
        <v>341029</v>
      </c>
      <c r="C661">
        <v>9945415</v>
      </c>
    </row>
    <row r="662" spans="1:3" x14ac:dyDescent="0.25">
      <c r="A662">
        <v>5203717</v>
      </c>
      <c r="B662">
        <v>322011</v>
      </c>
      <c r="C662">
        <v>9941567</v>
      </c>
    </row>
    <row r="663" spans="1:3" x14ac:dyDescent="0.25">
      <c r="A663">
        <v>5318195</v>
      </c>
      <c r="B663">
        <v>340807</v>
      </c>
      <c r="C663">
        <v>9986818</v>
      </c>
    </row>
    <row r="664" spans="1:3" x14ac:dyDescent="0.25">
      <c r="A664">
        <v>5470265</v>
      </c>
      <c r="B664">
        <v>337403</v>
      </c>
      <c r="C664">
        <v>10040616</v>
      </c>
    </row>
    <row r="665" spans="1:3" x14ac:dyDescent="0.25">
      <c r="A665">
        <v>5292739</v>
      </c>
      <c r="B665">
        <v>320938</v>
      </c>
      <c r="C665">
        <v>9867530</v>
      </c>
    </row>
    <row r="666" spans="1:3" x14ac:dyDescent="0.25">
      <c r="A666">
        <v>5146589</v>
      </c>
      <c r="B666">
        <v>330595</v>
      </c>
      <c r="C666">
        <v>10142995</v>
      </c>
    </row>
    <row r="667" spans="1:3" x14ac:dyDescent="0.25">
      <c r="A667">
        <v>5199869</v>
      </c>
      <c r="B667">
        <v>321678</v>
      </c>
      <c r="C667">
        <v>9967245</v>
      </c>
    </row>
    <row r="668" spans="1:3" x14ac:dyDescent="0.25">
      <c r="A668">
        <v>5271279</v>
      </c>
      <c r="B668">
        <v>342028</v>
      </c>
      <c r="C668">
        <v>10059671</v>
      </c>
    </row>
    <row r="669" spans="1:3" x14ac:dyDescent="0.25">
      <c r="A669">
        <v>5280936</v>
      </c>
      <c r="B669">
        <v>319569</v>
      </c>
      <c r="C669">
        <v>9881923</v>
      </c>
    </row>
    <row r="670" spans="1:3" x14ac:dyDescent="0.25">
      <c r="A670">
        <v>5414950</v>
      </c>
      <c r="B670">
        <v>348429</v>
      </c>
      <c r="C670">
        <v>10175518</v>
      </c>
    </row>
    <row r="671" spans="1:3" x14ac:dyDescent="0.25">
      <c r="A671">
        <v>5375434</v>
      </c>
      <c r="B671">
        <v>333333</v>
      </c>
      <c r="C671">
        <v>10046499</v>
      </c>
    </row>
    <row r="672" spans="1:3" x14ac:dyDescent="0.25">
      <c r="A672">
        <v>5238793</v>
      </c>
      <c r="B672">
        <v>325230</v>
      </c>
      <c r="C672">
        <v>9957773</v>
      </c>
    </row>
    <row r="673" spans="1:3" x14ac:dyDescent="0.25">
      <c r="A673">
        <v>5209304</v>
      </c>
      <c r="B673">
        <v>341584</v>
      </c>
      <c r="C673">
        <v>9910561</v>
      </c>
    </row>
    <row r="674" spans="1:3" x14ac:dyDescent="0.25">
      <c r="A674">
        <v>5181443</v>
      </c>
      <c r="B674">
        <v>318422</v>
      </c>
      <c r="C674">
        <v>9965210</v>
      </c>
    </row>
    <row r="675" spans="1:3" x14ac:dyDescent="0.25">
      <c r="A675">
        <v>5434005</v>
      </c>
      <c r="B675">
        <v>344396</v>
      </c>
      <c r="C675">
        <v>10037582</v>
      </c>
    </row>
    <row r="676" spans="1:3" x14ac:dyDescent="0.25">
      <c r="A676">
        <v>5350496</v>
      </c>
      <c r="B676">
        <v>339475</v>
      </c>
      <c r="C676">
        <v>10081871</v>
      </c>
    </row>
    <row r="677" spans="1:3" x14ac:dyDescent="0.25">
      <c r="A677">
        <v>5310240</v>
      </c>
      <c r="B677">
        <v>340548</v>
      </c>
      <c r="C677">
        <v>9944712</v>
      </c>
    </row>
    <row r="678" spans="1:3" x14ac:dyDescent="0.25">
      <c r="A678">
        <v>5342282</v>
      </c>
      <c r="B678">
        <v>318533</v>
      </c>
      <c r="C678">
        <v>10066701</v>
      </c>
    </row>
    <row r="679" spans="1:3" x14ac:dyDescent="0.25">
      <c r="A679">
        <v>5413322</v>
      </c>
      <c r="B679">
        <v>316461</v>
      </c>
      <c r="C679">
        <v>10168710</v>
      </c>
    </row>
    <row r="680" spans="1:3" x14ac:dyDescent="0.25">
      <c r="A680">
        <v>5447584</v>
      </c>
      <c r="B680">
        <v>358049</v>
      </c>
      <c r="C680">
        <v>10160015</v>
      </c>
    </row>
    <row r="681" spans="1:3" x14ac:dyDescent="0.25">
      <c r="A681">
        <v>5417984</v>
      </c>
      <c r="B681">
        <v>319273</v>
      </c>
      <c r="C681">
        <v>10090270</v>
      </c>
    </row>
    <row r="682" spans="1:3" x14ac:dyDescent="0.25">
      <c r="A682">
        <v>5199906</v>
      </c>
      <c r="B682">
        <v>366707</v>
      </c>
      <c r="C682">
        <v>10329512</v>
      </c>
    </row>
    <row r="683" spans="1:3" x14ac:dyDescent="0.25">
      <c r="A683">
        <v>5385239</v>
      </c>
      <c r="B683">
        <v>320901</v>
      </c>
      <c r="C683">
        <v>10390192</v>
      </c>
    </row>
    <row r="684" spans="1:3" x14ac:dyDescent="0.25">
      <c r="A684">
        <v>5465825</v>
      </c>
      <c r="B684">
        <v>340622</v>
      </c>
      <c r="C684">
        <v>10209632</v>
      </c>
    </row>
    <row r="685" spans="1:3" x14ac:dyDescent="0.25">
      <c r="A685">
        <v>5434079</v>
      </c>
      <c r="B685">
        <v>314722</v>
      </c>
      <c r="C685">
        <v>10111804</v>
      </c>
    </row>
    <row r="686" spans="1:3" x14ac:dyDescent="0.25">
      <c r="A686">
        <v>5370254</v>
      </c>
      <c r="B686">
        <v>318607</v>
      </c>
      <c r="C686">
        <v>10184102</v>
      </c>
    </row>
    <row r="687" spans="1:3" x14ac:dyDescent="0.25">
      <c r="A687">
        <v>5248820</v>
      </c>
      <c r="B687">
        <v>347319</v>
      </c>
      <c r="C687">
        <v>10195757</v>
      </c>
    </row>
    <row r="688" spans="1:3" x14ac:dyDescent="0.25">
      <c r="A688">
        <v>5428677</v>
      </c>
      <c r="B688">
        <v>321752</v>
      </c>
      <c r="C688">
        <v>10650043</v>
      </c>
    </row>
    <row r="689" spans="1:3" x14ac:dyDescent="0.25">
      <c r="A689">
        <v>5431785</v>
      </c>
      <c r="B689">
        <v>337736</v>
      </c>
      <c r="C689">
        <v>10276528</v>
      </c>
    </row>
    <row r="690" spans="1:3" x14ac:dyDescent="0.25">
      <c r="A690">
        <v>5424422</v>
      </c>
      <c r="B690">
        <v>319088</v>
      </c>
      <c r="C690">
        <v>10250480</v>
      </c>
    </row>
    <row r="691" spans="1:3" x14ac:dyDescent="0.25">
      <c r="A691">
        <v>5277199</v>
      </c>
      <c r="B691">
        <v>320235</v>
      </c>
      <c r="C691">
        <v>10361628</v>
      </c>
    </row>
    <row r="692" spans="1:3" x14ac:dyDescent="0.25">
      <c r="A692">
        <v>5421314</v>
      </c>
      <c r="B692">
        <v>340178</v>
      </c>
      <c r="C692">
        <v>10391598</v>
      </c>
    </row>
    <row r="693" spans="1:3" x14ac:dyDescent="0.25">
      <c r="A693">
        <v>5454503</v>
      </c>
      <c r="B693">
        <v>318200</v>
      </c>
      <c r="C693">
        <v>10426859</v>
      </c>
    </row>
    <row r="694" spans="1:3" x14ac:dyDescent="0.25">
      <c r="A694">
        <v>5487507</v>
      </c>
      <c r="B694">
        <v>356828</v>
      </c>
      <c r="C694">
        <v>10536638</v>
      </c>
    </row>
    <row r="695" spans="1:3" x14ac:dyDescent="0.25">
      <c r="A695">
        <v>5444846</v>
      </c>
      <c r="B695">
        <v>321900</v>
      </c>
      <c r="C695">
        <v>10585811</v>
      </c>
    </row>
    <row r="696" spans="1:3" x14ac:dyDescent="0.25">
      <c r="A696">
        <v>5362854</v>
      </c>
      <c r="B696">
        <v>364635</v>
      </c>
      <c r="C696">
        <v>10391561</v>
      </c>
    </row>
    <row r="697" spans="1:3" x14ac:dyDescent="0.25">
      <c r="A697">
        <v>5508079</v>
      </c>
      <c r="B697">
        <v>343434</v>
      </c>
      <c r="C697">
        <v>10529867</v>
      </c>
    </row>
    <row r="698" spans="1:3" x14ac:dyDescent="0.25">
      <c r="A698">
        <v>5435152</v>
      </c>
      <c r="B698">
        <v>318718</v>
      </c>
      <c r="C698">
        <v>10463341</v>
      </c>
    </row>
    <row r="699" spans="1:3" x14ac:dyDescent="0.25">
      <c r="A699">
        <v>5500568</v>
      </c>
      <c r="B699">
        <v>346764</v>
      </c>
      <c r="C699">
        <v>10494791</v>
      </c>
    </row>
    <row r="700" spans="1:3" x14ac:dyDescent="0.25">
      <c r="A700">
        <v>5420648</v>
      </c>
      <c r="B700">
        <v>319421</v>
      </c>
      <c r="C700">
        <v>10461713</v>
      </c>
    </row>
    <row r="701" spans="1:3" x14ac:dyDescent="0.25">
      <c r="A701">
        <v>5507376</v>
      </c>
      <c r="B701">
        <v>343138</v>
      </c>
      <c r="C701">
        <v>10808995</v>
      </c>
    </row>
    <row r="702" spans="1:3" x14ac:dyDescent="0.25">
      <c r="A702">
        <v>5453097</v>
      </c>
      <c r="B702">
        <v>318977</v>
      </c>
      <c r="C702">
        <v>10558061</v>
      </c>
    </row>
    <row r="703" spans="1:3" x14ac:dyDescent="0.25">
      <c r="A703">
        <v>5494093</v>
      </c>
      <c r="B703">
        <v>358419</v>
      </c>
      <c r="C703">
        <v>10441289</v>
      </c>
    </row>
    <row r="704" spans="1:3" x14ac:dyDescent="0.25">
      <c r="A704">
        <v>5345057</v>
      </c>
      <c r="B704">
        <v>317682</v>
      </c>
      <c r="C704">
        <v>10464488</v>
      </c>
    </row>
    <row r="705" spans="1:3" x14ac:dyDescent="0.25">
      <c r="A705">
        <v>5340950</v>
      </c>
      <c r="B705">
        <v>333666</v>
      </c>
      <c r="C705">
        <v>10390451</v>
      </c>
    </row>
    <row r="706" spans="1:3" x14ac:dyDescent="0.25">
      <c r="A706">
        <v>5602133</v>
      </c>
      <c r="B706">
        <v>338328</v>
      </c>
      <c r="C706">
        <v>10563944</v>
      </c>
    </row>
    <row r="707" spans="1:3" x14ac:dyDescent="0.25">
      <c r="A707">
        <v>5555957</v>
      </c>
      <c r="B707">
        <v>333074</v>
      </c>
      <c r="C707">
        <v>10614671</v>
      </c>
    </row>
    <row r="708" spans="1:3" x14ac:dyDescent="0.25">
      <c r="A708">
        <v>5510817</v>
      </c>
      <c r="B708">
        <v>339105</v>
      </c>
      <c r="C708">
        <v>10683565</v>
      </c>
    </row>
    <row r="709" spans="1:3" x14ac:dyDescent="0.25">
      <c r="A709">
        <v>5475593</v>
      </c>
      <c r="B709">
        <v>322492</v>
      </c>
      <c r="C709">
        <v>10537045</v>
      </c>
    </row>
    <row r="710" spans="1:3" x14ac:dyDescent="0.25">
      <c r="A710">
        <v>5488617</v>
      </c>
      <c r="B710">
        <v>343175</v>
      </c>
      <c r="C710">
        <v>10470815</v>
      </c>
    </row>
    <row r="711" spans="1:3" x14ac:dyDescent="0.25">
      <c r="A711">
        <v>5467749</v>
      </c>
      <c r="B711">
        <v>316350</v>
      </c>
      <c r="C711">
        <v>10594321</v>
      </c>
    </row>
    <row r="712" spans="1:3" x14ac:dyDescent="0.25">
      <c r="A712">
        <v>5576122</v>
      </c>
      <c r="B712">
        <v>339586</v>
      </c>
      <c r="C712">
        <v>10658738</v>
      </c>
    </row>
    <row r="713" spans="1:3" x14ac:dyDescent="0.25">
      <c r="A713">
        <v>5629143</v>
      </c>
      <c r="B713">
        <v>362489</v>
      </c>
      <c r="C713">
        <v>10746391</v>
      </c>
    </row>
    <row r="714" spans="1:3" x14ac:dyDescent="0.25">
      <c r="A714">
        <v>5603095</v>
      </c>
      <c r="B714">
        <v>319014</v>
      </c>
      <c r="C714">
        <v>10690743</v>
      </c>
    </row>
    <row r="715" spans="1:3" x14ac:dyDescent="0.25">
      <c r="A715">
        <v>5384721</v>
      </c>
      <c r="B715">
        <v>344766</v>
      </c>
      <c r="C715">
        <v>10686118</v>
      </c>
    </row>
    <row r="716" spans="1:3" x14ac:dyDescent="0.25">
      <c r="A716">
        <v>5575271</v>
      </c>
      <c r="B716">
        <v>315203</v>
      </c>
      <c r="C716">
        <v>10841703</v>
      </c>
    </row>
    <row r="717" spans="1:3" x14ac:dyDescent="0.25">
      <c r="A717">
        <v>5576936</v>
      </c>
      <c r="B717">
        <v>354090</v>
      </c>
      <c r="C717">
        <v>10807478</v>
      </c>
    </row>
    <row r="718" spans="1:3" x14ac:dyDescent="0.25">
      <c r="A718">
        <v>5574716</v>
      </c>
      <c r="B718">
        <v>338920</v>
      </c>
      <c r="C718">
        <v>10667803</v>
      </c>
    </row>
    <row r="719" spans="1:3" x14ac:dyDescent="0.25">
      <c r="A719">
        <v>5567686</v>
      </c>
      <c r="B719">
        <v>321419</v>
      </c>
      <c r="C719">
        <v>10705617</v>
      </c>
    </row>
    <row r="720" spans="1:3" x14ac:dyDescent="0.25">
      <c r="A720">
        <v>5440998</v>
      </c>
      <c r="B720">
        <v>359677</v>
      </c>
      <c r="C720">
        <v>10710390</v>
      </c>
    </row>
    <row r="721" spans="1:3" x14ac:dyDescent="0.25">
      <c r="A721">
        <v>5731226</v>
      </c>
      <c r="B721">
        <v>319273</v>
      </c>
      <c r="C721">
        <v>10731036</v>
      </c>
    </row>
    <row r="722" spans="1:3" x14ac:dyDescent="0.25">
      <c r="A722">
        <v>5693190</v>
      </c>
      <c r="B722">
        <v>341140</v>
      </c>
      <c r="C722">
        <v>10789866</v>
      </c>
    </row>
    <row r="723" spans="1:3" x14ac:dyDescent="0.25">
      <c r="A723">
        <v>5598803</v>
      </c>
      <c r="B723">
        <v>317793</v>
      </c>
      <c r="C723">
        <v>10764595</v>
      </c>
    </row>
    <row r="724" spans="1:3" x14ac:dyDescent="0.25">
      <c r="A724">
        <v>5572792</v>
      </c>
      <c r="B724">
        <v>340511</v>
      </c>
      <c r="C724">
        <v>10755567</v>
      </c>
    </row>
    <row r="725" spans="1:3" x14ac:dyDescent="0.25">
      <c r="A725">
        <v>5467749</v>
      </c>
      <c r="B725">
        <v>334221</v>
      </c>
      <c r="C725">
        <v>10791790</v>
      </c>
    </row>
    <row r="726" spans="1:3" x14ac:dyDescent="0.25">
      <c r="A726">
        <v>5605759</v>
      </c>
      <c r="B726">
        <v>321160</v>
      </c>
      <c r="C726">
        <v>10745651</v>
      </c>
    </row>
    <row r="727" spans="1:3" x14ac:dyDescent="0.25">
      <c r="A727">
        <v>5654377</v>
      </c>
      <c r="B727">
        <v>336293</v>
      </c>
      <c r="C727">
        <v>10819022</v>
      </c>
    </row>
    <row r="728" spans="1:3" x14ac:dyDescent="0.25">
      <c r="A728">
        <v>5757237</v>
      </c>
      <c r="B728">
        <v>338069</v>
      </c>
      <c r="C728">
        <v>11060410</v>
      </c>
    </row>
    <row r="729" spans="1:3" x14ac:dyDescent="0.25">
      <c r="A729">
        <v>5695410</v>
      </c>
      <c r="B729">
        <v>333851</v>
      </c>
      <c r="C729">
        <v>10884586</v>
      </c>
    </row>
    <row r="730" spans="1:3" x14ac:dyDescent="0.25">
      <c r="A730">
        <v>5505193</v>
      </c>
      <c r="B730">
        <v>319384</v>
      </c>
      <c r="C730">
        <v>10902827</v>
      </c>
    </row>
    <row r="731" spans="1:3" x14ac:dyDescent="0.25">
      <c r="A731">
        <v>5694781</v>
      </c>
      <c r="B731">
        <v>342657</v>
      </c>
      <c r="C731">
        <v>11082092</v>
      </c>
    </row>
    <row r="732" spans="1:3" x14ac:dyDescent="0.25">
      <c r="A732">
        <v>5662036</v>
      </c>
      <c r="B732">
        <v>317090</v>
      </c>
      <c r="C732">
        <v>11065220</v>
      </c>
    </row>
    <row r="733" spans="1:3" x14ac:dyDescent="0.25">
      <c r="A733">
        <v>5663035</v>
      </c>
      <c r="B733">
        <v>321049</v>
      </c>
      <c r="C733">
        <v>10987927</v>
      </c>
    </row>
    <row r="734" spans="1:3" x14ac:dyDescent="0.25">
      <c r="A734">
        <v>5637912</v>
      </c>
      <c r="B734">
        <v>361786</v>
      </c>
      <c r="C734">
        <v>11117723</v>
      </c>
    </row>
    <row r="735" spans="1:3" x14ac:dyDescent="0.25">
      <c r="A735">
        <v>5637690</v>
      </c>
      <c r="B735">
        <v>315980</v>
      </c>
      <c r="C735">
        <v>11044759</v>
      </c>
    </row>
    <row r="736" spans="1:3" x14ac:dyDescent="0.25">
      <c r="A736">
        <v>5853030</v>
      </c>
      <c r="B736">
        <v>344951</v>
      </c>
      <c r="C736">
        <v>11191501</v>
      </c>
    </row>
    <row r="737" spans="1:3" x14ac:dyDescent="0.25">
      <c r="A737">
        <v>5774146</v>
      </c>
      <c r="B737">
        <v>321493</v>
      </c>
      <c r="C737">
        <v>11142920</v>
      </c>
    </row>
    <row r="738" spans="1:3" x14ac:dyDescent="0.25">
      <c r="A738">
        <v>5693301</v>
      </c>
      <c r="B738">
        <v>338772</v>
      </c>
      <c r="C738">
        <v>11228427</v>
      </c>
    </row>
    <row r="739" spans="1:3" x14ac:dyDescent="0.25">
      <c r="A739">
        <v>5722753</v>
      </c>
      <c r="B739">
        <v>317978</v>
      </c>
      <c r="C739">
        <v>11187357</v>
      </c>
    </row>
    <row r="740" spans="1:3" x14ac:dyDescent="0.25">
      <c r="A740">
        <v>5649937</v>
      </c>
      <c r="B740">
        <v>332667</v>
      </c>
      <c r="C740">
        <v>11191464</v>
      </c>
    </row>
    <row r="741" spans="1:3" x14ac:dyDescent="0.25">
      <c r="A741">
        <v>5673617</v>
      </c>
      <c r="B741">
        <v>353794</v>
      </c>
      <c r="C741">
        <v>11172853</v>
      </c>
    </row>
    <row r="742" spans="1:3" x14ac:dyDescent="0.25">
      <c r="A742">
        <v>5748098</v>
      </c>
      <c r="B742">
        <v>321974</v>
      </c>
      <c r="C742">
        <v>11348048</v>
      </c>
    </row>
    <row r="743" spans="1:3" x14ac:dyDescent="0.25">
      <c r="A743">
        <v>5827130</v>
      </c>
      <c r="B743">
        <v>348910</v>
      </c>
      <c r="C743">
        <v>11211111</v>
      </c>
    </row>
    <row r="744" spans="1:3" x14ac:dyDescent="0.25">
      <c r="A744">
        <v>5686937</v>
      </c>
      <c r="B744">
        <v>349095</v>
      </c>
      <c r="C744">
        <v>11421604</v>
      </c>
    </row>
    <row r="745" spans="1:3" x14ac:dyDescent="0.25">
      <c r="A745">
        <v>5683533</v>
      </c>
      <c r="B745">
        <v>344914</v>
      </c>
      <c r="C745">
        <v>11161087</v>
      </c>
    </row>
    <row r="746" spans="1:3" x14ac:dyDescent="0.25">
      <c r="A746">
        <v>5772444</v>
      </c>
      <c r="B746">
        <v>320901</v>
      </c>
      <c r="C746">
        <v>11514992</v>
      </c>
    </row>
    <row r="747" spans="1:3" x14ac:dyDescent="0.25">
      <c r="A747">
        <v>5590700</v>
      </c>
      <c r="B747">
        <v>322233</v>
      </c>
      <c r="C747">
        <v>11267536</v>
      </c>
    </row>
    <row r="748" spans="1:3" x14ac:dyDescent="0.25">
      <c r="A748">
        <v>5745878</v>
      </c>
      <c r="B748">
        <v>334961</v>
      </c>
      <c r="C748">
        <v>11307089</v>
      </c>
    </row>
    <row r="749" spans="1:3" x14ac:dyDescent="0.25">
      <c r="A749">
        <v>5790093</v>
      </c>
      <c r="B749">
        <v>338661</v>
      </c>
      <c r="C749">
        <v>11312713</v>
      </c>
    </row>
    <row r="750" spans="1:3" x14ac:dyDescent="0.25">
      <c r="A750">
        <v>5775885</v>
      </c>
      <c r="B750">
        <v>343249</v>
      </c>
      <c r="C750">
        <v>11573267</v>
      </c>
    </row>
    <row r="751" spans="1:3" x14ac:dyDescent="0.25">
      <c r="A751">
        <v>5799121</v>
      </c>
      <c r="B751">
        <v>318126</v>
      </c>
      <c r="C751">
        <v>11422492</v>
      </c>
    </row>
    <row r="752" spans="1:3" x14ac:dyDescent="0.25">
      <c r="A752">
        <v>5756349</v>
      </c>
      <c r="B752">
        <v>358123</v>
      </c>
      <c r="C752">
        <v>11416646</v>
      </c>
    </row>
    <row r="753" spans="1:3" x14ac:dyDescent="0.25">
      <c r="A753">
        <v>5723826</v>
      </c>
      <c r="B753">
        <v>317867</v>
      </c>
      <c r="C753">
        <v>11226762</v>
      </c>
    </row>
    <row r="754" spans="1:3" x14ac:dyDescent="0.25">
      <c r="A754">
        <v>5616378</v>
      </c>
      <c r="B754">
        <v>317534</v>
      </c>
      <c r="C754">
        <v>11296026</v>
      </c>
    </row>
    <row r="755" spans="1:3" x14ac:dyDescent="0.25">
      <c r="A755">
        <v>5768855</v>
      </c>
      <c r="B755">
        <v>343804</v>
      </c>
      <c r="C755">
        <v>11315044</v>
      </c>
    </row>
    <row r="756" spans="1:3" x14ac:dyDescent="0.25">
      <c r="A756">
        <v>5860319</v>
      </c>
      <c r="B756">
        <v>322973</v>
      </c>
      <c r="C756">
        <v>11432260</v>
      </c>
    </row>
    <row r="757" spans="1:3" x14ac:dyDescent="0.25">
      <c r="A757">
        <v>6253999</v>
      </c>
      <c r="B757">
        <v>355940</v>
      </c>
      <c r="C757">
        <v>11569863</v>
      </c>
    </row>
    <row r="758" spans="1:3" x14ac:dyDescent="0.25">
      <c r="A758">
        <v>5793719</v>
      </c>
      <c r="B758">
        <v>322677</v>
      </c>
      <c r="C758">
        <v>11515473</v>
      </c>
    </row>
    <row r="759" spans="1:3" x14ac:dyDescent="0.25">
      <c r="A759">
        <v>5790093</v>
      </c>
      <c r="B759">
        <v>342287</v>
      </c>
      <c r="C759">
        <v>11102553</v>
      </c>
    </row>
    <row r="760" spans="1:3" x14ac:dyDescent="0.25">
      <c r="A760">
        <v>5830608</v>
      </c>
      <c r="B760">
        <v>358234</v>
      </c>
      <c r="C760">
        <v>11655407</v>
      </c>
    </row>
    <row r="761" spans="1:3" x14ac:dyDescent="0.25">
      <c r="A761">
        <v>5867793</v>
      </c>
      <c r="B761">
        <v>320309</v>
      </c>
      <c r="C761">
        <v>11475476</v>
      </c>
    </row>
    <row r="762" spans="1:3" x14ac:dyDescent="0.25">
      <c r="A762">
        <v>5852623</v>
      </c>
      <c r="B762">
        <v>340437</v>
      </c>
      <c r="C762">
        <v>11691001</v>
      </c>
    </row>
    <row r="763" spans="1:3" x14ac:dyDescent="0.25">
      <c r="A763">
        <v>5836047</v>
      </c>
      <c r="B763">
        <v>323787</v>
      </c>
      <c r="C763">
        <v>11491460</v>
      </c>
    </row>
    <row r="764" spans="1:3" x14ac:dyDescent="0.25">
      <c r="A764">
        <v>5880854</v>
      </c>
      <c r="B764">
        <v>339290</v>
      </c>
      <c r="C764">
        <v>11547404</v>
      </c>
    </row>
    <row r="765" spans="1:3" x14ac:dyDescent="0.25">
      <c r="A765">
        <v>5699406</v>
      </c>
      <c r="B765">
        <v>320679</v>
      </c>
      <c r="C765">
        <v>11554434</v>
      </c>
    </row>
    <row r="766" spans="1:3" x14ac:dyDescent="0.25">
      <c r="A766">
        <v>5804116</v>
      </c>
      <c r="B766">
        <v>354386</v>
      </c>
      <c r="C766">
        <v>11587808</v>
      </c>
    </row>
    <row r="767" spans="1:3" x14ac:dyDescent="0.25">
      <c r="A767">
        <v>5754240</v>
      </c>
      <c r="B767">
        <v>319162</v>
      </c>
      <c r="C767">
        <v>11616594</v>
      </c>
    </row>
    <row r="768" spans="1:3" x14ac:dyDescent="0.25">
      <c r="A768">
        <v>5909714</v>
      </c>
      <c r="B768">
        <v>345765</v>
      </c>
      <c r="C768">
        <v>11660217</v>
      </c>
    </row>
    <row r="769" spans="1:3" x14ac:dyDescent="0.25">
      <c r="A769">
        <v>6076362</v>
      </c>
      <c r="B769">
        <v>340511</v>
      </c>
      <c r="C769">
        <v>11661031</v>
      </c>
    </row>
    <row r="770" spans="1:3" x14ac:dyDescent="0.25">
      <c r="A770">
        <v>5917077</v>
      </c>
      <c r="B770">
        <v>317719</v>
      </c>
      <c r="C770">
        <v>11881588</v>
      </c>
    </row>
    <row r="771" spans="1:3" x14ac:dyDescent="0.25">
      <c r="A771">
        <v>5891029</v>
      </c>
      <c r="B771">
        <v>344507</v>
      </c>
      <c r="C771">
        <v>11816727</v>
      </c>
    </row>
    <row r="772" spans="1:3" x14ac:dyDescent="0.25">
      <c r="A772">
        <v>5930767</v>
      </c>
      <c r="B772">
        <v>321049</v>
      </c>
      <c r="C772">
        <v>11797931</v>
      </c>
    </row>
    <row r="773" spans="1:3" x14ac:dyDescent="0.25">
      <c r="A773">
        <v>5804412</v>
      </c>
      <c r="B773">
        <v>338439</v>
      </c>
      <c r="C773">
        <v>11648599</v>
      </c>
    </row>
    <row r="774" spans="1:3" x14ac:dyDescent="0.25">
      <c r="A774">
        <v>5955557</v>
      </c>
      <c r="B774">
        <v>317793</v>
      </c>
      <c r="C774">
        <v>12526942</v>
      </c>
    </row>
    <row r="775" spans="1:3" x14ac:dyDescent="0.25">
      <c r="A775">
        <v>5825983</v>
      </c>
      <c r="B775">
        <v>325378</v>
      </c>
      <c r="C775">
        <v>11974347</v>
      </c>
    </row>
    <row r="776" spans="1:3" x14ac:dyDescent="0.25">
      <c r="A776">
        <v>5952264</v>
      </c>
      <c r="B776">
        <v>351722</v>
      </c>
      <c r="C776">
        <v>11814248</v>
      </c>
    </row>
    <row r="777" spans="1:3" x14ac:dyDescent="0.25">
      <c r="A777">
        <v>5981420</v>
      </c>
      <c r="B777">
        <v>318089</v>
      </c>
      <c r="C777">
        <v>11908746</v>
      </c>
    </row>
    <row r="778" spans="1:3" x14ac:dyDescent="0.25">
      <c r="A778">
        <v>5892657</v>
      </c>
      <c r="B778">
        <v>342028</v>
      </c>
      <c r="C778">
        <v>11801557</v>
      </c>
    </row>
    <row r="779" spans="1:3" x14ac:dyDescent="0.25">
      <c r="A779">
        <v>5954521</v>
      </c>
      <c r="B779">
        <v>317275</v>
      </c>
      <c r="C779">
        <v>12008757</v>
      </c>
    </row>
    <row r="780" spans="1:3" x14ac:dyDescent="0.25">
      <c r="A780">
        <v>5731411</v>
      </c>
      <c r="B780">
        <v>337699</v>
      </c>
      <c r="C780">
        <v>11683157</v>
      </c>
    </row>
    <row r="781" spans="1:3" x14ac:dyDescent="0.25">
      <c r="A781">
        <v>5962217</v>
      </c>
      <c r="B781">
        <v>319458</v>
      </c>
      <c r="C781">
        <v>11684563</v>
      </c>
    </row>
    <row r="782" spans="1:3" x14ac:dyDescent="0.25">
      <c r="A782">
        <v>5907827</v>
      </c>
      <c r="B782">
        <v>328005</v>
      </c>
      <c r="C782">
        <v>11770477</v>
      </c>
    </row>
    <row r="783" spans="1:3" x14ac:dyDescent="0.25">
      <c r="A783">
        <v>5912896</v>
      </c>
      <c r="B783">
        <v>343360</v>
      </c>
      <c r="C783">
        <v>11707022</v>
      </c>
    </row>
    <row r="784" spans="1:3" x14ac:dyDescent="0.25">
      <c r="A784">
        <v>6130160</v>
      </c>
      <c r="B784">
        <v>325341</v>
      </c>
      <c r="C784">
        <v>11976567</v>
      </c>
    </row>
    <row r="785" spans="1:3" x14ac:dyDescent="0.25">
      <c r="A785">
        <v>5923145</v>
      </c>
      <c r="B785">
        <v>338772</v>
      </c>
      <c r="C785">
        <v>11663991</v>
      </c>
    </row>
    <row r="786" spans="1:3" x14ac:dyDescent="0.25">
      <c r="A786">
        <v>6129420</v>
      </c>
      <c r="B786">
        <v>319421</v>
      </c>
      <c r="C786">
        <v>11959584</v>
      </c>
    </row>
    <row r="787" spans="1:3" x14ac:dyDescent="0.25">
      <c r="A787">
        <v>5894211</v>
      </c>
      <c r="B787">
        <v>348836</v>
      </c>
      <c r="C787">
        <v>11753938</v>
      </c>
    </row>
    <row r="788" spans="1:3" x14ac:dyDescent="0.25">
      <c r="A788">
        <v>5987303</v>
      </c>
      <c r="B788">
        <v>319273</v>
      </c>
      <c r="C788">
        <v>11908487</v>
      </c>
    </row>
    <row r="789" spans="1:3" x14ac:dyDescent="0.25">
      <c r="A789">
        <v>5809740</v>
      </c>
      <c r="B789">
        <v>319495</v>
      </c>
      <c r="C789">
        <v>11731331</v>
      </c>
    </row>
    <row r="790" spans="1:3" x14ac:dyDescent="0.25">
      <c r="A790">
        <v>6045837</v>
      </c>
      <c r="B790">
        <v>343952</v>
      </c>
      <c r="C790">
        <v>11962877</v>
      </c>
    </row>
    <row r="791" spans="1:3" x14ac:dyDescent="0.25">
      <c r="A791">
        <v>6050462</v>
      </c>
      <c r="B791">
        <v>321197</v>
      </c>
      <c r="C791">
        <v>11891689</v>
      </c>
    </row>
    <row r="792" spans="1:3" x14ac:dyDescent="0.25">
      <c r="A792">
        <v>6050647</v>
      </c>
      <c r="B792">
        <v>337588</v>
      </c>
      <c r="C792">
        <v>12097816</v>
      </c>
    </row>
    <row r="793" spans="1:3" x14ac:dyDescent="0.25">
      <c r="A793">
        <v>6011834</v>
      </c>
      <c r="B793">
        <v>320531</v>
      </c>
      <c r="C793">
        <v>11955958</v>
      </c>
    </row>
    <row r="794" spans="1:3" x14ac:dyDescent="0.25">
      <c r="A794">
        <v>6016126</v>
      </c>
      <c r="B794">
        <v>340844</v>
      </c>
      <c r="C794">
        <v>12131412</v>
      </c>
    </row>
    <row r="795" spans="1:3" x14ac:dyDescent="0.25">
      <c r="A795">
        <v>5987192</v>
      </c>
      <c r="B795">
        <v>317090</v>
      </c>
      <c r="C795">
        <v>12103810</v>
      </c>
    </row>
    <row r="796" spans="1:3" x14ac:dyDescent="0.25">
      <c r="A796">
        <v>5975944</v>
      </c>
      <c r="B796">
        <v>317793</v>
      </c>
      <c r="C796">
        <v>12007647</v>
      </c>
    </row>
    <row r="797" spans="1:3" x14ac:dyDescent="0.25">
      <c r="A797">
        <v>5989375</v>
      </c>
      <c r="B797">
        <v>339808</v>
      </c>
      <c r="C797">
        <v>12094301</v>
      </c>
    </row>
    <row r="798" spans="1:3" x14ac:dyDescent="0.25">
      <c r="A798">
        <v>5930915</v>
      </c>
      <c r="B798">
        <v>318866</v>
      </c>
      <c r="C798">
        <v>12109212</v>
      </c>
    </row>
    <row r="799" spans="1:3" x14ac:dyDescent="0.25">
      <c r="A799">
        <v>5953707</v>
      </c>
      <c r="B799">
        <v>349169</v>
      </c>
      <c r="C799">
        <v>12154537</v>
      </c>
    </row>
    <row r="800" spans="1:3" x14ac:dyDescent="0.25">
      <c r="A800">
        <v>6075992</v>
      </c>
      <c r="B800">
        <v>324453</v>
      </c>
      <c r="C800">
        <v>12237602</v>
      </c>
    </row>
    <row r="801" spans="1:3" x14ac:dyDescent="0.25">
      <c r="A801">
        <v>6058824</v>
      </c>
      <c r="B801">
        <v>342842</v>
      </c>
      <c r="C801">
        <v>12107214</v>
      </c>
    </row>
    <row r="802" spans="1:3" x14ac:dyDescent="0.25">
      <c r="A802">
        <v>5817658</v>
      </c>
      <c r="B802">
        <v>329263</v>
      </c>
      <c r="C802">
        <v>12377203</v>
      </c>
    </row>
    <row r="803" spans="1:3" x14ac:dyDescent="0.25">
      <c r="A803">
        <v>6082911</v>
      </c>
      <c r="B803">
        <v>318940</v>
      </c>
      <c r="C803">
        <v>12210148</v>
      </c>
    </row>
    <row r="804" spans="1:3" x14ac:dyDescent="0.25">
      <c r="A804">
        <v>6089349</v>
      </c>
      <c r="B804">
        <v>337477</v>
      </c>
      <c r="C804">
        <v>12371579</v>
      </c>
    </row>
    <row r="805" spans="1:3" x14ac:dyDescent="0.25">
      <c r="A805">
        <v>5975056</v>
      </c>
      <c r="B805">
        <v>317904</v>
      </c>
      <c r="C805">
        <v>12222913</v>
      </c>
    </row>
    <row r="806" spans="1:3" x14ac:dyDescent="0.25">
      <c r="A806">
        <v>6117506</v>
      </c>
      <c r="B806">
        <v>342805</v>
      </c>
      <c r="C806">
        <v>12419272</v>
      </c>
    </row>
    <row r="807" spans="1:3" x14ac:dyDescent="0.25">
      <c r="A807">
        <v>6102669</v>
      </c>
      <c r="B807">
        <v>322048</v>
      </c>
      <c r="C807">
        <v>12289624</v>
      </c>
    </row>
    <row r="808" spans="1:3" x14ac:dyDescent="0.25">
      <c r="A808">
        <v>6068925</v>
      </c>
      <c r="B808">
        <v>340289</v>
      </c>
      <c r="C808">
        <v>12452942</v>
      </c>
    </row>
    <row r="809" spans="1:3" x14ac:dyDescent="0.25">
      <c r="A809">
        <v>6141889</v>
      </c>
      <c r="B809">
        <v>317460</v>
      </c>
      <c r="C809">
        <v>12325292</v>
      </c>
    </row>
    <row r="810" spans="1:3" x14ac:dyDescent="0.25">
      <c r="A810">
        <v>6115989</v>
      </c>
      <c r="B810">
        <v>313168</v>
      </c>
      <c r="C810">
        <v>12337872</v>
      </c>
    </row>
    <row r="811" spans="1:3" x14ac:dyDescent="0.25">
      <c r="A811">
        <v>6096823</v>
      </c>
      <c r="B811">
        <v>341066</v>
      </c>
      <c r="C811">
        <v>12372763</v>
      </c>
    </row>
    <row r="812" spans="1:3" x14ac:dyDescent="0.25">
      <c r="A812">
        <v>6121169</v>
      </c>
      <c r="B812">
        <v>319125</v>
      </c>
      <c r="C812">
        <v>12265796</v>
      </c>
    </row>
    <row r="813" spans="1:3" x14ac:dyDescent="0.25">
      <c r="A813">
        <v>6042248</v>
      </c>
      <c r="B813">
        <v>340585</v>
      </c>
      <c r="C813">
        <v>12416978</v>
      </c>
    </row>
    <row r="814" spans="1:3" x14ac:dyDescent="0.25">
      <c r="A814">
        <v>6039621</v>
      </c>
      <c r="B814">
        <v>318755</v>
      </c>
      <c r="C814">
        <v>12298948</v>
      </c>
    </row>
    <row r="815" spans="1:3" x14ac:dyDescent="0.25">
      <c r="A815">
        <v>6170342</v>
      </c>
      <c r="B815">
        <v>344729</v>
      </c>
      <c r="C815">
        <v>12482875</v>
      </c>
    </row>
    <row r="816" spans="1:3" x14ac:dyDescent="0.25">
      <c r="A816">
        <v>6126645</v>
      </c>
      <c r="B816">
        <v>333037</v>
      </c>
      <c r="C816">
        <v>12454977</v>
      </c>
    </row>
    <row r="817" spans="1:3" x14ac:dyDescent="0.25">
      <c r="A817">
        <v>6111068</v>
      </c>
      <c r="B817">
        <v>312465</v>
      </c>
      <c r="C817">
        <v>12392817</v>
      </c>
    </row>
    <row r="818" spans="1:3" x14ac:dyDescent="0.25">
      <c r="A818">
        <v>6231910</v>
      </c>
      <c r="B818">
        <v>345210</v>
      </c>
      <c r="C818">
        <v>12395444</v>
      </c>
    </row>
    <row r="819" spans="1:3" x14ac:dyDescent="0.25">
      <c r="A819">
        <v>6170120</v>
      </c>
      <c r="B819">
        <v>321382</v>
      </c>
      <c r="C819">
        <v>12522502</v>
      </c>
    </row>
    <row r="820" spans="1:3" x14ac:dyDescent="0.25">
      <c r="A820">
        <v>6050721</v>
      </c>
      <c r="B820">
        <v>342065</v>
      </c>
      <c r="C820">
        <v>12453571</v>
      </c>
    </row>
    <row r="821" spans="1:3" x14ac:dyDescent="0.25">
      <c r="A821">
        <v>6172821</v>
      </c>
      <c r="B821">
        <v>323824</v>
      </c>
      <c r="C821">
        <v>12490682</v>
      </c>
    </row>
    <row r="822" spans="1:3" x14ac:dyDescent="0.25">
      <c r="A822">
        <v>6072255</v>
      </c>
      <c r="B822">
        <v>342250</v>
      </c>
      <c r="C822">
        <v>12493568</v>
      </c>
    </row>
    <row r="823" spans="1:3" x14ac:dyDescent="0.25">
      <c r="A823">
        <v>6122834</v>
      </c>
      <c r="B823">
        <v>316831</v>
      </c>
      <c r="C823">
        <v>12419975</v>
      </c>
    </row>
    <row r="824" spans="1:3" x14ac:dyDescent="0.25">
      <c r="A824">
        <v>6029631</v>
      </c>
      <c r="B824">
        <v>333333</v>
      </c>
      <c r="C824">
        <v>12508960</v>
      </c>
    </row>
    <row r="825" spans="1:3" x14ac:dyDescent="0.25">
      <c r="A825">
        <v>6056456</v>
      </c>
      <c r="B825">
        <v>343730</v>
      </c>
      <c r="C825">
        <v>12479619</v>
      </c>
    </row>
    <row r="826" spans="1:3" x14ac:dyDescent="0.25">
      <c r="A826">
        <v>6137597</v>
      </c>
      <c r="B826">
        <v>316905</v>
      </c>
      <c r="C826">
        <v>12584440</v>
      </c>
    </row>
    <row r="827" spans="1:3" x14ac:dyDescent="0.25">
      <c r="A827">
        <v>6170268</v>
      </c>
      <c r="B827">
        <v>342990</v>
      </c>
      <c r="C827">
        <v>12518580</v>
      </c>
    </row>
    <row r="828" spans="1:3" x14ac:dyDescent="0.25">
      <c r="A828">
        <v>6260585</v>
      </c>
      <c r="B828">
        <v>321345</v>
      </c>
      <c r="C828">
        <v>12594541</v>
      </c>
    </row>
    <row r="829" spans="1:3" x14ac:dyDescent="0.25">
      <c r="A829">
        <v>6126090</v>
      </c>
      <c r="B829">
        <v>315721</v>
      </c>
      <c r="C829">
        <v>12698326</v>
      </c>
    </row>
    <row r="830" spans="1:3" x14ac:dyDescent="0.25">
      <c r="A830">
        <v>6210376</v>
      </c>
      <c r="B830">
        <v>340289</v>
      </c>
      <c r="C830">
        <v>12672907</v>
      </c>
    </row>
    <row r="831" spans="1:3" x14ac:dyDescent="0.25">
      <c r="A831">
        <v>6148253</v>
      </c>
      <c r="B831">
        <v>320568</v>
      </c>
      <c r="C831">
        <v>12790086</v>
      </c>
    </row>
    <row r="832" spans="1:3" x14ac:dyDescent="0.25">
      <c r="A832">
        <v>6249818</v>
      </c>
      <c r="B832">
        <v>345580</v>
      </c>
      <c r="C832">
        <v>12744317</v>
      </c>
    </row>
    <row r="833" spans="1:3" x14ac:dyDescent="0.25">
      <c r="A833">
        <v>6239199</v>
      </c>
      <c r="B833">
        <v>336700</v>
      </c>
      <c r="C833">
        <v>12758266</v>
      </c>
    </row>
    <row r="834" spans="1:3" x14ac:dyDescent="0.25">
      <c r="A834">
        <v>6195132</v>
      </c>
      <c r="B834">
        <v>341843</v>
      </c>
      <c r="C834">
        <v>12787607</v>
      </c>
    </row>
    <row r="835" spans="1:3" x14ac:dyDescent="0.25">
      <c r="A835">
        <v>6240346</v>
      </c>
      <c r="B835">
        <v>318496</v>
      </c>
      <c r="C835">
        <v>12735252</v>
      </c>
    </row>
    <row r="836" spans="1:3" x14ac:dyDescent="0.25">
      <c r="A836">
        <v>6047095</v>
      </c>
      <c r="B836">
        <v>313982</v>
      </c>
      <c r="C836">
        <v>12534453</v>
      </c>
    </row>
    <row r="837" spans="1:3" x14ac:dyDescent="0.25">
      <c r="A837">
        <v>6100412</v>
      </c>
      <c r="B837">
        <v>347134</v>
      </c>
      <c r="C837">
        <v>12761522</v>
      </c>
    </row>
    <row r="838" spans="1:3" x14ac:dyDescent="0.25">
      <c r="A838">
        <v>6094233</v>
      </c>
      <c r="B838">
        <v>319347</v>
      </c>
      <c r="C838">
        <v>12761226</v>
      </c>
    </row>
    <row r="839" spans="1:3" x14ac:dyDescent="0.25">
      <c r="A839">
        <v>6188768</v>
      </c>
      <c r="B839">
        <v>343286</v>
      </c>
      <c r="C839">
        <v>12808179</v>
      </c>
    </row>
    <row r="840" spans="1:3" x14ac:dyDescent="0.25">
      <c r="A840">
        <v>6162054</v>
      </c>
      <c r="B840">
        <v>324046</v>
      </c>
      <c r="C840">
        <v>12941009</v>
      </c>
    </row>
    <row r="841" spans="1:3" x14ac:dyDescent="0.25">
      <c r="A841">
        <v>6213780</v>
      </c>
      <c r="B841">
        <v>339475</v>
      </c>
      <c r="C841">
        <v>12839296</v>
      </c>
    </row>
    <row r="842" spans="1:3" x14ac:dyDescent="0.25">
      <c r="A842">
        <v>6213225</v>
      </c>
      <c r="B842">
        <v>315092</v>
      </c>
      <c r="C842">
        <v>12892206</v>
      </c>
    </row>
    <row r="843" spans="1:3" x14ac:dyDescent="0.25">
      <c r="A843">
        <v>6279714</v>
      </c>
      <c r="B843">
        <v>320124</v>
      </c>
      <c r="C843">
        <v>13111653</v>
      </c>
    </row>
    <row r="844" spans="1:3" x14ac:dyDescent="0.25">
      <c r="A844">
        <v>6322708</v>
      </c>
      <c r="B844">
        <v>341695</v>
      </c>
      <c r="C844">
        <v>12886656</v>
      </c>
    </row>
    <row r="845" spans="1:3" x14ac:dyDescent="0.25">
      <c r="A845">
        <v>6313125</v>
      </c>
      <c r="B845">
        <v>321826</v>
      </c>
      <c r="C845">
        <v>12814691</v>
      </c>
    </row>
    <row r="846" spans="1:3" x14ac:dyDescent="0.25">
      <c r="A846">
        <v>6350162</v>
      </c>
      <c r="B846">
        <v>339660</v>
      </c>
      <c r="C846">
        <v>12950000</v>
      </c>
    </row>
    <row r="847" spans="1:3" x14ac:dyDescent="0.25">
      <c r="A847">
        <v>6327444</v>
      </c>
      <c r="B847">
        <v>323343</v>
      </c>
      <c r="C847">
        <v>12970683</v>
      </c>
    </row>
    <row r="848" spans="1:3" x14ac:dyDescent="0.25">
      <c r="A848">
        <v>6340727</v>
      </c>
      <c r="B848">
        <v>338624</v>
      </c>
      <c r="C848">
        <v>12954477</v>
      </c>
    </row>
    <row r="849" spans="1:3" x14ac:dyDescent="0.25">
      <c r="A849">
        <v>6322338</v>
      </c>
      <c r="B849">
        <v>319273</v>
      </c>
      <c r="C849">
        <v>12796117</v>
      </c>
    </row>
    <row r="850" spans="1:3" x14ac:dyDescent="0.25">
      <c r="A850">
        <v>6238607</v>
      </c>
      <c r="B850">
        <v>319421</v>
      </c>
      <c r="C850">
        <v>13037209</v>
      </c>
    </row>
    <row r="851" spans="1:3" x14ac:dyDescent="0.25">
      <c r="A851">
        <v>6309129</v>
      </c>
      <c r="B851">
        <v>346912</v>
      </c>
      <c r="C851">
        <v>12942711</v>
      </c>
    </row>
    <row r="852" spans="1:3" x14ac:dyDescent="0.25">
      <c r="A852">
        <v>6311756</v>
      </c>
      <c r="B852">
        <v>318496</v>
      </c>
      <c r="C852">
        <v>12894019</v>
      </c>
    </row>
    <row r="853" spans="1:3" x14ac:dyDescent="0.25">
      <c r="A853">
        <v>6300656</v>
      </c>
      <c r="B853">
        <v>342028</v>
      </c>
      <c r="C853">
        <v>12804257</v>
      </c>
    </row>
    <row r="854" spans="1:3" x14ac:dyDescent="0.25">
      <c r="A854">
        <v>6377542</v>
      </c>
      <c r="B854">
        <v>317053</v>
      </c>
      <c r="C854">
        <v>13058077</v>
      </c>
    </row>
    <row r="855" spans="1:3" x14ac:dyDescent="0.25">
      <c r="A855">
        <v>6311090</v>
      </c>
      <c r="B855">
        <v>340326</v>
      </c>
      <c r="C855">
        <v>12957363</v>
      </c>
    </row>
    <row r="856" spans="1:3" x14ac:dyDescent="0.25">
      <c r="A856">
        <v>6345981</v>
      </c>
      <c r="B856">
        <v>316757</v>
      </c>
      <c r="C856">
        <v>13180399</v>
      </c>
    </row>
    <row r="857" spans="1:3" x14ac:dyDescent="0.25">
      <c r="A857">
        <v>6309610</v>
      </c>
      <c r="B857">
        <v>320383</v>
      </c>
      <c r="C857">
        <v>12800150</v>
      </c>
    </row>
    <row r="858" spans="1:3" x14ac:dyDescent="0.25">
      <c r="A858">
        <v>6406143</v>
      </c>
      <c r="B858">
        <v>343397</v>
      </c>
      <c r="C858">
        <v>13193904</v>
      </c>
    </row>
    <row r="859" spans="1:3" x14ac:dyDescent="0.25">
      <c r="A859">
        <v>6421498</v>
      </c>
      <c r="B859">
        <v>318385</v>
      </c>
      <c r="C859">
        <v>13143103</v>
      </c>
    </row>
    <row r="860" spans="1:3" x14ac:dyDescent="0.25">
      <c r="A860">
        <v>6417798</v>
      </c>
      <c r="B860">
        <v>339364</v>
      </c>
      <c r="C860">
        <v>13309751</v>
      </c>
    </row>
    <row r="861" spans="1:3" x14ac:dyDescent="0.25">
      <c r="A861">
        <v>6381057</v>
      </c>
      <c r="B861">
        <v>332371</v>
      </c>
      <c r="C861">
        <v>13212848</v>
      </c>
    </row>
    <row r="862" spans="1:3" x14ac:dyDescent="0.25">
      <c r="A862">
        <v>6375322</v>
      </c>
      <c r="B862">
        <v>337847</v>
      </c>
      <c r="C862">
        <v>13133964</v>
      </c>
    </row>
    <row r="863" spans="1:3" x14ac:dyDescent="0.25">
      <c r="A863">
        <v>6376913</v>
      </c>
      <c r="B863">
        <v>316461</v>
      </c>
      <c r="C863">
        <v>13059557</v>
      </c>
    </row>
    <row r="864" spans="1:3" x14ac:dyDescent="0.25">
      <c r="A864">
        <v>6416725</v>
      </c>
      <c r="B864">
        <v>318570</v>
      </c>
      <c r="C864">
        <v>13366102</v>
      </c>
    </row>
    <row r="865" spans="1:3" x14ac:dyDescent="0.25">
      <c r="A865">
        <v>6441256</v>
      </c>
      <c r="B865">
        <v>353535</v>
      </c>
      <c r="C865">
        <v>13179696</v>
      </c>
    </row>
    <row r="866" spans="1:3" x14ac:dyDescent="0.25">
      <c r="A866">
        <v>6485286</v>
      </c>
      <c r="B866">
        <v>319828</v>
      </c>
      <c r="C866">
        <v>13088380</v>
      </c>
    </row>
    <row r="867" spans="1:3" x14ac:dyDescent="0.25">
      <c r="A867">
        <v>6592401</v>
      </c>
      <c r="B867">
        <v>336404</v>
      </c>
      <c r="C867">
        <v>13268163</v>
      </c>
    </row>
    <row r="868" spans="1:3" x14ac:dyDescent="0.25">
      <c r="A868">
        <v>6410620</v>
      </c>
      <c r="B868">
        <v>318607</v>
      </c>
      <c r="C868">
        <v>13070916</v>
      </c>
    </row>
    <row r="869" spans="1:3" x14ac:dyDescent="0.25">
      <c r="A869">
        <v>6642869</v>
      </c>
      <c r="B869">
        <v>342694</v>
      </c>
      <c r="C869">
        <v>13216511</v>
      </c>
    </row>
    <row r="870" spans="1:3" x14ac:dyDescent="0.25">
      <c r="A870">
        <v>6367293</v>
      </c>
      <c r="B870">
        <v>318274</v>
      </c>
      <c r="C870">
        <v>13095965</v>
      </c>
    </row>
    <row r="871" spans="1:3" x14ac:dyDescent="0.25">
      <c r="A871">
        <v>6583299</v>
      </c>
      <c r="B871">
        <v>319273</v>
      </c>
      <c r="C871">
        <v>13308678</v>
      </c>
    </row>
    <row r="872" spans="1:3" x14ac:dyDescent="0.25">
      <c r="A872">
        <v>6300064</v>
      </c>
      <c r="B872">
        <v>339327</v>
      </c>
      <c r="C872">
        <v>13213218</v>
      </c>
    </row>
    <row r="873" spans="1:3" x14ac:dyDescent="0.25">
      <c r="A873">
        <v>6548445</v>
      </c>
      <c r="B873">
        <v>316572</v>
      </c>
      <c r="C873">
        <v>13188317</v>
      </c>
    </row>
    <row r="874" spans="1:3" x14ac:dyDescent="0.25">
      <c r="A874">
        <v>6308204</v>
      </c>
      <c r="B874">
        <v>344655</v>
      </c>
      <c r="C874">
        <v>13318594</v>
      </c>
    </row>
    <row r="875" spans="1:3" x14ac:dyDescent="0.25">
      <c r="A875">
        <v>6437260</v>
      </c>
      <c r="B875">
        <v>319606</v>
      </c>
      <c r="C875">
        <v>13247850</v>
      </c>
    </row>
    <row r="876" spans="1:3" x14ac:dyDescent="0.25">
      <c r="A876">
        <v>6297400</v>
      </c>
      <c r="B876">
        <v>338143</v>
      </c>
      <c r="C876">
        <v>13365843</v>
      </c>
    </row>
    <row r="877" spans="1:3" x14ac:dyDescent="0.25">
      <c r="A877">
        <v>6518105</v>
      </c>
      <c r="B877">
        <v>324379</v>
      </c>
      <c r="C877">
        <v>13540631</v>
      </c>
    </row>
    <row r="878" spans="1:3" x14ac:dyDescent="0.25">
      <c r="A878">
        <v>6417798</v>
      </c>
      <c r="B878">
        <v>326821</v>
      </c>
      <c r="C878">
        <v>13372725</v>
      </c>
    </row>
    <row r="879" spans="1:3" x14ac:dyDescent="0.25">
      <c r="A879">
        <v>6494425</v>
      </c>
      <c r="B879">
        <v>337329</v>
      </c>
      <c r="C879">
        <v>13613114</v>
      </c>
    </row>
    <row r="880" spans="1:3" x14ac:dyDescent="0.25">
      <c r="A880">
        <v>6316751</v>
      </c>
      <c r="B880">
        <v>336219</v>
      </c>
      <c r="C880">
        <v>13447206</v>
      </c>
    </row>
    <row r="881" spans="1:3" x14ac:dyDescent="0.25">
      <c r="A881">
        <v>6522397</v>
      </c>
      <c r="B881">
        <v>367040</v>
      </c>
      <c r="C881">
        <v>13429261</v>
      </c>
    </row>
    <row r="882" spans="1:3" x14ac:dyDescent="0.25">
      <c r="A882">
        <v>6339950</v>
      </c>
      <c r="B882">
        <v>323158</v>
      </c>
      <c r="C882">
        <v>13428077</v>
      </c>
    </row>
    <row r="883" spans="1:3" x14ac:dyDescent="0.25">
      <c r="A883">
        <v>6681053</v>
      </c>
      <c r="B883">
        <v>346801</v>
      </c>
      <c r="C883">
        <v>13504667</v>
      </c>
    </row>
    <row r="884" spans="1:3" x14ac:dyDescent="0.25">
      <c r="A884">
        <v>6365998</v>
      </c>
      <c r="B884">
        <v>322862</v>
      </c>
      <c r="C884">
        <v>13562165</v>
      </c>
    </row>
    <row r="885" spans="1:3" x14ac:dyDescent="0.25">
      <c r="A885">
        <v>6471152</v>
      </c>
      <c r="B885">
        <v>324971</v>
      </c>
      <c r="C885">
        <v>13475067</v>
      </c>
    </row>
    <row r="886" spans="1:3" x14ac:dyDescent="0.25">
      <c r="A886">
        <v>6480402</v>
      </c>
      <c r="B886">
        <v>337329</v>
      </c>
      <c r="C886">
        <v>13547217</v>
      </c>
    </row>
    <row r="887" spans="1:3" x14ac:dyDescent="0.25">
      <c r="A887">
        <v>6421609</v>
      </c>
      <c r="B887">
        <v>326451</v>
      </c>
      <c r="C887">
        <v>13438437</v>
      </c>
    </row>
    <row r="888" spans="1:3" x14ac:dyDescent="0.25">
      <c r="A888">
        <v>6414431</v>
      </c>
      <c r="B888">
        <v>344433</v>
      </c>
      <c r="C888">
        <v>13548216</v>
      </c>
    </row>
    <row r="889" spans="1:3" x14ac:dyDescent="0.25">
      <c r="A889">
        <v>6635913</v>
      </c>
      <c r="B889">
        <v>331187</v>
      </c>
      <c r="C889">
        <v>13572821</v>
      </c>
    </row>
    <row r="890" spans="1:3" x14ac:dyDescent="0.25">
      <c r="A890">
        <v>6548149</v>
      </c>
      <c r="B890">
        <v>340881</v>
      </c>
      <c r="C890">
        <v>13498599</v>
      </c>
    </row>
    <row r="891" spans="1:3" x14ac:dyDescent="0.25">
      <c r="A891">
        <v>6526245</v>
      </c>
      <c r="B891">
        <v>320309</v>
      </c>
      <c r="C891">
        <v>13964244</v>
      </c>
    </row>
    <row r="892" spans="1:3" x14ac:dyDescent="0.25">
      <c r="A892">
        <v>6383388</v>
      </c>
      <c r="B892">
        <v>314574</v>
      </c>
      <c r="C892">
        <v>13537449</v>
      </c>
    </row>
    <row r="893" spans="1:3" x14ac:dyDescent="0.25">
      <c r="A893">
        <v>6599468</v>
      </c>
      <c r="B893">
        <v>347060</v>
      </c>
      <c r="C893">
        <v>13787643</v>
      </c>
    </row>
    <row r="894" spans="1:3" x14ac:dyDescent="0.25">
      <c r="A894">
        <v>6614564</v>
      </c>
      <c r="B894">
        <v>326155</v>
      </c>
      <c r="C894">
        <v>13623030</v>
      </c>
    </row>
    <row r="895" spans="1:3" x14ac:dyDescent="0.25">
      <c r="A895">
        <v>6654968</v>
      </c>
      <c r="B895">
        <v>348503</v>
      </c>
      <c r="C895">
        <v>13723892</v>
      </c>
    </row>
    <row r="896" spans="1:3" x14ac:dyDescent="0.25">
      <c r="A896">
        <v>6479995</v>
      </c>
      <c r="B896">
        <v>321086</v>
      </c>
      <c r="C896">
        <v>13705836</v>
      </c>
    </row>
    <row r="897" spans="1:3" x14ac:dyDescent="0.25">
      <c r="A897">
        <v>6712133</v>
      </c>
      <c r="B897">
        <v>364746</v>
      </c>
      <c r="C897">
        <v>13489053</v>
      </c>
    </row>
    <row r="898" spans="1:3" x14ac:dyDescent="0.25">
      <c r="A898">
        <v>6633656</v>
      </c>
      <c r="B898">
        <v>317571</v>
      </c>
      <c r="C898">
        <v>13659808</v>
      </c>
    </row>
    <row r="899" spans="1:3" x14ac:dyDescent="0.25">
      <c r="A899">
        <v>6765635</v>
      </c>
      <c r="B899">
        <v>343064</v>
      </c>
      <c r="C899">
        <v>13686115</v>
      </c>
    </row>
    <row r="900" spans="1:3" x14ac:dyDescent="0.25">
      <c r="A900">
        <v>6460829</v>
      </c>
      <c r="B900">
        <v>336330</v>
      </c>
      <c r="C900">
        <v>13681453</v>
      </c>
    </row>
    <row r="901" spans="1:3" x14ac:dyDescent="0.25">
      <c r="A901">
        <v>6578637</v>
      </c>
      <c r="B901">
        <v>325489</v>
      </c>
      <c r="C901">
        <v>13703986</v>
      </c>
    </row>
    <row r="902" spans="1:3" x14ac:dyDescent="0.25">
      <c r="A902">
        <v>6523063</v>
      </c>
      <c r="B902">
        <v>349391</v>
      </c>
      <c r="C902">
        <v>13746166</v>
      </c>
    </row>
    <row r="903" spans="1:3" x14ac:dyDescent="0.25">
      <c r="A903">
        <v>6613121</v>
      </c>
      <c r="B903">
        <v>326747</v>
      </c>
      <c r="C903">
        <v>14086603</v>
      </c>
    </row>
    <row r="904" spans="1:3" x14ac:dyDescent="0.25">
      <c r="A904">
        <v>6521028</v>
      </c>
      <c r="B904">
        <v>331631</v>
      </c>
      <c r="C904">
        <v>13630763</v>
      </c>
    </row>
    <row r="905" spans="1:3" x14ac:dyDescent="0.25">
      <c r="A905">
        <v>6668769</v>
      </c>
      <c r="B905">
        <v>328264</v>
      </c>
      <c r="C905">
        <v>13866046</v>
      </c>
    </row>
    <row r="906" spans="1:3" x14ac:dyDescent="0.25">
      <c r="A906">
        <v>6610124</v>
      </c>
      <c r="B906">
        <v>331668</v>
      </c>
      <c r="C906">
        <v>13647339</v>
      </c>
    </row>
    <row r="907" spans="1:3" x14ac:dyDescent="0.25">
      <c r="A907">
        <v>6811700</v>
      </c>
      <c r="B907">
        <v>336885</v>
      </c>
      <c r="C907">
        <v>13683525</v>
      </c>
    </row>
    <row r="908" spans="1:3" x14ac:dyDescent="0.25">
      <c r="A908">
        <v>6503194</v>
      </c>
      <c r="B908">
        <v>324416</v>
      </c>
      <c r="C908">
        <v>13640864</v>
      </c>
    </row>
    <row r="909" spans="1:3" x14ac:dyDescent="0.25">
      <c r="A909">
        <v>6778104</v>
      </c>
      <c r="B909">
        <v>334702</v>
      </c>
      <c r="C909">
        <v>13667948</v>
      </c>
    </row>
    <row r="910" spans="1:3" x14ac:dyDescent="0.25">
      <c r="A910">
        <v>6488727</v>
      </c>
      <c r="B910">
        <v>330817</v>
      </c>
      <c r="C910">
        <v>13643750</v>
      </c>
    </row>
    <row r="911" spans="1:3" x14ac:dyDescent="0.25">
      <c r="A911">
        <v>6681423</v>
      </c>
      <c r="B911">
        <v>350279</v>
      </c>
      <c r="C911">
        <v>13636054</v>
      </c>
    </row>
    <row r="912" spans="1:3" x14ac:dyDescent="0.25">
      <c r="A912">
        <v>6524173</v>
      </c>
      <c r="B912">
        <v>327561</v>
      </c>
      <c r="C912">
        <v>13698732</v>
      </c>
    </row>
    <row r="913" spans="1:3" x14ac:dyDescent="0.25">
      <c r="A913">
        <v>6580265</v>
      </c>
      <c r="B913">
        <v>327413</v>
      </c>
      <c r="C913">
        <v>13657218</v>
      </c>
    </row>
    <row r="914" spans="1:3" x14ac:dyDescent="0.25">
      <c r="A914">
        <v>6567833</v>
      </c>
      <c r="B914">
        <v>337588</v>
      </c>
      <c r="C914">
        <v>13716048</v>
      </c>
    </row>
    <row r="915" spans="1:3" x14ac:dyDescent="0.25">
      <c r="A915">
        <v>6627403</v>
      </c>
      <c r="B915">
        <v>325452</v>
      </c>
      <c r="C915">
        <v>14083088</v>
      </c>
    </row>
    <row r="916" spans="1:3" x14ac:dyDescent="0.25">
      <c r="A916">
        <v>6540194</v>
      </c>
      <c r="B916">
        <v>331742</v>
      </c>
      <c r="C916">
        <v>13665432</v>
      </c>
    </row>
    <row r="917" spans="1:3" x14ac:dyDescent="0.25">
      <c r="A917">
        <v>6854842</v>
      </c>
      <c r="B917">
        <v>328116</v>
      </c>
      <c r="C917">
        <v>13909114</v>
      </c>
    </row>
    <row r="918" spans="1:3" x14ac:dyDescent="0.25">
      <c r="A918">
        <v>6605684</v>
      </c>
      <c r="B918">
        <v>329633</v>
      </c>
      <c r="C918">
        <v>13633168</v>
      </c>
    </row>
    <row r="919" spans="1:3" x14ac:dyDescent="0.25">
      <c r="A919">
        <v>6739698</v>
      </c>
      <c r="B919">
        <v>329818</v>
      </c>
      <c r="C919">
        <v>13653629</v>
      </c>
    </row>
    <row r="920" spans="1:3" x14ac:dyDescent="0.25">
      <c r="A920">
        <v>6612344</v>
      </c>
      <c r="B920">
        <v>332075</v>
      </c>
      <c r="C920">
        <v>13718379</v>
      </c>
    </row>
    <row r="921" spans="1:3" x14ac:dyDescent="0.25">
      <c r="A921">
        <v>6821653</v>
      </c>
      <c r="B921">
        <v>331150</v>
      </c>
      <c r="C921">
        <v>13769069</v>
      </c>
    </row>
    <row r="922" spans="1:3" x14ac:dyDescent="0.25">
      <c r="A922">
        <v>6475925</v>
      </c>
      <c r="B922">
        <v>329411</v>
      </c>
      <c r="C922">
        <v>13646562</v>
      </c>
    </row>
    <row r="923" spans="1:3" x14ac:dyDescent="0.25">
      <c r="A923">
        <v>6697555</v>
      </c>
      <c r="B923">
        <v>354423</v>
      </c>
      <c r="C923">
        <v>13661251</v>
      </c>
    </row>
    <row r="924" spans="1:3" x14ac:dyDescent="0.25">
      <c r="A924">
        <v>6535236</v>
      </c>
      <c r="B924">
        <v>329411</v>
      </c>
      <c r="C924">
        <v>13658735</v>
      </c>
    </row>
    <row r="925" spans="1:3" x14ac:dyDescent="0.25">
      <c r="A925">
        <v>6607349</v>
      </c>
      <c r="B925">
        <v>330632</v>
      </c>
      <c r="C925">
        <v>13691332</v>
      </c>
    </row>
    <row r="926" spans="1:3" x14ac:dyDescent="0.25">
      <c r="A926">
        <v>6563985</v>
      </c>
      <c r="B926">
        <v>334591</v>
      </c>
      <c r="C926">
        <v>13725927</v>
      </c>
    </row>
    <row r="927" spans="1:3" x14ac:dyDescent="0.25">
      <c r="A927">
        <v>6629956</v>
      </c>
      <c r="B927">
        <v>325600</v>
      </c>
      <c r="C927">
        <v>13902861</v>
      </c>
    </row>
    <row r="928" spans="1:3" x14ac:dyDescent="0.25">
      <c r="A928">
        <v>6428454</v>
      </c>
      <c r="B928">
        <v>325711</v>
      </c>
      <c r="C928">
        <v>13637127</v>
      </c>
    </row>
    <row r="929" spans="1:3" x14ac:dyDescent="0.25">
      <c r="A929">
        <v>6673542</v>
      </c>
      <c r="B929">
        <v>332186</v>
      </c>
      <c r="C929">
        <v>13917550</v>
      </c>
    </row>
    <row r="930" spans="1:3" x14ac:dyDescent="0.25">
      <c r="A930">
        <v>6460607</v>
      </c>
      <c r="B930">
        <v>324268</v>
      </c>
      <c r="C930">
        <v>13612707</v>
      </c>
    </row>
    <row r="931" spans="1:3" x14ac:dyDescent="0.25">
      <c r="A931">
        <v>6953262</v>
      </c>
      <c r="B931">
        <v>312650</v>
      </c>
      <c r="C931">
        <v>13838407</v>
      </c>
    </row>
    <row r="932" spans="1:3" x14ac:dyDescent="0.25">
      <c r="A932">
        <v>6592549</v>
      </c>
      <c r="B932">
        <v>324379</v>
      </c>
      <c r="C932">
        <v>13678567</v>
      </c>
    </row>
    <row r="933" spans="1:3" x14ac:dyDescent="0.25">
      <c r="A933">
        <v>6739735</v>
      </c>
      <c r="B933">
        <v>328782</v>
      </c>
      <c r="C933">
        <v>13653851</v>
      </c>
    </row>
    <row r="934" spans="1:3" x14ac:dyDescent="0.25">
      <c r="A934">
        <v>6510668</v>
      </c>
      <c r="B934">
        <v>326340</v>
      </c>
      <c r="C934">
        <v>13593615</v>
      </c>
    </row>
    <row r="935" spans="1:3" x14ac:dyDescent="0.25">
      <c r="A935">
        <v>6574456</v>
      </c>
      <c r="B935">
        <v>331890</v>
      </c>
      <c r="C935">
        <v>13693663</v>
      </c>
    </row>
    <row r="936" spans="1:3" x14ac:dyDescent="0.25">
      <c r="A936">
        <v>6517143</v>
      </c>
      <c r="B936">
        <v>327672</v>
      </c>
      <c r="C936">
        <v>13729627</v>
      </c>
    </row>
    <row r="937" spans="1:3" x14ac:dyDescent="0.25">
      <c r="A937">
        <v>6633619</v>
      </c>
      <c r="B937">
        <v>332075</v>
      </c>
      <c r="C937">
        <v>13778393</v>
      </c>
    </row>
    <row r="938" spans="1:3" x14ac:dyDescent="0.25">
      <c r="A938">
        <v>6616303</v>
      </c>
      <c r="B938">
        <v>334813</v>
      </c>
      <c r="C938">
        <v>13763963</v>
      </c>
    </row>
    <row r="939" spans="1:3" x14ac:dyDescent="0.25">
      <c r="A939">
        <v>6664736</v>
      </c>
      <c r="B939">
        <v>325526</v>
      </c>
      <c r="C939">
        <v>13766738</v>
      </c>
    </row>
    <row r="940" spans="1:3" x14ac:dyDescent="0.25">
      <c r="A940">
        <v>6456500</v>
      </c>
      <c r="B940">
        <v>330040</v>
      </c>
      <c r="C940">
        <v>13650410</v>
      </c>
    </row>
    <row r="941" spans="1:3" x14ac:dyDescent="0.25">
      <c r="A941">
        <v>6680498</v>
      </c>
      <c r="B941">
        <v>331039</v>
      </c>
      <c r="C941">
        <v>13925875</v>
      </c>
    </row>
    <row r="942" spans="1:3" x14ac:dyDescent="0.25">
      <c r="A942">
        <v>6545374</v>
      </c>
      <c r="B942">
        <v>331668</v>
      </c>
      <c r="C942">
        <v>13638903</v>
      </c>
    </row>
    <row r="943" spans="1:3" x14ac:dyDescent="0.25">
      <c r="A943">
        <v>6775699</v>
      </c>
      <c r="B943">
        <v>327561</v>
      </c>
      <c r="C943">
        <v>13837075</v>
      </c>
    </row>
    <row r="944" spans="1:3" x14ac:dyDescent="0.25">
      <c r="A944">
        <v>6614712</v>
      </c>
      <c r="B944">
        <v>325896</v>
      </c>
      <c r="C944">
        <v>13668318</v>
      </c>
    </row>
    <row r="945" spans="1:3" x14ac:dyDescent="0.25">
      <c r="A945">
        <v>6676761</v>
      </c>
      <c r="B945">
        <v>332815</v>
      </c>
      <c r="C945">
        <v>13748127</v>
      </c>
    </row>
    <row r="946" spans="1:3" x14ac:dyDescent="0.25">
      <c r="A946">
        <v>6620299</v>
      </c>
      <c r="B946">
        <v>329522</v>
      </c>
      <c r="C946">
        <v>13642270</v>
      </c>
    </row>
    <row r="947" spans="1:3" x14ac:dyDescent="0.25">
      <c r="A947">
        <v>6722345</v>
      </c>
      <c r="B947">
        <v>334924</v>
      </c>
      <c r="C947">
        <v>13881364</v>
      </c>
    </row>
    <row r="948" spans="1:3" x14ac:dyDescent="0.25">
      <c r="A948">
        <v>6446954</v>
      </c>
      <c r="B948">
        <v>338365</v>
      </c>
      <c r="C948">
        <v>13674904</v>
      </c>
    </row>
    <row r="949" spans="1:3" x14ac:dyDescent="0.25">
      <c r="A949">
        <v>6680683</v>
      </c>
      <c r="B949">
        <v>328708</v>
      </c>
      <c r="C949">
        <v>13889430</v>
      </c>
    </row>
    <row r="950" spans="1:3" x14ac:dyDescent="0.25">
      <c r="A950">
        <v>6325113</v>
      </c>
      <c r="B950">
        <v>328671</v>
      </c>
      <c r="C950">
        <v>13640975</v>
      </c>
    </row>
    <row r="951" spans="1:3" x14ac:dyDescent="0.25">
      <c r="A951">
        <v>6714723</v>
      </c>
      <c r="B951">
        <v>328005</v>
      </c>
      <c r="C951">
        <v>14308085</v>
      </c>
    </row>
    <row r="952" spans="1:3" x14ac:dyDescent="0.25">
      <c r="A952">
        <v>5881594</v>
      </c>
      <c r="B952">
        <v>332778</v>
      </c>
      <c r="C952">
        <v>13673535</v>
      </c>
    </row>
    <row r="953" spans="1:3" x14ac:dyDescent="0.25">
      <c r="A953">
        <v>6682496</v>
      </c>
      <c r="B953">
        <v>325896</v>
      </c>
      <c r="C953">
        <v>13809251</v>
      </c>
    </row>
    <row r="954" spans="1:3" x14ac:dyDescent="0.25">
      <c r="A954">
        <v>6484250</v>
      </c>
      <c r="B954">
        <v>326044</v>
      </c>
      <c r="C954">
        <v>13645230</v>
      </c>
    </row>
    <row r="955" spans="1:3" x14ac:dyDescent="0.25">
      <c r="A955">
        <v>6829645</v>
      </c>
      <c r="B955">
        <v>343545</v>
      </c>
      <c r="C955">
        <v>13862235</v>
      </c>
    </row>
    <row r="956" spans="1:3" x14ac:dyDescent="0.25">
      <c r="A956">
        <v>6577601</v>
      </c>
      <c r="B956">
        <v>330891</v>
      </c>
      <c r="C956">
        <v>13651668</v>
      </c>
    </row>
    <row r="957" spans="1:3" x14ac:dyDescent="0.25">
      <c r="A957">
        <v>6796234</v>
      </c>
      <c r="B957">
        <v>335849</v>
      </c>
      <c r="C957">
        <v>13778319</v>
      </c>
    </row>
    <row r="958" spans="1:3" x14ac:dyDescent="0.25">
      <c r="A958">
        <v>6594547</v>
      </c>
      <c r="B958">
        <v>329485</v>
      </c>
      <c r="C958">
        <v>13622919</v>
      </c>
    </row>
    <row r="959" spans="1:3" x14ac:dyDescent="0.25">
      <c r="A959">
        <v>6614638</v>
      </c>
      <c r="B959">
        <v>330780</v>
      </c>
      <c r="C959">
        <v>13637682</v>
      </c>
    </row>
    <row r="960" spans="1:3" x14ac:dyDescent="0.25">
      <c r="A960">
        <v>6526874</v>
      </c>
      <c r="B960">
        <v>329004</v>
      </c>
      <c r="C960">
        <v>13691850</v>
      </c>
    </row>
    <row r="961" spans="1:3" x14ac:dyDescent="0.25">
      <c r="A961">
        <v>6635025</v>
      </c>
      <c r="B961">
        <v>330299</v>
      </c>
      <c r="C961">
        <v>13855131</v>
      </c>
    </row>
    <row r="962" spans="1:3" x14ac:dyDescent="0.25">
      <c r="A962">
        <v>6569128</v>
      </c>
      <c r="B962">
        <v>327154</v>
      </c>
      <c r="C962">
        <v>13652075</v>
      </c>
    </row>
    <row r="963" spans="1:3" x14ac:dyDescent="0.25">
      <c r="A963">
        <v>6719940</v>
      </c>
      <c r="B963">
        <v>330077</v>
      </c>
      <c r="C963">
        <v>13983558</v>
      </c>
    </row>
    <row r="964" spans="1:3" x14ac:dyDescent="0.25">
      <c r="A964">
        <v>6532572</v>
      </c>
      <c r="B964">
        <v>327746</v>
      </c>
      <c r="C964">
        <v>13707464</v>
      </c>
    </row>
    <row r="965" spans="1:3" x14ac:dyDescent="0.25">
      <c r="A965">
        <v>6686862</v>
      </c>
      <c r="B965">
        <v>328375</v>
      </c>
      <c r="C965">
        <v>13670538</v>
      </c>
    </row>
    <row r="966" spans="1:3" x14ac:dyDescent="0.25">
      <c r="A966">
        <v>6480920</v>
      </c>
      <c r="B966">
        <v>326007</v>
      </c>
      <c r="C966">
        <v>13687447</v>
      </c>
    </row>
    <row r="967" spans="1:3" x14ac:dyDescent="0.25">
      <c r="A967">
        <v>6696149</v>
      </c>
      <c r="B967">
        <v>332741</v>
      </c>
      <c r="C967">
        <v>13901418</v>
      </c>
    </row>
    <row r="968" spans="1:3" x14ac:dyDescent="0.25">
      <c r="A968">
        <v>6478700</v>
      </c>
      <c r="B968">
        <v>328227</v>
      </c>
      <c r="C968">
        <v>13667763</v>
      </c>
    </row>
    <row r="969" spans="1:3" x14ac:dyDescent="0.25">
      <c r="A969">
        <v>6813624</v>
      </c>
      <c r="B969">
        <v>329374</v>
      </c>
      <c r="C969">
        <v>13714050</v>
      </c>
    </row>
    <row r="970" spans="1:3" x14ac:dyDescent="0.25">
      <c r="A970">
        <v>6512444</v>
      </c>
      <c r="B970">
        <v>329522</v>
      </c>
      <c r="C970">
        <v>13567974</v>
      </c>
    </row>
    <row r="971" spans="1:3" x14ac:dyDescent="0.25">
      <c r="A971">
        <v>7064336</v>
      </c>
      <c r="B971">
        <v>464794</v>
      </c>
      <c r="C971">
        <v>13805662</v>
      </c>
    </row>
    <row r="972" spans="1:3" x14ac:dyDescent="0.25">
      <c r="A972">
        <v>6574937</v>
      </c>
      <c r="B972">
        <v>330595</v>
      </c>
      <c r="C972">
        <v>13652704</v>
      </c>
    </row>
    <row r="973" spans="1:3" x14ac:dyDescent="0.25">
      <c r="A973">
        <v>6573161</v>
      </c>
      <c r="B973">
        <v>334591</v>
      </c>
      <c r="C973">
        <v>13559501</v>
      </c>
    </row>
    <row r="974" spans="1:3" x14ac:dyDescent="0.25">
      <c r="A974">
        <v>6603390</v>
      </c>
      <c r="B974">
        <v>330262</v>
      </c>
      <c r="C974">
        <v>13746573</v>
      </c>
    </row>
    <row r="975" spans="1:3" x14ac:dyDescent="0.25">
      <c r="A975">
        <v>6675318</v>
      </c>
      <c r="B975">
        <v>327265</v>
      </c>
      <c r="C975">
        <v>13827159</v>
      </c>
    </row>
    <row r="976" spans="1:3" x14ac:dyDescent="0.25">
      <c r="A976">
        <v>6535458</v>
      </c>
      <c r="B976">
        <v>329670</v>
      </c>
      <c r="C976">
        <v>13662583</v>
      </c>
    </row>
    <row r="977" spans="1:3" x14ac:dyDescent="0.25">
      <c r="A977">
        <v>6677945</v>
      </c>
      <c r="B977">
        <v>329670</v>
      </c>
      <c r="C977">
        <v>13812803</v>
      </c>
    </row>
    <row r="978" spans="1:3" x14ac:dyDescent="0.25">
      <c r="A978">
        <v>6484768</v>
      </c>
      <c r="B978">
        <v>328264</v>
      </c>
      <c r="C978">
        <v>13650743</v>
      </c>
    </row>
    <row r="979" spans="1:3" x14ac:dyDescent="0.25">
      <c r="A979">
        <v>6676354</v>
      </c>
      <c r="B979">
        <v>331557</v>
      </c>
      <c r="C979">
        <v>13846695</v>
      </c>
    </row>
    <row r="980" spans="1:3" x14ac:dyDescent="0.25">
      <c r="A980">
        <v>6501122</v>
      </c>
      <c r="B980">
        <v>327598</v>
      </c>
      <c r="C980">
        <v>13671944</v>
      </c>
    </row>
    <row r="981" spans="1:3" x14ac:dyDescent="0.25">
      <c r="A981">
        <v>6797196</v>
      </c>
      <c r="B981">
        <v>345876</v>
      </c>
      <c r="C981">
        <v>13807364</v>
      </c>
    </row>
    <row r="982" spans="1:3" x14ac:dyDescent="0.25">
      <c r="A982">
        <v>6495165</v>
      </c>
      <c r="B982">
        <v>329522</v>
      </c>
      <c r="C982">
        <v>13674571</v>
      </c>
    </row>
    <row r="983" spans="1:3" x14ac:dyDescent="0.25">
      <c r="A983">
        <v>6758975</v>
      </c>
      <c r="B983">
        <v>340363</v>
      </c>
      <c r="C983">
        <v>13617591</v>
      </c>
    </row>
    <row r="984" spans="1:3" x14ac:dyDescent="0.25">
      <c r="A984">
        <v>6511852</v>
      </c>
      <c r="B984">
        <v>328338</v>
      </c>
      <c r="C984">
        <v>13691776</v>
      </c>
    </row>
    <row r="985" spans="1:3" x14ac:dyDescent="0.25">
      <c r="A985">
        <v>6573420</v>
      </c>
      <c r="B985">
        <v>350834</v>
      </c>
      <c r="C985">
        <v>13778800</v>
      </c>
    </row>
    <row r="986" spans="1:3" x14ac:dyDescent="0.25">
      <c r="A986">
        <v>6552848</v>
      </c>
      <c r="B986">
        <v>338698</v>
      </c>
      <c r="C986">
        <v>13760781</v>
      </c>
    </row>
    <row r="987" spans="1:3" x14ac:dyDescent="0.25">
      <c r="A987">
        <v>6621409</v>
      </c>
      <c r="B987">
        <v>329189</v>
      </c>
      <c r="C987">
        <v>13858128</v>
      </c>
    </row>
    <row r="988" spans="1:3" x14ac:dyDescent="0.25">
      <c r="A988">
        <v>6591180</v>
      </c>
      <c r="B988">
        <v>328967</v>
      </c>
      <c r="C988">
        <v>13710979</v>
      </c>
    </row>
    <row r="989" spans="1:3" x14ac:dyDescent="0.25">
      <c r="A989">
        <v>6691043</v>
      </c>
      <c r="B989">
        <v>327968</v>
      </c>
      <c r="C989">
        <v>13772806</v>
      </c>
    </row>
    <row r="990" spans="1:3" x14ac:dyDescent="0.25">
      <c r="A990">
        <v>6492464</v>
      </c>
      <c r="B990">
        <v>333925</v>
      </c>
      <c r="C990">
        <v>13689704</v>
      </c>
    </row>
    <row r="991" spans="1:3" x14ac:dyDescent="0.25">
      <c r="A991">
        <v>6708396</v>
      </c>
      <c r="B991">
        <v>328893</v>
      </c>
      <c r="C991">
        <v>13775803</v>
      </c>
    </row>
    <row r="992" spans="1:3" x14ac:dyDescent="0.25">
      <c r="A992">
        <v>6517994</v>
      </c>
      <c r="B992">
        <v>325896</v>
      </c>
      <c r="C992">
        <v>13668022</v>
      </c>
    </row>
    <row r="993" spans="1:3" x14ac:dyDescent="0.25">
      <c r="A993">
        <v>6807815</v>
      </c>
      <c r="B993">
        <v>332297</v>
      </c>
      <c r="C993">
        <v>13698991</v>
      </c>
    </row>
    <row r="994" spans="1:3" x14ac:dyDescent="0.25">
      <c r="A994">
        <v>6505229</v>
      </c>
      <c r="B994">
        <v>330003</v>
      </c>
      <c r="C994">
        <v>13613410</v>
      </c>
    </row>
    <row r="995" spans="1:3" x14ac:dyDescent="0.25">
      <c r="A995">
        <v>6833863</v>
      </c>
      <c r="B995">
        <v>367595</v>
      </c>
      <c r="C995">
        <v>13773805</v>
      </c>
    </row>
    <row r="996" spans="1:3" x14ac:dyDescent="0.25">
      <c r="A996">
        <v>6497422</v>
      </c>
      <c r="B996">
        <v>326340</v>
      </c>
      <c r="C996">
        <v>13681379</v>
      </c>
    </row>
    <row r="997" spans="1:3" x14ac:dyDescent="0.25">
      <c r="A997">
        <v>6506302</v>
      </c>
      <c r="B997">
        <v>332038</v>
      </c>
      <c r="C997">
        <v>13688372</v>
      </c>
    </row>
    <row r="998" spans="1:3" x14ac:dyDescent="0.25">
      <c r="A998">
        <v>6580487</v>
      </c>
      <c r="B998">
        <v>336293</v>
      </c>
      <c r="C998">
        <v>13732180</v>
      </c>
    </row>
    <row r="999" spans="1:3" x14ac:dyDescent="0.25">
      <c r="A999">
        <v>6625109</v>
      </c>
      <c r="B999">
        <v>325230</v>
      </c>
      <c r="C999">
        <v>14022593</v>
      </c>
    </row>
    <row r="1000" spans="1:3" x14ac:dyDescent="0.25">
      <c r="A1000">
        <v>6544375</v>
      </c>
      <c r="B1000">
        <v>349095</v>
      </c>
      <c r="C1000">
        <v>13740653</v>
      </c>
    </row>
    <row r="1001" spans="1:3" x14ac:dyDescent="0.25">
      <c r="A1001">
        <v>6695705</v>
      </c>
      <c r="B1001">
        <v>341695</v>
      </c>
      <c r="C1001">
        <v>13858128</v>
      </c>
    </row>
    <row r="1002" spans="1:3" x14ac:dyDescent="0.25">
      <c r="A1002">
        <v>6520362</v>
      </c>
      <c r="B1002">
        <v>330669</v>
      </c>
      <c r="C1002">
        <v>13641271</v>
      </c>
    </row>
    <row r="1003" spans="1:3" x14ac:dyDescent="0.25">
      <c r="A1003">
        <v>6682200</v>
      </c>
      <c r="B1003">
        <v>329485</v>
      </c>
      <c r="C1003">
        <v>14105621</v>
      </c>
    </row>
    <row r="1004" spans="1:3" x14ac:dyDescent="0.25">
      <c r="A1004">
        <v>6554661</v>
      </c>
      <c r="B1004">
        <v>324638</v>
      </c>
      <c r="C1004">
        <v>13762039</v>
      </c>
    </row>
    <row r="1005" spans="1:3" x14ac:dyDescent="0.25">
      <c r="A1005">
        <v>6677760</v>
      </c>
      <c r="B1005">
        <v>329337</v>
      </c>
      <c r="C1005">
        <v>13684302</v>
      </c>
    </row>
    <row r="1006" spans="1:3" x14ac:dyDescent="0.25">
      <c r="A1006">
        <v>6863056</v>
      </c>
      <c r="B1006">
        <v>344470</v>
      </c>
      <c r="C1006">
        <v>13780835</v>
      </c>
    </row>
    <row r="1007" spans="1:3" x14ac:dyDescent="0.25">
      <c r="A1007">
        <v>6739291</v>
      </c>
      <c r="B1007">
        <v>345543</v>
      </c>
      <c r="C1007">
        <v>13720192</v>
      </c>
    </row>
    <row r="1008" spans="1:3" x14ac:dyDescent="0.25">
      <c r="A1008">
        <v>6015904</v>
      </c>
      <c r="B1008">
        <v>341140</v>
      </c>
      <c r="C1008">
        <v>13671907</v>
      </c>
    </row>
    <row r="1009" spans="1:3" x14ac:dyDescent="0.25">
      <c r="A1009">
        <v>6681793</v>
      </c>
      <c r="B1009">
        <v>331705</v>
      </c>
      <c r="C1009">
        <v>13788864</v>
      </c>
    </row>
    <row r="1010" spans="1:3" x14ac:dyDescent="0.25">
      <c r="A1010">
        <v>6544782</v>
      </c>
      <c r="B1010">
        <v>333629</v>
      </c>
      <c r="C1010">
        <v>13713754</v>
      </c>
    </row>
    <row r="1011" spans="1:3" x14ac:dyDescent="0.25">
      <c r="A1011">
        <v>6688675</v>
      </c>
      <c r="B1011">
        <v>327635</v>
      </c>
      <c r="C1011">
        <v>14068843</v>
      </c>
    </row>
    <row r="1012" spans="1:3" x14ac:dyDescent="0.25">
      <c r="A1012">
        <v>6419537</v>
      </c>
      <c r="B1012">
        <v>325785</v>
      </c>
      <c r="C1012">
        <v>13649744</v>
      </c>
    </row>
    <row r="1013" spans="1:3" x14ac:dyDescent="0.25">
      <c r="A1013">
        <v>6703290</v>
      </c>
      <c r="B1013">
        <v>331631</v>
      </c>
      <c r="C1013">
        <v>13864640</v>
      </c>
    </row>
    <row r="1014" spans="1:3" x14ac:dyDescent="0.25">
      <c r="A1014">
        <v>6581338</v>
      </c>
      <c r="B1014">
        <v>329744</v>
      </c>
      <c r="C1014">
        <v>13661251</v>
      </c>
    </row>
    <row r="1015" spans="1:3" x14ac:dyDescent="0.25">
      <c r="A1015">
        <v>6700700</v>
      </c>
      <c r="B1015">
        <v>329855</v>
      </c>
      <c r="C1015">
        <v>14072284</v>
      </c>
    </row>
    <row r="1016" spans="1:3" x14ac:dyDescent="0.25">
      <c r="A1016">
        <v>6540046</v>
      </c>
      <c r="B1016">
        <v>331520</v>
      </c>
      <c r="C1016">
        <v>13705577</v>
      </c>
    </row>
    <row r="1017" spans="1:3" x14ac:dyDescent="0.25">
      <c r="A1017">
        <v>6710986</v>
      </c>
      <c r="B1017">
        <v>326858</v>
      </c>
      <c r="C1017">
        <v>13854280</v>
      </c>
    </row>
    <row r="1018" spans="1:3" x14ac:dyDescent="0.25">
      <c r="A1018">
        <v>6529168</v>
      </c>
      <c r="B1018">
        <v>329411</v>
      </c>
      <c r="C1018">
        <v>13621365</v>
      </c>
    </row>
    <row r="1019" spans="1:3" x14ac:dyDescent="0.25">
      <c r="A1019">
        <v>6754646</v>
      </c>
      <c r="B1019">
        <v>333999</v>
      </c>
      <c r="C1019">
        <v>13661140</v>
      </c>
    </row>
    <row r="1020" spans="1:3" x14ac:dyDescent="0.25">
      <c r="A1020">
        <v>6506857</v>
      </c>
      <c r="B1020">
        <v>325674</v>
      </c>
      <c r="C1020">
        <v>13651187</v>
      </c>
    </row>
    <row r="1021" spans="1:3" x14ac:dyDescent="0.25">
      <c r="A1021">
        <v>6621742</v>
      </c>
      <c r="B1021">
        <v>329078</v>
      </c>
      <c r="C1021">
        <v>13656478</v>
      </c>
    </row>
    <row r="1022" spans="1:3" x14ac:dyDescent="0.25">
      <c r="A1022">
        <v>6486396</v>
      </c>
      <c r="B1022">
        <v>321530</v>
      </c>
      <c r="C1022">
        <v>13750014</v>
      </c>
    </row>
    <row r="1023" spans="1:3" x14ac:dyDescent="0.25">
      <c r="A1023">
        <v>6625886</v>
      </c>
      <c r="B1023">
        <v>328227</v>
      </c>
      <c r="C1023">
        <v>13850136</v>
      </c>
    </row>
    <row r="1024" spans="1:3" x14ac:dyDescent="0.25">
      <c r="A1024">
        <v>6370956</v>
      </c>
      <c r="B1024">
        <v>331113</v>
      </c>
      <c r="C1024">
        <v>13658402</v>
      </c>
    </row>
    <row r="1025" spans="1:3" x14ac:dyDescent="0.25">
      <c r="A1025">
        <v>6674763</v>
      </c>
      <c r="B1025">
        <v>329596</v>
      </c>
      <c r="C1025">
        <v>13854576</v>
      </c>
    </row>
    <row r="1026" spans="1:3" x14ac:dyDescent="0.25">
      <c r="A1026">
        <v>6531980</v>
      </c>
      <c r="B1026">
        <v>334702</v>
      </c>
      <c r="C1026">
        <v>13602717</v>
      </c>
    </row>
    <row r="1027" spans="1:3" x14ac:dyDescent="0.25">
      <c r="A1027">
        <v>6698406</v>
      </c>
      <c r="B1027">
        <v>331076</v>
      </c>
      <c r="C1027">
        <v>13876924</v>
      </c>
    </row>
    <row r="1028" spans="1:3" x14ac:dyDescent="0.25">
      <c r="A1028">
        <v>6539602</v>
      </c>
      <c r="B1028">
        <v>326784</v>
      </c>
      <c r="C1028">
        <v>13651927</v>
      </c>
    </row>
    <row r="1029" spans="1:3" x14ac:dyDescent="0.25">
      <c r="A1029">
        <v>6686307</v>
      </c>
      <c r="B1029">
        <v>333666</v>
      </c>
      <c r="C1029">
        <v>13897385</v>
      </c>
    </row>
    <row r="1030" spans="1:3" x14ac:dyDescent="0.25">
      <c r="A1030">
        <v>6464085</v>
      </c>
      <c r="B1030">
        <v>326451</v>
      </c>
      <c r="C1030">
        <v>13663582</v>
      </c>
    </row>
    <row r="1031" spans="1:3" x14ac:dyDescent="0.25">
      <c r="A1031">
        <v>6617783</v>
      </c>
      <c r="B1031">
        <v>327265</v>
      </c>
      <c r="C1031">
        <v>13703912</v>
      </c>
    </row>
    <row r="1032" spans="1:3" x14ac:dyDescent="0.25">
      <c r="A1032">
        <v>6449470</v>
      </c>
      <c r="B1032">
        <v>327857</v>
      </c>
      <c r="C1032">
        <v>13709240</v>
      </c>
    </row>
    <row r="1033" spans="1:3" x14ac:dyDescent="0.25">
      <c r="A1033">
        <v>6656707</v>
      </c>
      <c r="B1033">
        <v>330632</v>
      </c>
      <c r="C1033">
        <v>13900271</v>
      </c>
    </row>
    <row r="1034" spans="1:3" x14ac:dyDescent="0.25">
      <c r="A1034">
        <v>6550850</v>
      </c>
      <c r="B1034">
        <v>334147</v>
      </c>
      <c r="C1034">
        <v>13578852</v>
      </c>
    </row>
    <row r="1035" spans="1:3" x14ac:dyDescent="0.25">
      <c r="A1035">
        <v>6648678</v>
      </c>
      <c r="B1035">
        <v>328449</v>
      </c>
      <c r="C1035">
        <v>13744205</v>
      </c>
    </row>
    <row r="1036" spans="1:3" x14ac:dyDescent="0.25">
      <c r="A1036">
        <v>6601022</v>
      </c>
      <c r="B1036">
        <v>330965</v>
      </c>
      <c r="C1036">
        <v>13526904</v>
      </c>
    </row>
    <row r="1037" spans="1:3" x14ac:dyDescent="0.25">
      <c r="A1037">
        <v>6631806</v>
      </c>
      <c r="B1037">
        <v>334776</v>
      </c>
      <c r="C1037">
        <v>13925024</v>
      </c>
    </row>
    <row r="1038" spans="1:3" x14ac:dyDescent="0.25">
      <c r="A1038">
        <v>6632916</v>
      </c>
      <c r="B1038">
        <v>334184</v>
      </c>
      <c r="C1038">
        <v>13589471</v>
      </c>
    </row>
    <row r="1039" spans="1:3" x14ac:dyDescent="0.25">
      <c r="A1039">
        <v>6733519</v>
      </c>
      <c r="B1039">
        <v>330669</v>
      </c>
      <c r="C1039">
        <v>13874149</v>
      </c>
    </row>
    <row r="1040" spans="1:3" x14ac:dyDescent="0.25">
      <c r="A1040">
        <v>6654968</v>
      </c>
      <c r="B1040">
        <v>333407</v>
      </c>
      <c r="C1040">
        <v>13528902</v>
      </c>
    </row>
    <row r="1041" spans="1:3" x14ac:dyDescent="0.25">
      <c r="A1041">
        <v>6970430</v>
      </c>
      <c r="B1041">
        <v>471972</v>
      </c>
      <c r="C1041">
        <v>14114464</v>
      </c>
    </row>
    <row r="1042" spans="1:3" x14ac:dyDescent="0.25">
      <c r="A1042">
        <v>6634655</v>
      </c>
      <c r="B1042">
        <v>324823</v>
      </c>
      <c r="C1042">
        <v>13642603</v>
      </c>
    </row>
    <row r="1043" spans="1:3" x14ac:dyDescent="0.25">
      <c r="A1043">
        <v>6666105</v>
      </c>
      <c r="B1043">
        <v>326636</v>
      </c>
      <c r="C1043">
        <v>13774767</v>
      </c>
    </row>
    <row r="1044" spans="1:3" x14ac:dyDescent="0.25">
      <c r="A1044">
        <v>6644793</v>
      </c>
      <c r="B1044">
        <v>328634</v>
      </c>
      <c r="C1044">
        <v>13629431</v>
      </c>
    </row>
    <row r="1045" spans="1:3" x14ac:dyDescent="0.25">
      <c r="A1045">
        <v>6551109</v>
      </c>
      <c r="B1045">
        <v>340696</v>
      </c>
      <c r="C1045">
        <v>13856648</v>
      </c>
    </row>
    <row r="1046" spans="1:3" x14ac:dyDescent="0.25">
      <c r="A1046">
        <v>6718867</v>
      </c>
      <c r="B1046">
        <v>336330</v>
      </c>
      <c r="C1046">
        <v>13743687</v>
      </c>
    </row>
    <row r="1047" spans="1:3" x14ac:dyDescent="0.25">
      <c r="A1047">
        <v>6660777</v>
      </c>
      <c r="B1047">
        <v>326821</v>
      </c>
      <c r="C1047">
        <v>13940564</v>
      </c>
    </row>
    <row r="1048" spans="1:3" x14ac:dyDescent="0.25">
      <c r="A1048">
        <v>6636024</v>
      </c>
      <c r="B1048">
        <v>329004</v>
      </c>
      <c r="C1048">
        <v>13701026</v>
      </c>
    </row>
    <row r="1049" spans="1:3" x14ac:dyDescent="0.25">
      <c r="A1049">
        <v>6712947</v>
      </c>
      <c r="B1049">
        <v>332741</v>
      </c>
      <c r="C1049">
        <v>13937752</v>
      </c>
    </row>
    <row r="1050" spans="1:3" x14ac:dyDescent="0.25">
      <c r="A1050">
        <v>6668880</v>
      </c>
      <c r="B1050">
        <v>326488</v>
      </c>
      <c r="C1050">
        <v>13633464</v>
      </c>
    </row>
    <row r="1051" spans="1:3" x14ac:dyDescent="0.25">
      <c r="A1051">
        <v>6795124</v>
      </c>
      <c r="B1051">
        <v>330484</v>
      </c>
      <c r="C1051">
        <v>13829379</v>
      </c>
    </row>
    <row r="1052" spans="1:3" x14ac:dyDescent="0.25">
      <c r="A1052">
        <v>6609680</v>
      </c>
      <c r="B1052">
        <v>331520</v>
      </c>
      <c r="C1052">
        <v>13616925</v>
      </c>
    </row>
    <row r="1053" spans="1:3" x14ac:dyDescent="0.25">
      <c r="A1053">
        <v>6747320</v>
      </c>
      <c r="B1053">
        <v>326969</v>
      </c>
      <c r="C1053">
        <v>13733401</v>
      </c>
    </row>
    <row r="1054" spans="1:3" x14ac:dyDescent="0.25">
      <c r="A1054">
        <v>6624665</v>
      </c>
      <c r="B1054">
        <v>330632</v>
      </c>
      <c r="C1054">
        <v>13677679</v>
      </c>
    </row>
    <row r="1055" spans="1:3" x14ac:dyDescent="0.25">
      <c r="A1055">
        <v>6793126</v>
      </c>
      <c r="B1055">
        <v>334924</v>
      </c>
      <c r="C1055">
        <v>13763445</v>
      </c>
    </row>
    <row r="1056" spans="1:3" x14ac:dyDescent="0.25">
      <c r="A1056">
        <v>6600282</v>
      </c>
      <c r="B1056">
        <v>324564</v>
      </c>
      <c r="C1056">
        <v>13658994</v>
      </c>
    </row>
    <row r="1057" spans="1:3" x14ac:dyDescent="0.25">
      <c r="A1057">
        <v>6710505</v>
      </c>
      <c r="B1057">
        <v>333555</v>
      </c>
      <c r="C1057">
        <v>13704245</v>
      </c>
    </row>
    <row r="1058" spans="1:3" x14ac:dyDescent="0.25">
      <c r="A1058">
        <v>6508707</v>
      </c>
      <c r="B1058">
        <v>329448</v>
      </c>
      <c r="C1058">
        <v>13649115</v>
      </c>
    </row>
    <row r="1059" spans="1:3" x14ac:dyDescent="0.25">
      <c r="A1059">
        <v>6654672</v>
      </c>
      <c r="B1059">
        <v>333074</v>
      </c>
      <c r="C1059">
        <v>13671389</v>
      </c>
    </row>
    <row r="1060" spans="1:3" x14ac:dyDescent="0.25">
      <c r="A1060">
        <v>6438481</v>
      </c>
      <c r="B1060">
        <v>328375</v>
      </c>
      <c r="C1060">
        <v>13741726</v>
      </c>
    </row>
    <row r="1061" spans="1:3" x14ac:dyDescent="0.25">
      <c r="A1061">
        <v>6619078</v>
      </c>
      <c r="B1061">
        <v>330669</v>
      </c>
      <c r="C1061">
        <v>13702691</v>
      </c>
    </row>
    <row r="1062" spans="1:3" x14ac:dyDescent="0.25">
      <c r="A1062">
        <v>6504563</v>
      </c>
      <c r="B1062">
        <v>324897</v>
      </c>
      <c r="C1062">
        <v>13464448</v>
      </c>
    </row>
    <row r="1063" spans="1:3" x14ac:dyDescent="0.25">
      <c r="A1063">
        <v>6669324</v>
      </c>
      <c r="B1063">
        <v>325711</v>
      </c>
      <c r="C1063">
        <v>13877664</v>
      </c>
    </row>
    <row r="1064" spans="1:3" x14ac:dyDescent="0.25">
      <c r="A1064">
        <v>6558102</v>
      </c>
      <c r="B1064">
        <v>328523</v>
      </c>
      <c r="C1064">
        <v>13452571</v>
      </c>
    </row>
    <row r="1065" spans="1:3" x14ac:dyDescent="0.25">
      <c r="A1065">
        <v>6689378</v>
      </c>
      <c r="B1065">
        <v>421874</v>
      </c>
      <c r="C1065">
        <v>13782463</v>
      </c>
    </row>
    <row r="1066" spans="1:3" x14ac:dyDescent="0.25">
      <c r="A1066">
        <v>6585593</v>
      </c>
      <c r="B1066">
        <v>329448</v>
      </c>
      <c r="C1066">
        <v>13648153</v>
      </c>
    </row>
    <row r="1067" spans="1:3" x14ac:dyDescent="0.25">
      <c r="A1067">
        <v>6720754</v>
      </c>
      <c r="B1067">
        <v>325008</v>
      </c>
      <c r="C1067">
        <v>13709055</v>
      </c>
    </row>
    <row r="1068" spans="1:3" x14ac:dyDescent="0.25">
      <c r="A1068">
        <v>6621039</v>
      </c>
      <c r="B1068">
        <v>332630</v>
      </c>
      <c r="C1068">
        <v>13593282</v>
      </c>
    </row>
    <row r="1069" spans="1:3" x14ac:dyDescent="0.25">
      <c r="A1069">
        <v>6784727</v>
      </c>
      <c r="B1069">
        <v>339327</v>
      </c>
      <c r="C1069">
        <v>13737952</v>
      </c>
    </row>
    <row r="1070" spans="1:3" x14ac:dyDescent="0.25">
      <c r="A1070">
        <v>6454354</v>
      </c>
      <c r="B1070">
        <v>329707</v>
      </c>
      <c r="C1070">
        <v>13662657</v>
      </c>
    </row>
    <row r="1071" spans="1:3" x14ac:dyDescent="0.25">
      <c r="A1071">
        <v>6645644</v>
      </c>
      <c r="B1071">
        <v>334776</v>
      </c>
      <c r="C1071">
        <v>13628469</v>
      </c>
    </row>
    <row r="1072" spans="1:3" x14ac:dyDescent="0.25">
      <c r="A1072">
        <v>6260622</v>
      </c>
      <c r="B1072">
        <v>326636</v>
      </c>
      <c r="C1072">
        <v>13645785</v>
      </c>
    </row>
    <row r="1073" spans="1:3" x14ac:dyDescent="0.25">
      <c r="A1073">
        <v>6662553</v>
      </c>
      <c r="B1073">
        <v>330854</v>
      </c>
      <c r="C1073">
        <v>13904674</v>
      </c>
    </row>
    <row r="1074" spans="1:3" x14ac:dyDescent="0.25">
      <c r="A1074">
        <v>6578230</v>
      </c>
      <c r="B1074">
        <v>336256</v>
      </c>
      <c r="C1074">
        <v>13682230</v>
      </c>
    </row>
    <row r="1075" spans="1:3" x14ac:dyDescent="0.25">
      <c r="A1075">
        <v>6663626</v>
      </c>
      <c r="B1075">
        <v>342250</v>
      </c>
      <c r="C1075">
        <v>14095039</v>
      </c>
    </row>
    <row r="1076" spans="1:3" x14ac:dyDescent="0.25">
      <c r="A1076">
        <v>6559804</v>
      </c>
      <c r="B1076">
        <v>329411</v>
      </c>
      <c r="C1076">
        <v>13656034</v>
      </c>
    </row>
    <row r="1077" spans="1:3" x14ac:dyDescent="0.25">
      <c r="A1077">
        <v>6700589</v>
      </c>
      <c r="B1077">
        <v>331076</v>
      </c>
      <c r="C1077">
        <v>13805736</v>
      </c>
    </row>
    <row r="1078" spans="1:3" x14ac:dyDescent="0.25">
      <c r="A1078">
        <v>6574382</v>
      </c>
      <c r="B1078">
        <v>330632</v>
      </c>
      <c r="C1078">
        <v>13673350</v>
      </c>
    </row>
    <row r="1079" spans="1:3" x14ac:dyDescent="0.25">
      <c r="A1079">
        <v>6792756</v>
      </c>
      <c r="B1079">
        <v>327302</v>
      </c>
      <c r="C1079">
        <v>13774730</v>
      </c>
    </row>
    <row r="1080" spans="1:3" x14ac:dyDescent="0.25">
      <c r="A1080">
        <v>6526245</v>
      </c>
      <c r="B1080">
        <v>331668</v>
      </c>
      <c r="C1080">
        <v>13616481</v>
      </c>
    </row>
    <row r="1081" spans="1:3" x14ac:dyDescent="0.25">
      <c r="A1081">
        <v>6796345</v>
      </c>
      <c r="B1081">
        <v>337440</v>
      </c>
      <c r="C1081">
        <v>13714827</v>
      </c>
    </row>
    <row r="1082" spans="1:3" x14ac:dyDescent="0.25">
      <c r="A1082">
        <v>6518771</v>
      </c>
      <c r="B1082">
        <v>329559</v>
      </c>
      <c r="C1082">
        <v>13622253</v>
      </c>
    </row>
    <row r="1083" spans="1:3" x14ac:dyDescent="0.25">
      <c r="A1083">
        <v>6706583</v>
      </c>
      <c r="B1083">
        <v>327709</v>
      </c>
      <c r="C1083">
        <v>13812322</v>
      </c>
    </row>
    <row r="1084" spans="1:3" x14ac:dyDescent="0.25">
      <c r="A1084">
        <v>6410287</v>
      </c>
      <c r="B1084">
        <v>330669</v>
      </c>
      <c r="C1084">
        <v>13649522</v>
      </c>
    </row>
    <row r="1085" spans="1:3" x14ac:dyDescent="0.25">
      <c r="A1085">
        <v>6689119</v>
      </c>
      <c r="B1085">
        <v>329744</v>
      </c>
      <c r="C1085">
        <v>13908115</v>
      </c>
    </row>
    <row r="1086" spans="1:3" x14ac:dyDescent="0.25">
      <c r="A1086">
        <v>6549444</v>
      </c>
      <c r="B1086">
        <v>328819</v>
      </c>
      <c r="C1086">
        <v>13671870</v>
      </c>
    </row>
    <row r="1087" spans="1:3" x14ac:dyDescent="0.25">
      <c r="A1087">
        <v>6665772</v>
      </c>
      <c r="B1087">
        <v>328264</v>
      </c>
      <c r="C1087">
        <v>13884250</v>
      </c>
    </row>
    <row r="1088" spans="1:3" x14ac:dyDescent="0.25">
      <c r="A1088">
        <v>6585149</v>
      </c>
      <c r="B1088">
        <v>330262</v>
      </c>
      <c r="C1088">
        <v>13683673</v>
      </c>
    </row>
    <row r="1089" spans="1:3" x14ac:dyDescent="0.25">
      <c r="A1089">
        <v>6690118</v>
      </c>
      <c r="B1089">
        <v>331890</v>
      </c>
      <c r="C1089">
        <v>13767108</v>
      </c>
    </row>
    <row r="1090" spans="1:3" x14ac:dyDescent="0.25">
      <c r="A1090">
        <v>6526800</v>
      </c>
      <c r="B1090">
        <v>323417</v>
      </c>
      <c r="C1090">
        <v>13617443</v>
      </c>
    </row>
    <row r="1091" spans="1:3" x14ac:dyDescent="0.25">
      <c r="A1091">
        <v>6742695</v>
      </c>
      <c r="B1091">
        <v>327154</v>
      </c>
      <c r="C1091">
        <v>13727555</v>
      </c>
    </row>
    <row r="1092" spans="1:3" x14ac:dyDescent="0.25">
      <c r="A1092">
        <v>6536457</v>
      </c>
      <c r="B1092">
        <v>329152</v>
      </c>
      <c r="C1092">
        <v>13738951</v>
      </c>
    </row>
    <row r="1093" spans="1:3" x14ac:dyDescent="0.25">
      <c r="A1093">
        <v>6757458</v>
      </c>
      <c r="B1093">
        <v>329744</v>
      </c>
      <c r="C1093">
        <v>13732328</v>
      </c>
    </row>
    <row r="1094" spans="1:3" x14ac:dyDescent="0.25">
      <c r="A1094">
        <v>6524617</v>
      </c>
      <c r="B1094">
        <v>326895</v>
      </c>
      <c r="C1094">
        <v>13665802</v>
      </c>
    </row>
    <row r="1095" spans="1:3" x14ac:dyDescent="0.25">
      <c r="A1095">
        <v>6678241</v>
      </c>
      <c r="B1095">
        <v>329263</v>
      </c>
      <c r="C1095">
        <v>13634204</v>
      </c>
    </row>
    <row r="1096" spans="1:3" x14ac:dyDescent="0.25">
      <c r="A1096">
        <v>6389863</v>
      </c>
      <c r="B1096">
        <v>327968</v>
      </c>
      <c r="C1096">
        <v>13721931</v>
      </c>
    </row>
    <row r="1097" spans="1:3" x14ac:dyDescent="0.25">
      <c r="A1097">
        <v>6697259</v>
      </c>
      <c r="B1097">
        <v>334332</v>
      </c>
      <c r="C1097">
        <v>13667282</v>
      </c>
    </row>
    <row r="1098" spans="1:3" x14ac:dyDescent="0.25">
      <c r="A1098">
        <v>6639206</v>
      </c>
      <c r="B1098">
        <v>330595</v>
      </c>
      <c r="C1098">
        <v>13707242</v>
      </c>
    </row>
    <row r="1099" spans="1:3" x14ac:dyDescent="0.25">
      <c r="A1099">
        <v>6626996</v>
      </c>
      <c r="B1099">
        <v>330558</v>
      </c>
      <c r="C1099">
        <v>13794377</v>
      </c>
    </row>
    <row r="1100" spans="1:3" x14ac:dyDescent="0.25">
      <c r="A1100">
        <v>6656707</v>
      </c>
      <c r="B1100">
        <v>338365</v>
      </c>
      <c r="C1100">
        <v>13746055</v>
      </c>
    </row>
    <row r="1101" spans="1:3" x14ac:dyDescent="0.25">
      <c r="A1101">
        <v>6641759</v>
      </c>
      <c r="B1101">
        <v>327524</v>
      </c>
      <c r="C1101">
        <v>13896867</v>
      </c>
    </row>
    <row r="1102" spans="1:3" x14ac:dyDescent="0.25">
      <c r="A1102">
        <v>6640760</v>
      </c>
      <c r="B1102">
        <v>328412</v>
      </c>
      <c r="C1102">
        <v>13653666</v>
      </c>
    </row>
    <row r="1103" spans="1:3" x14ac:dyDescent="0.25">
      <c r="A1103">
        <v>6628587</v>
      </c>
      <c r="B1103">
        <v>341140</v>
      </c>
      <c r="C1103">
        <v>13912666</v>
      </c>
    </row>
    <row r="1104" spans="1:3" x14ac:dyDescent="0.25">
      <c r="A1104">
        <v>6687121</v>
      </c>
      <c r="B1104">
        <v>336885</v>
      </c>
      <c r="C1104">
        <v>13710017</v>
      </c>
    </row>
    <row r="1105" spans="1:3" x14ac:dyDescent="0.25">
      <c r="A1105">
        <v>6672099</v>
      </c>
      <c r="B1105">
        <v>325711</v>
      </c>
      <c r="C1105">
        <v>14142510</v>
      </c>
    </row>
    <row r="1106" spans="1:3" x14ac:dyDescent="0.25">
      <c r="A1106">
        <v>6701144</v>
      </c>
      <c r="B1106">
        <v>333888</v>
      </c>
      <c r="C1106">
        <v>13743798</v>
      </c>
    </row>
    <row r="1107" spans="1:3" x14ac:dyDescent="0.25">
      <c r="A1107">
        <v>6682459</v>
      </c>
      <c r="B1107">
        <v>341547</v>
      </c>
      <c r="C1107">
        <v>13713532</v>
      </c>
    </row>
    <row r="1108" spans="1:3" x14ac:dyDescent="0.25">
      <c r="A1108">
        <v>6650269</v>
      </c>
      <c r="B1108">
        <v>347726</v>
      </c>
      <c r="C1108">
        <v>13737212</v>
      </c>
    </row>
    <row r="1109" spans="1:3" x14ac:dyDescent="0.25">
      <c r="A1109">
        <v>6707878</v>
      </c>
      <c r="B1109">
        <v>325600</v>
      </c>
      <c r="C1109">
        <v>13689704</v>
      </c>
    </row>
    <row r="1110" spans="1:3" x14ac:dyDescent="0.25">
      <c r="A1110">
        <v>6344945</v>
      </c>
      <c r="B1110">
        <v>331557</v>
      </c>
      <c r="C1110">
        <v>13818094</v>
      </c>
    </row>
    <row r="1111" spans="1:3" x14ac:dyDescent="0.25">
      <c r="A1111">
        <v>6578489</v>
      </c>
      <c r="B1111">
        <v>337255</v>
      </c>
      <c r="C1111">
        <v>13742984</v>
      </c>
    </row>
    <row r="1112" spans="1:3" x14ac:dyDescent="0.25">
      <c r="A1112">
        <v>6643794</v>
      </c>
      <c r="B1112">
        <v>332963</v>
      </c>
      <c r="C1112">
        <v>14052378</v>
      </c>
    </row>
    <row r="1113" spans="1:3" x14ac:dyDescent="0.25">
      <c r="A1113">
        <v>6628698</v>
      </c>
      <c r="B1113">
        <v>329670</v>
      </c>
      <c r="C1113">
        <v>13594096</v>
      </c>
    </row>
    <row r="1114" spans="1:3" x14ac:dyDescent="0.25">
      <c r="A1114">
        <v>6713169</v>
      </c>
      <c r="B1114">
        <v>332334</v>
      </c>
      <c r="C1114">
        <v>13890540</v>
      </c>
    </row>
    <row r="1115" spans="1:3" x14ac:dyDescent="0.25">
      <c r="A1115">
        <v>6655412</v>
      </c>
      <c r="B1115">
        <v>329559</v>
      </c>
      <c r="C1115">
        <v>13612522</v>
      </c>
    </row>
    <row r="1116" spans="1:3" x14ac:dyDescent="0.25">
      <c r="A1116">
        <v>6839894</v>
      </c>
      <c r="B1116">
        <v>363192</v>
      </c>
      <c r="C1116">
        <v>13946299</v>
      </c>
    </row>
    <row r="1117" spans="1:3" x14ac:dyDescent="0.25">
      <c r="A1117">
        <v>6648234</v>
      </c>
      <c r="B1117">
        <v>342361</v>
      </c>
      <c r="C1117">
        <v>13647894</v>
      </c>
    </row>
    <row r="1118" spans="1:3" x14ac:dyDescent="0.25">
      <c r="A1118">
        <v>6891287</v>
      </c>
      <c r="B1118">
        <v>353276</v>
      </c>
      <c r="C1118">
        <v>13830600</v>
      </c>
    </row>
    <row r="1119" spans="1:3" x14ac:dyDescent="0.25">
      <c r="A1119">
        <v>6647531</v>
      </c>
      <c r="B1119">
        <v>329633</v>
      </c>
      <c r="C1119">
        <v>13664914</v>
      </c>
    </row>
    <row r="1120" spans="1:3" x14ac:dyDescent="0.25">
      <c r="A1120">
        <v>6535088</v>
      </c>
      <c r="B1120">
        <v>340733</v>
      </c>
      <c r="C1120">
        <v>13864714</v>
      </c>
    </row>
    <row r="1121" spans="1:3" x14ac:dyDescent="0.25">
      <c r="A1121">
        <v>6685382</v>
      </c>
      <c r="B1121">
        <v>329300</v>
      </c>
      <c r="C1121">
        <v>13643343</v>
      </c>
    </row>
    <row r="1122" spans="1:3" x14ac:dyDescent="0.25">
      <c r="A1122">
        <v>6729930</v>
      </c>
      <c r="B1122">
        <v>332334</v>
      </c>
      <c r="C1122">
        <v>13745944</v>
      </c>
    </row>
    <row r="1123" spans="1:3" x14ac:dyDescent="0.25">
      <c r="A1123">
        <v>6691561</v>
      </c>
      <c r="B1123">
        <v>331224</v>
      </c>
      <c r="C1123">
        <v>13627655</v>
      </c>
    </row>
    <row r="1124" spans="1:3" x14ac:dyDescent="0.25">
      <c r="A1124">
        <v>6726156</v>
      </c>
      <c r="B1124">
        <v>344618</v>
      </c>
      <c r="C1124">
        <v>13749681</v>
      </c>
    </row>
    <row r="1125" spans="1:3" x14ac:dyDescent="0.25">
      <c r="A1125">
        <v>6677649</v>
      </c>
      <c r="B1125">
        <v>326340</v>
      </c>
      <c r="C1125">
        <v>13663360</v>
      </c>
    </row>
    <row r="1126" spans="1:3" x14ac:dyDescent="0.25">
      <c r="A1126">
        <v>6600245</v>
      </c>
      <c r="B1126">
        <v>339623</v>
      </c>
      <c r="C1126">
        <v>13741430</v>
      </c>
    </row>
    <row r="1127" spans="1:3" x14ac:dyDescent="0.25">
      <c r="A1127">
        <v>6709210</v>
      </c>
      <c r="B1127">
        <v>327672</v>
      </c>
      <c r="C1127">
        <v>13879514</v>
      </c>
    </row>
    <row r="1128" spans="1:3" x14ac:dyDescent="0.25">
      <c r="A1128">
        <v>6093641</v>
      </c>
      <c r="B1128">
        <v>349465</v>
      </c>
      <c r="C1128">
        <v>13742244</v>
      </c>
    </row>
    <row r="1129" spans="1:3" x14ac:dyDescent="0.25">
      <c r="A1129">
        <v>6675355</v>
      </c>
      <c r="B1129">
        <v>340363</v>
      </c>
      <c r="C1129">
        <v>13787828</v>
      </c>
    </row>
    <row r="1130" spans="1:3" x14ac:dyDescent="0.25">
      <c r="A1130">
        <v>6776402</v>
      </c>
      <c r="B1130">
        <v>338106</v>
      </c>
      <c r="C1130">
        <v>14478063</v>
      </c>
    </row>
    <row r="1131" spans="1:3" x14ac:dyDescent="0.25">
      <c r="A1131">
        <v>6729375</v>
      </c>
      <c r="B1131">
        <v>334110</v>
      </c>
      <c r="C1131">
        <v>13693034</v>
      </c>
    </row>
    <row r="1132" spans="1:3" x14ac:dyDescent="0.25">
      <c r="A1132">
        <v>7162386</v>
      </c>
      <c r="B1132">
        <v>334480</v>
      </c>
      <c r="C1132">
        <v>13835743</v>
      </c>
    </row>
    <row r="1133" spans="1:3" x14ac:dyDescent="0.25">
      <c r="A1133">
        <v>6674911</v>
      </c>
      <c r="B1133">
        <v>330114</v>
      </c>
      <c r="C1133">
        <v>13627470</v>
      </c>
    </row>
    <row r="1134" spans="1:3" x14ac:dyDescent="0.25">
      <c r="A1134">
        <v>6944012</v>
      </c>
      <c r="B1134">
        <v>330743</v>
      </c>
      <c r="C1134">
        <v>13843772</v>
      </c>
    </row>
    <row r="1135" spans="1:3" x14ac:dyDescent="0.25">
      <c r="A1135">
        <v>6711060</v>
      </c>
      <c r="B1135">
        <v>332038</v>
      </c>
      <c r="C1135">
        <v>13646007</v>
      </c>
    </row>
    <row r="1136" spans="1:3" x14ac:dyDescent="0.25">
      <c r="A1136">
        <v>6868495</v>
      </c>
      <c r="B1136">
        <v>340585</v>
      </c>
      <c r="C1136">
        <v>13955031</v>
      </c>
    </row>
    <row r="1137" spans="1:3" x14ac:dyDescent="0.25">
      <c r="A1137">
        <v>6653451</v>
      </c>
      <c r="B1137">
        <v>329707</v>
      </c>
      <c r="C1137">
        <v>13462968</v>
      </c>
    </row>
    <row r="1138" spans="1:3" x14ac:dyDescent="0.25">
      <c r="A1138">
        <v>6647235</v>
      </c>
      <c r="B1138">
        <v>328819</v>
      </c>
      <c r="C1138">
        <v>13919289</v>
      </c>
    </row>
    <row r="1139" spans="1:3" x14ac:dyDescent="0.25">
      <c r="A1139">
        <v>6661073</v>
      </c>
      <c r="B1139">
        <v>327857</v>
      </c>
      <c r="C1139">
        <v>13611264</v>
      </c>
    </row>
    <row r="1140" spans="1:3" x14ac:dyDescent="0.25">
      <c r="A1140">
        <v>6844223</v>
      </c>
      <c r="B1140">
        <v>337514</v>
      </c>
      <c r="C1140">
        <v>13834226</v>
      </c>
    </row>
    <row r="1141" spans="1:3" x14ac:dyDescent="0.25">
      <c r="A1141">
        <v>6639539</v>
      </c>
      <c r="B1141">
        <v>332371</v>
      </c>
      <c r="C1141">
        <v>13642751</v>
      </c>
    </row>
    <row r="1142" spans="1:3" x14ac:dyDescent="0.25">
      <c r="A1142">
        <v>6877375</v>
      </c>
      <c r="B1142">
        <v>344507</v>
      </c>
      <c r="C1142">
        <v>13953921</v>
      </c>
    </row>
    <row r="1143" spans="1:3" x14ac:dyDescent="0.25">
      <c r="A1143">
        <v>6752278</v>
      </c>
      <c r="B1143">
        <v>328893</v>
      </c>
      <c r="C1143">
        <v>13756156</v>
      </c>
    </row>
    <row r="1144" spans="1:3" x14ac:dyDescent="0.25">
      <c r="A1144">
        <v>6683680</v>
      </c>
      <c r="B1144">
        <v>328412</v>
      </c>
      <c r="C1144">
        <v>14225205</v>
      </c>
    </row>
    <row r="1145" spans="1:3" x14ac:dyDescent="0.25">
      <c r="A1145">
        <v>6623370</v>
      </c>
      <c r="B1145">
        <v>328005</v>
      </c>
      <c r="C1145">
        <v>13584291</v>
      </c>
    </row>
    <row r="1146" spans="1:3" x14ac:dyDescent="0.25">
      <c r="A1146">
        <v>6846702</v>
      </c>
      <c r="B1146">
        <v>333333</v>
      </c>
      <c r="C1146">
        <v>13871004</v>
      </c>
    </row>
    <row r="1147" spans="1:3" x14ac:dyDescent="0.25">
      <c r="A1147">
        <v>6743139</v>
      </c>
      <c r="B1147">
        <v>330817</v>
      </c>
      <c r="C1147">
        <v>13649263</v>
      </c>
    </row>
    <row r="1148" spans="1:3" x14ac:dyDescent="0.25">
      <c r="A1148">
        <v>6781508</v>
      </c>
      <c r="B1148">
        <v>334517</v>
      </c>
      <c r="C1148">
        <v>13834004</v>
      </c>
    </row>
    <row r="1149" spans="1:3" x14ac:dyDescent="0.25">
      <c r="A1149">
        <v>6679277</v>
      </c>
      <c r="B1149">
        <v>330040</v>
      </c>
      <c r="C1149">
        <v>13624917</v>
      </c>
    </row>
    <row r="1150" spans="1:3" x14ac:dyDescent="0.25">
      <c r="A1150">
        <v>6886514</v>
      </c>
      <c r="B1150">
        <v>334924</v>
      </c>
      <c r="C1150">
        <v>13997581</v>
      </c>
    </row>
    <row r="1151" spans="1:3" x14ac:dyDescent="0.25">
      <c r="A1151">
        <v>6677464</v>
      </c>
      <c r="B1151">
        <v>330262</v>
      </c>
      <c r="C1151">
        <v>13647635</v>
      </c>
    </row>
    <row r="1152" spans="1:3" x14ac:dyDescent="0.25">
      <c r="A1152">
        <v>6640945</v>
      </c>
      <c r="B1152">
        <v>327894</v>
      </c>
      <c r="C1152">
        <v>13768403</v>
      </c>
    </row>
    <row r="1153" spans="1:3" x14ac:dyDescent="0.25">
      <c r="A1153">
        <v>6619115</v>
      </c>
      <c r="B1153">
        <v>329004</v>
      </c>
      <c r="C1153">
        <v>13633501</v>
      </c>
    </row>
    <row r="1154" spans="1:3" x14ac:dyDescent="0.25">
      <c r="A1154">
        <v>6618301</v>
      </c>
      <c r="B1154">
        <v>333740</v>
      </c>
      <c r="C1154">
        <v>13724225</v>
      </c>
    </row>
    <row r="1155" spans="1:3" x14ac:dyDescent="0.25">
      <c r="A1155">
        <v>6618523</v>
      </c>
      <c r="B1155">
        <v>331076</v>
      </c>
      <c r="C1155">
        <v>13629579</v>
      </c>
    </row>
    <row r="1156" spans="1:3" x14ac:dyDescent="0.25">
      <c r="A1156">
        <v>6641019</v>
      </c>
      <c r="B1156">
        <v>325896</v>
      </c>
      <c r="C1156">
        <v>13779022</v>
      </c>
    </row>
    <row r="1157" spans="1:3" x14ac:dyDescent="0.25">
      <c r="A1157">
        <v>6609717</v>
      </c>
      <c r="B1157">
        <v>327191</v>
      </c>
      <c r="C1157">
        <v>13647117</v>
      </c>
    </row>
    <row r="1158" spans="1:3" x14ac:dyDescent="0.25">
      <c r="A1158">
        <v>6728117</v>
      </c>
      <c r="B1158">
        <v>331002</v>
      </c>
      <c r="C1158">
        <v>13881808</v>
      </c>
    </row>
    <row r="1159" spans="1:3" x14ac:dyDescent="0.25">
      <c r="A1159">
        <v>6570719</v>
      </c>
      <c r="B1159">
        <v>328967</v>
      </c>
      <c r="C1159">
        <v>13460415</v>
      </c>
    </row>
    <row r="1160" spans="1:3" x14ac:dyDescent="0.25">
      <c r="A1160">
        <v>6716314</v>
      </c>
      <c r="B1160">
        <v>328819</v>
      </c>
      <c r="C1160">
        <v>13913480</v>
      </c>
    </row>
    <row r="1161" spans="1:3" x14ac:dyDescent="0.25">
      <c r="A1161">
        <v>6577083</v>
      </c>
      <c r="B1161">
        <v>332815</v>
      </c>
      <c r="C1161">
        <v>13658735</v>
      </c>
    </row>
    <row r="1162" spans="1:3" x14ac:dyDescent="0.25">
      <c r="A1162">
        <v>6705621</v>
      </c>
      <c r="B1162">
        <v>326932</v>
      </c>
      <c r="C1162">
        <v>13938751</v>
      </c>
    </row>
    <row r="1163" spans="1:3" x14ac:dyDescent="0.25">
      <c r="A1163">
        <v>6514701</v>
      </c>
      <c r="B1163">
        <v>324453</v>
      </c>
      <c r="C1163">
        <v>13657181</v>
      </c>
    </row>
    <row r="1164" spans="1:3" x14ac:dyDescent="0.25">
      <c r="A1164">
        <v>6800822</v>
      </c>
      <c r="B1164">
        <v>324749</v>
      </c>
      <c r="C1164">
        <v>13793304</v>
      </c>
    </row>
    <row r="1165" spans="1:3" x14ac:dyDescent="0.25">
      <c r="A1165">
        <v>6599949</v>
      </c>
      <c r="B1165">
        <v>328190</v>
      </c>
      <c r="C1165">
        <v>13614668</v>
      </c>
    </row>
    <row r="1166" spans="1:3" x14ac:dyDescent="0.25">
      <c r="A1166">
        <v>6803042</v>
      </c>
      <c r="B1166">
        <v>326784</v>
      </c>
      <c r="C1166">
        <v>13655997</v>
      </c>
    </row>
    <row r="1167" spans="1:3" x14ac:dyDescent="0.25">
      <c r="A1167">
        <v>6562283</v>
      </c>
      <c r="B1167">
        <v>328042</v>
      </c>
      <c r="C1167">
        <v>13701988</v>
      </c>
    </row>
    <row r="1168" spans="1:3" x14ac:dyDescent="0.25">
      <c r="A1168">
        <v>6709358</v>
      </c>
      <c r="B1168">
        <v>329781</v>
      </c>
      <c r="C1168">
        <v>13672832</v>
      </c>
    </row>
    <row r="1169" spans="1:3" x14ac:dyDescent="0.25">
      <c r="A1169">
        <v>6537641</v>
      </c>
      <c r="B1169">
        <v>352166</v>
      </c>
      <c r="C1169">
        <v>13721376</v>
      </c>
    </row>
    <row r="1170" spans="1:3" x14ac:dyDescent="0.25">
      <c r="A1170">
        <v>6706361</v>
      </c>
      <c r="B1170">
        <v>326710</v>
      </c>
      <c r="C1170">
        <v>13702025</v>
      </c>
    </row>
    <row r="1171" spans="1:3" x14ac:dyDescent="0.25">
      <c r="A1171">
        <v>6415208</v>
      </c>
      <c r="B1171">
        <v>326229</v>
      </c>
      <c r="C1171">
        <v>13627063</v>
      </c>
    </row>
    <row r="1172" spans="1:3" x14ac:dyDescent="0.25">
      <c r="A1172">
        <v>6696297</v>
      </c>
      <c r="B1172">
        <v>327894</v>
      </c>
      <c r="C1172">
        <v>13871818</v>
      </c>
    </row>
    <row r="1173" spans="1:3" x14ac:dyDescent="0.25">
      <c r="A1173">
        <v>6525912</v>
      </c>
      <c r="B1173">
        <v>327820</v>
      </c>
      <c r="C1173">
        <v>13684006</v>
      </c>
    </row>
    <row r="1174" spans="1:3" x14ac:dyDescent="0.25">
      <c r="A1174">
        <v>6714982</v>
      </c>
      <c r="B1174">
        <v>327413</v>
      </c>
      <c r="C1174">
        <v>13865713</v>
      </c>
    </row>
    <row r="1175" spans="1:3" x14ac:dyDescent="0.25">
      <c r="A1175">
        <v>6537456</v>
      </c>
      <c r="B1175">
        <v>329226</v>
      </c>
      <c r="C1175">
        <v>13703024</v>
      </c>
    </row>
    <row r="1176" spans="1:3" x14ac:dyDescent="0.25">
      <c r="A1176">
        <v>6710727</v>
      </c>
      <c r="B1176">
        <v>329929</v>
      </c>
      <c r="C1176">
        <v>13865047</v>
      </c>
    </row>
    <row r="1177" spans="1:3" x14ac:dyDescent="0.25">
      <c r="A1177">
        <v>6497385</v>
      </c>
      <c r="B1177">
        <v>325452</v>
      </c>
      <c r="C1177">
        <v>13614594</v>
      </c>
    </row>
    <row r="1178" spans="1:3" x14ac:dyDescent="0.25">
      <c r="A1178">
        <v>6656522</v>
      </c>
      <c r="B1178">
        <v>328486</v>
      </c>
      <c r="C1178">
        <v>13725409</v>
      </c>
    </row>
    <row r="1179" spans="1:3" x14ac:dyDescent="0.25">
      <c r="A1179">
        <v>6589922</v>
      </c>
      <c r="B1179">
        <v>328671</v>
      </c>
      <c r="C1179">
        <v>13604863</v>
      </c>
    </row>
    <row r="1180" spans="1:3" x14ac:dyDescent="0.25">
      <c r="A1180">
        <v>6663700</v>
      </c>
      <c r="B1180">
        <v>326525</v>
      </c>
      <c r="C1180">
        <v>13964614</v>
      </c>
    </row>
    <row r="1181" spans="1:3" x14ac:dyDescent="0.25">
      <c r="A1181">
        <v>6439887</v>
      </c>
      <c r="B1181">
        <v>331705</v>
      </c>
      <c r="C1181">
        <v>13646266</v>
      </c>
    </row>
    <row r="1182" spans="1:3" x14ac:dyDescent="0.25">
      <c r="A1182">
        <v>6704289</v>
      </c>
      <c r="B1182">
        <v>328967</v>
      </c>
      <c r="C1182">
        <v>13888764</v>
      </c>
    </row>
    <row r="1183" spans="1:3" x14ac:dyDescent="0.25">
      <c r="A1183">
        <v>6638392</v>
      </c>
      <c r="B1183">
        <v>328153</v>
      </c>
      <c r="C1183">
        <v>13586252</v>
      </c>
    </row>
    <row r="1184" spans="1:3" x14ac:dyDescent="0.25">
      <c r="A1184">
        <v>6732224</v>
      </c>
      <c r="B1184">
        <v>328819</v>
      </c>
      <c r="C1184">
        <v>14072987</v>
      </c>
    </row>
    <row r="1185" spans="1:3" x14ac:dyDescent="0.25">
      <c r="A1185">
        <v>6658298</v>
      </c>
      <c r="B1185">
        <v>330632</v>
      </c>
      <c r="C1185">
        <v>13583218</v>
      </c>
    </row>
    <row r="1186" spans="1:3" x14ac:dyDescent="0.25">
      <c r="A1186">
        <v>6749022</v>
      </c>
      <c r="B1186">
        <v>331298</v>
      </c>
      <c r="C1186">
        <v>13812174</v>
      </c>
    </row>
    <row r="1187" spans="1:3" x14ac:dyDescent="0.25">
      <c r="A1187">
        <v>6655634</v>
      </c>
      <c r="B1187">
        <v>329374</v>
      </c>
      <c r="C1187">
        <v>13580406</v>
      </c>
    </row>
    <row r="1188" spans="1:3" x14ac:dyDescent="0.25">
      <c r="A1188">
        <v>6718201</v>
      </c>
      <c r="B1188">
        <v>333555</v>
      </c>
      <c r="C1188">
        <v>13747905</v>
      </c>
    </row>
    <row r="1189" spans="1:3" x14ac:dyDescent="0.25">
      <c r="A1189">
        <v>6638059</v>
      </c>
      <c r="B1189">
        <v>337773</v>
      </c>
      <c r="C1189">
        <v>13652223</v>
      </c>
    </row>
    <row r="1190" spans="1:3" x14ac:dyDescent="0.25">
      <c r="A1190">
        <v>6817879</v>
      </c>
      <c r="B1190">
        <v>332963</v>
      </c>
      <c r="C1190">
        <v>13976898</v>
      </c>
    </row>
    <row r="1191" spans="1:3" x14ac:dyDescent="0.25">
      <c r="A1191">
        <v>6630881</v>
      </c>
      <c r="B1191">
        <v>332445</v>
      </c>
      <c r="C1191">
        <v>13612892</v>
      </c>
    </row>
    <row r="1192" spans="1:3" x14ac:dyDescent="0.25">
      <c r="A1192">
        <v>6713317</v>
      </c>
      <c r="B1192">
        <v>326858</v>
      </c>
      <c r="C1192">
        <v>13826197</v>
      </c>
    </row>
    <row r="1193" spans="1:3" x14ac:dyDescent="0.25">
      <c r="A1193">
        <v>6696297</v>
      </c>
      <c r="B1193">
        <v>329522</v>
      </c>
      <c r="C1193">
        <v>13503779</v>
      </c>
    </row>
    <row r="1194" spans="1:3" x14ac:dyDescent="0.25">
      <c r="A1194">
        <v>6909121</v>
      </c>
      <c r="B1194">
        <v>346764</v>
      </c>
      <c r="C1194">
        <v>13776469</v>
      </c>
    </row>
    <row r="1195" spans="1:3" x14ac:dyDescent="0.25">
      <c r="A1195">
        <v>6639539</v>
      </c>
      <c r="B1195">
        <v>329226</v>
      </c>
      <c r="C1195">
        <v>13554580</v>
      </c>
    </row>
    <row r="1196" spans="1:3" x14ac:dyDescent="0.25">
      <c r="A1196">
        <v>6556992</v>
      </c>
      <c r="B1196">
        <v>328338</v>
      </c>
      <c r="C1196">
        <v>13704800</v>
      </c>
    </row>
    <row r="1197" spans="1:3" x14ac:dyDescent="0.25">
      <c r="A1197">
        <v>6610716</v>
      </c>
      <c r="B1197">
        <v>329744</v>
      </c>
      <c r="C1197">
        <v>13488350</v>
      </c>
    </row>
    <row r="1198" spans="1:3" x14ac:dyDescent="0.25">
      <c r="A1198">
        <v>6653895</v>
      </c>
      <c r="B1198">
        <v>329781</v>
      </c>
      <c r="C1198">
        <v>13619330</v>
      </c>
    </row>
    <row r="1199" spans="1:3" x14ac:dyDescent="0.25">
      <c r="A1199">
        <v>6685678</v>
      </c>
      <c r="B1199">
        <v>326044</v>
      </c>
      <c r="C1199">
        <v>13706465</v>
      </c>
    </row>
    <row r="1200" spans="1:3" x14ac:dyDescent="0.25">
      <c r="A1200">
        <v>6679055</v>
      </c>
      <c r="B1200">
        <v>326710</v>
      </c>
      <c r="C1200">
        <v>13672906</v>
      </c>
    </row>
    <row r="1201" spans="1:3" x14ac:dyDescent="0.25">
      <c r="A1201">
        <v>6615822</v>
      </c>
      <c r="B1201">
        <v>328116</v>
      </c>
      <c r="C1201">
        <v>13624325</v>
      </c>
    </row>
    <row r="1202" spans="1:3" x14ac:dyDescent="0.25">
      <c r="A1202">
        <v>6871566</v>
      </c>
      <c r="B1202">
        <v>331150</v>
      </c>
      <c r="C1202">
        <v>13677457</v>
      </c>
    </row>
    <row r="1203" spans="1:3" x14ac:dyDescent="0.25">
      <c r="A1203">
        <v>6695409</v>
      </c>
      <c r="B1203">
        <v>331076</v>
      </c>
      <c r="C1203">
        <v>13676939</v>
      </c>
    </row>
    <row r="1204" spans="1:3" x14ac:dyDescent="0.25">
      <c r="A1204">
        <v>6757273</v>
      </c>
      <c r="B1204">
        <v>353942</v>
      </c>
      <c r="C1204">
        <v>13816947</v>
      </c>
    </row>
    <row r="1205" spans="1:3" x14ac:dyDescent="0.25">
      <c r="A1205">
        <v>6658594</v>
      </c>
      <c r="B1205">
        <v>337329</v>
      </c>
      <c r="C1205">
        <v>13660363</v>
      </c>
    </row>
    <row r="1206" spans="1:3" x14ac:dyDescent="0.25">
      <c r="A1206">
        <v>6596286</v>
      </c>
      <c r="B1206">
        <v>350538</v>
      </c>
      <c r="C1206">
        <v>13544331</v>
      </c>
    </row>
    <row r="1207" spans="1:3" x14ac:dyDescent="0.25">
      <c r="A1207">
        <v>6697740</v>
      </c>
      <c r="B1207">
        <v>327376</v>
      </c>
      <c r="C1207">
        <v>13671833</v>
      </c>
    </row>
    <row r="1208" spans="1:3" x14ac:dyDescent="0.25">
      <c r="A1208">
        <v>6684457</v>
      </c>
      <c r="B1208">
        <v>331076</v>
      </c>
      <c r="C1208">
        <v>13781723</v>
      </c>
    </row>
    <row r="1209" spans="1:3" x14ac:dyDescent="0.25">
      <c r="A1209">
        <v>6674504</v>
      </c>
      <c r="B1209">
        <v>328967</v>
      </c>
      <c r="C1209">
        <v>13865010</v>
      </c>
    </row>
    <row r="1210" spans="1:3" x14ac:dyDescent="0.25">
      <c r="A1210">
        <v>6603723</v>
      </c>
      <c r="B1210">
        <v>344507</v>
      </c>
      <c r="C1210">
        <v>13644194</v>
      </c>
    </row>
    <row r="1211" spans="1:3" x14ac:dyDescent="0.25">
      <c r="A1211">
        <v>6702402</v>
      </c>
      <c r="B1211">
        <v>337329</v>
      </c>
      <c r="C1211">
        <v>13916255</v>
      </c>
    </row>
    <row r="1212" spans="1:3" x14ac:dyDescent="0.25">
      <c r="A1212">
        <v>6712207</v>
      </c>
      <c r="B1212">
        <v>332778</v>
      </c>
      <c r="C1212">
        <v>13738026</v>
      </c>
    </row>
    <row r="1213" spans="1:3" x14ac:dyDescent="0.25">
      <c r="A1213">
        <v>6711171</v>
      </c>
      <c r="B1213">
        <v>328893</v>
      </c>
      <c r="C1213">
        <v>13755194</v>
      </c>
    </row>
    <row r="1214" spans="1:3" x14ac:dyDescent="0.25">
      <c r="A1214">
        <v>6805743</v>
      </c>
      <c r="B1214">
        <v>331446</v>
      </c>
      <c r="C1214">
        <v>13748164</v>
      </c>
    </row>
    <row r="1215" spans="1:3" x14ac:dyDescent="0.25">
      <c r="A1215">
        <v>6782359</v>
      </c>
      <c r="B1215">
        <v>347726</v>
      </c>
      <c r="C1215">
        <v>13764777</v>
      </c>
    </row>
    <row r="1216" spans="1:3" x14ac:dyDescent="0.25">
      <c r="A1216">
        <v>6737441</v>
      </c>
      <c r="B1216">
        <v>332186</v>
      </c>
      <c r="C1216">
        <v>13816022</v>
      </c>
    </row>
    <row r="1217" spans="1:3" x14ac:dyDescent="0.25">
      <c r="A1217">
        <v>6698221</v>
      </c>
      <c r="B1217">
        <v>328893</v>
      </c>
      <c r="C1217">
        <v>13694329</v>
      </c>
    </row>
    <row r="1218" spans="1:3" x14ac:dyDescent="0.25">
      <c r="A1218">
        <v>6718867</v>
      </c>
      <c r="B1218">
        <v>342028</v>
      </c>
      <c r="C1218">
        <v>13724558</v>
      </c>
    </row>
    <row r="1219" spans="1:3" x14ac:dyDescent="0.25">
      <c r="A1219">
        <v>6699183</v>
      </c>
      <c r="B1219">
        <v>340437</v>
      </c>
      <c r="C1219">
        <v>13676828</v>
      </c>
    </row>
    <row r="1220" spans="1:3" x14ac:dyDescent="0.25">
      <c r="A1220">
        <v>6674060</v>
      </c>
      <c r="B1220">
        <v>329633</v>
      </c>
      <c r="C1220">
        <v>13756822</v>
      </c>
    </row>
    <row r="1221" spans="1:3" x14ac:dyDescent="0.25">
      <c r="A1221">
        <v>6680572</v>
      </c>
      <c r="B1221">
        <v>327302</v>
      </c>
      <c r="C1221">
        <v>13661399</v>
      </c>
    </row>
    <row r="1222" spans="1:3" x14ac:dyDescent="0.25">
      <c r="A1222">
        <v>6758716</v>
      </c>
      <c r="B1222">
        <v>341806</v>
      </c>
      <c r="C1222">
        <v>13718009</v>
      </c>
    </row>
    <row r="1223" spans="1:3" x14ac:dyDescent="0.25">
      <c r="A1223">
        <v>6718645</v>
      </c>
      <c r="B1223">
        <v>326710</v>
      </c>
      <c r="C1223">
        <v>13609192</v>
      </c>
    </row>
    <row r="1224" spans="1:3" x14ac:dyDescent="0.25">
      <c r="A1224">
        <v>6537382</v>
      </c>
      <c r="B1224">
        <v>334406</v>
      </c>
      <c r="C1224">
        <v>13802258</v>
      </c>
    </row>
    <row r="1225" spans="1:3" x14ac:dyDescent="0.25">
      <c r="A1225">
        <v>6718978</v>
      </c>
      <c r="B1225">
        <v>345506</v>
      </c>
      <c r="C1225">
        <v>13909484</v>
      </c>
    </row>
    <row r="1226" spans="1:3" x14ac:dyDescent="0.25">
      <c r="A1226">
        <v>6712466</v>
      </c>
      <c r="B1226">
        <v>343434</v>
      </c>
      <c r="C1226">
        <v>13720266</v>
      </c>
    </row>
    <row r="1227" spans="1:3" x14ac:dyDescent="0.25">
      <c r="A1227">
        <v>6708137</v>
      </c>
      <c r="B1227">
        <v>357272</v>
      </c>
      <c r="C1227">
        <v>13699287</v>
      </c>
    </row>
    <row r="1228" spans="1:3" x14ac:dyDescent="0.25">
      <c r="A1228">
        <v>6800230</v>
      </c>
      <c r="B1228">
        <v>341658</v>
      </c>
      <c r="C1228">
        <v>13728480</v>
      </c>
    </row>
    <row r="1229" spans="1:3" x14ac:dyDescent="0.25">
      <c r="A1229">
        <v>6678130</v>
      </c>
      <c r="B1229">
        <v>329448</v>
      </c>
      <c r="C1229">
        <v>13673720</v>
      </c>
    </row>
    <row r="1230" spans="1:3" x14ac:dyDescent="0.25">
      <c r="A1230">
        <v>6836601</v>
      </c>
      <c r="B1230">
        <v>334258</v>
      </c>
      <c r="C1230">
        <v>13721450</v>
      </c>
    </row>
    <row r="1231" spans="1:3" x14ac:dyDescent="0.25">
      <c r="A1231">
        <v>6684679</v>
      </c>
      <c r="B1231">
        <v>327635</v>
      </c>
      <c r="C1231">
        <v>13675015</v>
      </c>
    </row>
    <row r="1232" spans="1:3" x14ac:dyDescent="0.25">
      <c r="A1232">
        <v>6557732</v>
      </c>
      <c r="B1232">
        <v>333962</v>
      </c>
      <c r="C1232">
        <v>13917883</v>
      </c>
    </row>
    <row r="1233" spans="1:3" x14ac:dyDescent="0.25">
      <c r="A1233">
        <v>6795272</v>
      </c>
      <c r="B1233">
        <v>340844</v>
      </c>
      <c r="C1233">
        <v>14057669</v>
      </c>
    </row>
    <row r="1234" spans="1:3" x14ac:dyDescent="0.25">
      <c r="A1234">
        <v>6708692</v>
      </c>
      <c r="B1234">
        <v>351019</v>
      </c>
      <c r="C1234">
        <v>14043572</v>
      </c>
    </row>
    <row r="1235" spans="1:3" x14ac:dyDescent="0.25">
      <c r="A1235">
        <v>6521509</v>
      </c>
      <c r="B1235">
        <v>327117</v>
      </c>
      <c r="C1235">
        <v>13658772</v>
      </c>
    </row>
    <row r="1236" spans="1:3" x14ac:dyDescent="0.25">
      <c r="A1236">
        <v>6712429</v>
      </c>
      <c r="B1236">
        <v>343471</v>
      </c>
      <c r="C1236">
        <v>13864196</v>
      </c>
    </row>
    <row r="1237" spans="1:3" x14ac:dyDescent="0.25">
      <c r="A1237">
        <v>6692227</v>
      </c>
      <c r="B1237">
        <v>332593</v>
      </c>
      <c r="C1237">
        <v>13671426</v>
      </c>
    </row>
    <row r="1238" spans="1:3" x14ac:dyDescent="0.25">
      <c r="A1238">
        <v>6794236</v>
      </c>
      <c r="B1238">
        <v>330336</v>
      </c>
      <c r="C1238">
        <v>13792638</v>
      </c>
    </row>
    <row r="1239" spans="1:3" x14ac:dyDescent="0.25">
      <c r="A1239">
        <v>6748393</v>
      </c>
      <c r="B1239">
        <v>333222</v>
      </c>
      <c r="C1239">
        <v>13713902</v>
      </c>
    </row>
    <row r="1240" spans="1:3" x14ac:dyDescent="0.25">
      <c r="A1240">
        <v>7016754</v>
      </c>
      <c r="B1240">
        <v>342065</v>
      </c>
      <c r="C1240">
        <v>13939602</v>
      </c>
    </row>
    <row r="1241" spans="1:3" x14ac:dyDescent="0.25">
      <c r="A1241">
        <v>6677390</v>
      </c>
      <c r="B1241">
        <v>333814</v>
      </c>
      <c r="C1241">
        <v>13655183</v>
      </c>
    </row>
    <row r="1242" spans="1:3" x14ac:dyDescent="0.25">
      <c r="A1242">
        <v>6541970</v>
      </c>
      <c r="B1242">
        <v>336996</v>
      </c>
      <c r="C1242">
        <v>13756415</v>
      </c>
    </row>
    <row r="1243" spans="1:3" x14ac:dyDescent="0.25">
      <c r="A1243">
        <v>6634063</v>
      </c>
      <c r="B1243">
        <v>326229</v>
      </c>
      <c r="C1243">
        <v>13476029</v>
      </c>
    </row>
    <row r="1244" spans="1:3" x14ac:dyDescent="0.25">
      <c r="A1244">
        <v>6651342</v>
      </c>
      <c r="B1244">
        <v>327339</v>
      </c>
      <c r="C1244">
        <v>13798262</v>
      </c>
    </row>
    <row r="1245" spans="1:3" x14ac:dyDescent="0.25">
      <c r="A1245">
        <v>6686307</v>
      </c>
      <c r="B1245">
        <v>334628</v>
      </c>
      <c r="C1245">
        <v>13721709</v>
      </c>
    </row>
    <row r="1246" spans="1:3" x14ac:dyDescent="0.25">
      <c r="A1246">
        <v>6740253</v>
      </c>
      <c r="B1246">
        <v>331816</v>
      </c>
      <c r="C1246">
        <v>13689593</v>
      </c>
    </row>
    <row r="1247" spans="1:3" x14ac:dyDescent="0.25">
      <c r="A1247">
        <v>6712392</v>
      </c>
      <c r="B1247">
        <v>334591</v>
      </c>
      <c r="C1247">
        <v>13941082</v>
      </c>
    </row>
    <row r="1248" spans="1:3" x14ac:dyDescent="0.25">
      <c r="A1248">
        <v>6603760</v>
      </c>
      <c r="B1248">
        <v>329966</v>
      </c>
      <c r="C1248">
        <v>13827344</v>
      </c>
    </row>
    <row r="1249" spans="1:3" x14ac:dyDescent="0.25">
      <c r="A1249">
        <v>6671174</v>
      </c>
      <c r="B1249">
        <v>336034</v>
      </c>
      <c r="C1249">
        <v>13851209</v>
      </c>
    </row>
    <row r="1250" spans="1:3" x14ac:dyDescent="0.25">
      <c r="A1250">
        <v>6761935</v>
      </c>
      <c r="B1250">
        <v>371924</v>
      </c>
      <c r="C1250">
        <v>14305569</v>
      </c>
    </row>
    <row r="1251" spans="1:3" x14ac:dyDescent="0.25">
      <c r="A1251">
        <v>6679536</v>
      </c>
      <c r="B1251">
        <v>345099</v>
      </c>
      <c r="C1251">
        <v>13638385</v>
      </c>
    </row>
    <row r="1252" spans="1:3" x14ac:dyDescent="0.25">
      <c r="A1252">
        <v>7011833</v>
      </c>
      <c r="B1252">
        <v>333851</v>
      </c>
      <c r="C1252">
        <v>13867008</v>
      </c>
    </row>
    <row r="1253" spans="1:3" x14ac:dyDescent="0.25">
      <c r="A1253">
        <v>6675873</v>
      </c>
      <c r="B1253">
        <v>327302</v>
      </c>
      <c r="C1253">
        <v>13610043</v>
      </c>
    </row>
    <row r="1254" spans="1:3" x14ac:dyDescent="0.25">
      <c r="A1254">
        <v>6703179</v>
      </c>
      <c r="B1254">
        <v>332667</v>
      </c>
      <c r="C1254">
        <v>13681564</v>
      </c>
    </row>
    <row r="1255" spans="1:3" x14ac:dyDescent="0.25">
      <c r="A1255">
        <v>6698998</v>
      </c>
      <c r="B1255">
        <v>324009</v>
      </c>
      <c r="C1255">
        <v>13606639</v>
      </c>
    </row>
    <row r="1256" spans="1:3" x14ac:dyDescent="0.25">
      <c r="A1256">
        <v>6491280</v>
      </c>
      <c r="B1256">
        <v>340733</v>
      </c>
      <c r="C1256">
        <v>13671167</v>
      </c>
    </row>
    <row r="1257" spans="1:3" x14ac:dyDescent="0.25">
      <c r="A1257">
        <v>6678537</v>
      </c>
      <c r="B1257">
        <v>319939</v>
      </c>
      <c r="C1257">
        <v>13599387</v>
      </c>
    </row>
    <row r="1258" spans="1:3" x14ac:dyDescent="0.25">
      <c r="A1258">
        <v>6734000</v>
      </c>
      <c r="B1258">
        <v>333814</v>
      </c>
      <c r="C1258">
        <v>13668873</v>
      </c>
    </row>
    <row r="1259" spans="1:3" x14ac:dyDescent="0.25">
      <c r="A1259">
        <v>6717091</v>
      </c>
      <c r="B1259">
        <v>338809</v>
      </c>
      <c r="C1259">
        <v>13581146</v>
      </c>
    </row>
    <row r="1260" spans="1:3" x14ac:dyDescent="0.25">
      <c r="A1260">
        <v>6940719</v>
      </c>
      <c r="B1260">
        <v>349909</v>
      </c>
      <c r="C1260">
        <v>13735732</v>
      </c>
    </row>
    <row r="1261" spans="1:3" x14ac:dyDescent="0.25">
      <c r="A1261">
        <v>6664144</v>
      </c>
      <c r="B1261">
        <v>320161</v>
      </c>
      <c r="C1261">
        <v>13650891</v>
      </c>
    </row>
    <row r="1262" spans="1:3" x14ac:dyDescent="0.25">
      <c r="A1262">
        <v>6444475</v>
      </c>
      <c r="B1262">
        <v>327006</v>
      </c>
      <c r="C1262">
        <v>13550880</v>
      </c>
    </row>
    <row r="1263" spans="1:3" x14ac:dyDescent="0.25">
      <c r="A1263">
        <v>6715241</v>
      </c>
      <c r="B1263">
        <v>333444</v>
      </c>
      <c r="C1263">
        <v>13697474</v>
      </c>
    </row>
    <row r="1264" spans="1:3" x14ac:dyDescent="0.25">
      <c r="A1264">
        <v>7390010</v>
      </c>
      <c r="B1264">
        <v>336589</v>
      </c>
      <c r="C1264">
        <v>13884065</v>
      </c>
    </row>
    <row r="1265" spans="1:3" x14ac:dyDescent="0.25">
      <c r="A1265">
        <v>6690340</v>
      </c>
      <c r="B1265">
        <v>329263</v>
      </c>
      <c r="C1265">
        <v>13695846</v>
      </c>
    </row>
    <row r="1266" spans="1:3" x14ac:dyDescent="0.25">
      <c r="A1266">
        <v>6683125</v>
      </c>
      <c r="B1266">
        <v>330706</v>
      </c>
      <c r="C1266">
        <v>13683525</v>
      </c>
    </row>
    <row r="1267" spans="1:3" x14ac:dyDescent="0.25">
      <c r="A1267">
        <v>6729190</v>
      </c>
      <c r="B1267">
        <v>324527</v>
      </c>
      <c r="C1267">
        <v>13613114</v>
      </c>
    </row>
    <row r="1268" spans="1:3" x14ac:dyDescent="0.25">
      <c r="A1268">
        <v>6676909</v>
      </c>
      <c r="B1268">
        <v>330817</v>
      </c>
      <c r="C1268">
        <v>13769957</v>
      </c>
    </row>
    <row r="1269" spans="1:3" x14ac:dyDescent="0.25">
      <c r="A1269">
        <v>6681793</v>
      </c>
      <c r="B1269">
        <v>324897</v>
      </c>
      <c r="C1269">
        <v>13837667</v>
      </c>
    </row>
    <row r="1270" spans="1:3" x14ac:dyDescent="0.25">
      <c r="A1270">
        <v>6621076</v>
      </c>
      <c r="B1270">
        <v>337144</v>
      </c>
      <c r="C1270">
        <v>13693959</v>
      </c>
    </row>
    <row r="1271" spans="1:3" x14ac:dyDescent="0.25">
      <c r="A1271">
        <v>6626811</v>
      </c>
      <c r="B1271">
        <v>321900</v>
      </c>
      <c r="C1271">
        <v>13739321</v>
      </c>
    </row>
    <row r="1272" spans="1:3" x14ac:dyDescent="0.25">
      <c r="A1272">
        <v>6654561</v>
      </c>
      <c r="B1272">
        <v>332704</v>
      </c>
      <c r="C1272">
        <v>13712977</v>
      </c>
    </row>
    <row r="1273" spans="1:3" x14ac:dyDescent="0.25">
      <c r="A1273">
        <v>6686862</v>
      </c>
      <c r="B1273">
        <v>326599</v>
      </c>
      <c r="C1273">
        <v>13922064</v>
      </c>
    </row>
    <row r="1274" spans="1:3" x14ac:dyDescent="0.25">
      <c r="A1274">
        <v>6660481</v>
      </c>
      <c r="B1274">
        <v>336404</v>
      </c>
      <c r="C1274">
        <v>14304459</v>
      </c>
    </row>
    <row r="1275" spans="1:3" x14ac:dyDescent="0.25">
      <c r="A1275">
        <v>6715019</v>
      </c>
      <c r="B1275">
        <v>338957</v>
      </c>
      <c r="C1275">
        <v>14168336</v>
      </c>
    </row>
    <row r="1276" spans="1:3" x14ac:dyDescent="0.25">
      <c r="A1276">
        <v>6507671</v>
      </c>
      <c r="B1276">
        <v>336885</v>
      </c>
      <c r="C1276">
        <v>13786385</v>
      </c>
    </row>
    <row r="1277" spans="1:3" x14ac:dyDescent="0.25">
      <c r="A1277">
        <v>6720236</v>
      </c>
      <c r="B1277">
        <v>326081</v>
      </c>
      <c r="C1277">
        <v>13696216</v>
      </c>
    </row>
    <row r="1278" spans="1:3" x14ac:dyDescent="0.25">
      <c r="A1278">
        <v>6731299</v>
      </c>
      <c r="B1278">
        <v>333740</v>
      </c>
      <c r="C1278">
        <v>13688594</v>
      </c>
    </row>
    <row r="1279" spans="1:3" x14ac:dyDescent="0.25">
      <c r="A1279">
        <v>6727488</v>
      </c>
      <c r="B1279">
        <v>322455</v>
      </c>
      <c r="C1279">
        <v>13668429</v>
      </c>
    </row>
    <row r="1280" spans="1:3" x14ac:dyDescent="0.25">
      <c r="A1280">
        <v>6671248</v>
      </c>
      <c r="B1280">
        <v>332519</v>
      </c>
      <c r="C1280">
        <v>13774397</v>
      </c>
    </row>
    <row r="1281" spans="1:3" x14ac:dyDescent="0.25">
      <c r="A1281">
        <v>6708211</v>
      </c>
      <c r="B1281">
        <v>322899</v>
      </c>
      <c r="C1281">
        <v>13789234</v>
      </c>
    </row>
    <row r="1282" spans="1:3" x14ac:dyDescent="0.25">
      <c r="A1282">
        <v>6707101</v>
      </c>
      <c r="B1282">
        <v>330780</v>
      </c>
      <c r="C1282">
        <v>13686078</v>
      </c>
    </row>
    <row r="1283" spans="1:3" x14ac:dyDescent="0.25">
      <c r="A1283">
        <v>6741511</v>
      </c>
      <c r="B1283">
        <v>323343</v>
      </c>
      <c r="C1283">
        <v>13853318</v>
      </c>
    </row>
    <row r="1284" spans="1:3" x14ac:dyDescent="0.25">
      <c r="A1284">
        <v>6649677</v>
      </c>
      <c r="B1284">
        <v>332815</v>
      </c>
      <c r="C1284">
        <v>13759486</v>
      </c>
    </row>
    <row r="1285" spans="1:3" x14ac:dyDescent="0.25">
      <c r="A1285">
        <v>6683828</v>
      </c>
      <c r="B1285">
        <v>326599</v>
      </c>
      <c r="C1285">
        <v>13880476</v>
      </c>
    </row>
    <row r="1286" spans="1:3" x14ac:dyDescent="0.25">
      <c r="A1286">
        <v>6697370</v>
      </c>
      <c r="B1286">
        <v>327413</v>
      </c>
      <c r="C1286">
        <v>13675422</v>
      </c>
    </row>
    <row r="1287" spans="1:3" x14ac:dyDescent="0.25">
      <c r="A1287">
        <v>6750909</v>
      </c>
      <c r="B1287">
        <v>330595</v>
      </c>
      <c r="C1287">
        <v>13637275</v>
      </c>
    </row>
    <row r="1288" spans="1:3" x14ac:dyDescent="0.25">
      <c r="A1288">
        <v>6868643</v>
      </c>
      <c r="B1288">
        <v>334332</v>
      </c>
      <c r="C1288">
        <v>13787458</v>
      </c>
    </row>
    <row r="1289" spans="1:3" x14ac:dyDescent="0.25">
      <c r="A1289">
        <v>6658520</v>
      </c>
      <c r="B1289">
        <v>325600</v>
      </c>
      <c r="C1289">
        <v>13649411</v>
      </c>
    </row>
    <row r="1290" spans="1:3" x14ac:dyDescent="0.25">
      <c r="A1290">
        <v>6828424</v>
      </c>
      <c r="B1290">
        <v>332741</v>
      </c>
      <c r="C1290">
        <v>13695402</v>
      </c>
    </row>
    <row r="1291" spans="1:3" x14ac:dyDescent="0.25">
      <c r="A1291">
        <v>6728857</v>
      </c>
      <c r="B1291">
        <v>329152</v>
      </c>
      <c r="C1291">
        <v>13638052</v>
      </c>
    </row>
    <row r="1292" spans="1:3" x14ac:dyDescent="0.25">
      <c r="A1292">
        <v>6597174</v>
      </c>
      <c r="B1292">
        <v>331705</v>
      </c>
      <c r="C1292">
        <v>13773657</v>
      </c>
    </row>
    <row r="1293" spans="1:3" x14ac:dyDescent="0.25">
      <c r="A1293">
        <v>6730596</v>
      </c>
      <c r="B1293">
        <v>330336</v>
      </c>
      <c r="C1293">
        <v>13616999</v>
      </c>
    </row>
    <row r="1294" spans="1:3" x14ac:dyDescent="0.25">
      <c r="A1294">
        <v>6749429</v>
      </c>
      <c r="B1294">
        <v>348059</v>
      </c>
      <c r="C1294">
        <v>13705577</v>
      </c>
    </row>
    <row r="1295" spans="1:3" x14ac:dyDescent="0.25">
      <c r="A1295">
        <v>6729597</v>
      </c>
      <c r="B1295">
        <v>327154</v>
      </c>
      <c r="C1295">
        <v>13718342</v>
      </c>
    </row>
    <row r="1296" spans="1:3" x14ac:dyDescent="0.25">
      <c r="A1296">
        <v>6714760</v>
      </c>
      <c r="B1296">
        <v>328190</v>
      </c>
      <c r="C1296">
        <v>13783647</v>
      </c>
    </row>
    <row r="1297" spans="1:3" x14ac:dyDescent="0.25">
      <c r="A1297">
        <v>6720421</v>
      </c>
      <c r="B1297">
        <v>328523</v>
      </c>
      <c r="C1297">
        <v>13958805</v>
      </c>
    </row>
    <row r="1298" spans="1:3" x14ac:dyDescent="0.25">
      <c r="A1298">
        <v>6602539</v>
      </c>
      <c r="B1298">
        <v>335664</v>
      </c>
      <c r="C1298">
        <v>13750569</v>
      </c>
    </row>
    <row r="1299" spans="1:3" x14ac:dyDescent="0.25">
      <c r="A1299">
        <v>6631029</v>
      </c>
      <c r="B1299">
        <v>328634</v>
      </c>
      <c r="C1299">
        <v>13441175</v>
      </c>
    </row>
    <row r="1300" spans="1:3" x14ac:dyDescent="0.25">
      <c r="A1300">
        <v>7014386</v>
      </c>
      <c r="B1300">
        <v>343212</v>
      </c>
      <c r="C1300">
        <v>14086529</v>
      </c>
    </row>
    <row r="1301" spans="1:3" x14ac:dyDescent="0.25">
      <c r="A1301">
        <v>6698554</v>
      </c>
      <c r="B1301">
        <v>335220</v>
      </c>
      <c r="C1301">
        <v>13735658</v>
      </c>
    </row>
    <row r="1302" spans="1:3" x14ac:dyDescent="0.25">
      <c r="A1302">
        <v>6756348</v>
      </c>
      <c r="B1302">
        <v>347356</v>
      </c>
      <c r="C1302">
        <v>13876147</v>
      </c>
    </row>
    <row r="1303" spans="1:3" x14ac:dyDescent="0.25">
      <c r="A1303">
        <v>6748430</v>
      </c>
      <c r="B1303">
        <v>327191</v>
      </c>
      <c r="C1303">
        <v>13640605</v>
      </c>
    </row>
    <row r="1304" spans="1:3" x14ac:dyDescent="0.25">
      <c r="A1304">
        <v>6772591</v>
      </c>
      <c r="B1304">
        <v>334184</v>
      </c>
      <c r="C1304">
        <v>13964318</v>
      </c>
    </row>
    <row r="1305" spans="1:3" x14ac:dyDescent="0.25">
      <c r="A1305">
        <v>6626774</v>
      </c>
      <c r="B1305">
        <v>323750</v>
      </c>
      <c r="C1305">
        <v>13633575</v>
      </c>
    </row>
    <row r="1306" spans="1:3" x14ac:dyDescent="0.25">
      <c r="A1306">
        <v>6764784</v>
      </c>
      <c r="B1306">
        <v>353979</v>
      </c>
      <c r="C1306">
        <v>13764888</v>
      </c>
    </row>
    <row r="1307" spans="1:3" x14ac:dyDescent="0.25">
      <c r="A1307">
        <v>6622297</v>
      </c>
      <c r="B1307">
        <v>331002</v>
      </c>
      <c r="C1307">
        <v>13489719</v>
      </c>
    </row>
    <row r="1308" spans="1:3" x14ac:dyDescent="0.25">
      <c r="A1308">
        <v>6866904</v>
      </c>
      <c r="B1308">
        <v>329929</v>
      </c>
      <c r="C1308">
        <v>13832154</v>
      </c>
    </row>
    <row r="1309" spans="1:3" x14ac:dyDescent="0.25">
      <c r="A1309">
        <v>6703845</v>
      </c>
      <c r="B1309">
        <v>327931</v>
      </c>
      <c r="C1309">
        <v>13627063</v>
      </c>
    </row>
    <row r="1310" spans="1:3" x14ac:dyDescent="0.25">
      <c r="A1310">
        <v>6715870</v>
      </c>
      <c r="B1310">
        <v>331039</v>
      </c>
      <c r="C1310">
        <v>13760226</v>
      </c>
    </row>
    <row r="1311" spans="1:3" x14ac:dyDescent="0.25">
      <c r="A1311">
        <v>6722826</v>
      </c>
      <c r="B1311">
        <v>327598</v>
      </c>
      <c r="C1311">
        <v>13672388</v>
      </c>
    </row>
    <row r="1312" spans="1:3" x14ac:dyDescent="0.25">
      <c r="A1312">
        <v>6793015</v>
      </c>
      <c r="B1312">
        <v>326340</v>
      </c>
      <c r="C1312">
        <v>13814690</v>
      </c>
    </row>
    <row r="1313" spans="1:3" x14ac:dyDescent="0.25">
      <c r="A1313">
        <v>6669731</v>
      </c>
      <c r="B1313">
        <v>330225</v>
      </c>
      <c r="C1313">
        <v>13617961</v>
      </c>
    </row>
    <row r="1314" spans="1:3" x14ac:dyDescent="0.25">
      <c r="A1314">
        <v>6744619</v>
      </c>
      <c r="B1314">
        <v>370703</v>
      </c>
      <c r="C1314">
        <v>13780724</v>
      </c>
    </row>
    <row r="1315" spans="1:3" x14ac:dyDescent="0.25">
      <c r="A1315">
        <v>6755793</v>
      </c>
      <c r="B1315">
        <v>329041</v>
      </c>
      <c r="C1315">
        <v>13674608</v>
      </c>
    </row>
    <row r="1316" spans="1:3" x14ac:dyDescent="0.25">
      <c r="A1316">
        <v>6914375</v>
      </c>
      <c r="B1316">
        <v>341436</v>
      </c>
      <c r="C1316">
        <v>13952885</v>
      </c>
    </row>
    <row r="1317" spans="1:3" x14ac:dyDescent="0.25">
      <c r="A1317">
        <v>6662701</v>
      </c>
      <c r="B1317">
        <v>327413</v>
      </c>
      <c r="C1317">
        <v>13637201</v>
      </c>
    </row>
    <row r="1318" spans="1:3" x14ac:dyDescent="0.25">
      <c r="A1318">
        <v>6770741</v>
      </c>
      <c r="B1318">
        <v>324749</v>
      </c>
      <c r="C1318">
        <v>13836890</v>
      </c>
    </row>
    <row r="1319" spans="1:3" x14ac:dyDescent="0.25">
      <c r="A1319">
        <v>6720014</v>
      </c>
      <c r="B1319">
        <v>330262</v>
      </c>
      <c r="C1319">
        <v>13622179</v>
      </c>
    </row>
    <row r="1320" spans="1:3" x14ac:dyDescent="0.25">
      <c r="A1320">
        <v>6701218</v>
      </c>
      <c r="B1320">
        <v>328412</v>
      </c>
      <c r="C1320">
        <v>13770993</v>
      </c>
    </row>
    <row r="1321" spans="1:3" x14ac:dyDescent="0.25">
      <c r="A1321">
        <v>6729745</v>
      </c>
      <c r="B1321">
        <v>343212</v>
      </c>
      <c r="C1321">
        <v>13689926</v>
      </c>
    </row>
    <row r="1322" spans="1:3" x14ac:dyDescent="0.25">
      <c r="A1322">
        <v>6695187</v>
      </c>
      <c r="B1322">
        <v>330077</v>
      </c>
      <c r="C1322">
        <v>13936679</v>
      </c>
    </row>
    <row r="1323" spans="1:3" x14ac:dyDescent="0.25">
      <c r="A1323">
        <v>6796012</v>
      </c>
      <c r="B1323">
        <v>333037</v>
      </c>
      <c r="C1323">
        <v>13753640</v>
      </c>
    </row>
    <row r="1324" spans="1:3" x14ac:dyDescent="0.25">
      <c r="A1324">
        <v>6722012</v>
      </c>
      <c r="B1324">
        <v>332556</v>
      </c>
      <c r="C1324">
        <v>14078241</v>
      </c>
    </row>
    <row r="1325" spans="1:3" x14ac:dyDescent="0.25">
      <c r="A1325">
        <v>6670360</v>
      </c>
      <c r="B1325">
        <v>331631</v>
      </c>
      <c r="C1325">
        <v>13655886</v>
      </c>
    </row>
    <row r="1326" spans="1:3" x14ac:dyDescent="0.25">
      <c r="A1326">
        <v>6747579</v>
      </c>
      <c r="B1326">
        <v>339105</v>
      </c>
      <c r="C1326">
        <v>13841108</v>
      </c>
    </row>
    <row r="1327" spans="1:3" x14ac:dyDescent="0.25">
      <c r="A1327">
        <v>6727488</v>
      </c>
      <c r="B1327">
        <v>332445</v>
      </c>
      <c r="C1327">
        <v>13582959</v>
      </c>
    </row>
    <row r="1328" spans="1:3" x14ac:dyDescent="0.25">
      <c r="A1328">
        <v>6745026</v>
      </c>
      <c r="B1328">
        <v>330040</v>
      </c>
      <c r="C1328">
        <v>13907079</v>
      </c>
    </row>
    <row r="1329" spans="1:3" x14ac:dyDescent="0.25">
      <c r="A1329">
        <v>6707878</v>
      </c>
      <c r="B1329">
        <v>325711</v>
      </c>
      <c r="C1329">
        <v>13675829</v>
      </c>
    </row>
    <row r="1330" spans="1:3" x14ac:dyDescent="0.25">
      <c r="A1330">
        <v>6735332</v>
      </c>
      <c r="B1330">
        <v>331631</v>
      </c>
      <c r="C1330">
        <v>13878700</v>
      </c>
    </row>
    <row r="1331" spans="1:3" x14ac:dyDescent="0.25">
      <c r="A1331">
        <v>6678463</v>
      </c>
      <c r="B1331">
        <v>328005</v>
      </c>
      <c r="C1331">
        <v>13667097</v>
      </c>
    </row>
    <row r="1332" spans="1:3" x14ac:dyDescent="0.25">
      <c r="A1332">
        <v>6852770</v>
      </c>
      <c r="B1332">
        <v>331557</v>
      </c>
      <c r="C1332">
        <v>13798003</v>
      </c>
    </row>
    <row r="1333" spans="1:3" x14ac:dyDescent="0.25">
      <c r="A1333">
        <v>6655338</v>
      </c>
      <c r="B1333">
        <v>349576</v>
      </c>
      <c r="C1333">
        <v>13620736</v>
      </c>
    </row>
    <row r="1334" spans="1:3" x14ac:dyDescent="0.25">
      <c r="A1334">
        <v>6648234</v>
      </c>
      <c r="B1334">
        <v>326118</v>
      </c>
      <c r="C1334">
        <v>13806698</v>
      </c>
    </row>
    <row r="1335" spans="1:3" x14ac:dyDescent="0.25">
      <c r="A1335">
        <v>6684753</v>
      </c>
      <c r="B1335">
        <v>329189</v>
      </c>
      <c r="C1335">
        <v>13693404</v>
      </c>
    </row>
    <row r="1336" spans="1:3" x14ac:dyDescent="0.25">
      <c r="A1336">
        <v>6736590</v>
      </c>
      <c r="B1336">
        <v>336071</v>
      </c>
      <c r="C1336">
        <v>13860311</v>
      </c>
    </row>
    <row r="1337" spans="1:3" x14ac:dyDescent="0.25">
      <c r="A1337">
        <v>6529501</v>
      </c>
      <c r="B1337">
        <v>327561</v>
      </c>
      <c r="C1337">
        <v>13664729</v>
      </c>
    </row>
    <row r="1338" spans="1:3" x14ac:dyDescent="0.25">
      <c r="A1338">
        <v>6761491</v>
      </c>
      <c r="B1338">
        <v>340326</v>
      </c>
      <c r="C1338">
        <v>13987369</v>
      </c>
    </row>
    <row r="1339" spans="1:3" x14ac:dyDescent="0.25">
      <c r="A1339">
        <v>6544412</v>
      </c>
      <c r="B1339">
        <v>349835</v>
      </c>
      <c r="C1339">
        <v>13642714</v>
      </c>
    </row>
    <row r="1340" spans="1:3" x14ac:dyDescent="0.25">
      <c r="A1340">
        <v>6744730</v>
      </c>
      <c r="B1340">
        <v>324416</v>
      </c>
      <c r="C1340">
        <v>13858572</v>
      </c>
    </row>
    <row r="1341" spans="1:3" x14ac:dyDescent="0.25">
      <c r="A1341">
        <v>6596952</v>
      </c>
      <c r="B1341">
        <v>337921</v>
      </c>
      <c r="C1341">
        <v>13638792</v>
      </c>
    </row>
    <row r="1342" spans="1:3" x14ac:dyDescent="0.25">
      <c r="A1342">
        <v>6741067</v>
      </c>
      <c r="B1342">
        <v>327746</v>
      </c>
      <c r="C1342">
        <v>13918216</v>
      </c>
    </row>
    <row r="1343" spans="1:3" x14ac:dyDescent="0.25">
      <c r="A1343">
        <v>6641833</v>
      </c>
      <c r="B1343">
        <v>326007</v>
      </c>
      <c r="C1343">
        <v>13614964</v>
      </c>
    </row>
    <row r="1344" spans="1:3" x14ac:dyDescent="0.25">
      <c r="A1344">
        <v>6718349</v>
      </c>
      <c r="B1344">
        <v>328967</v>
      </c>
      <c r="C1344">
        <v>13927170</v>
      </c>
    </row>
    <row r="1345" spans="1:3" x14ac:dyDescent="0.25">
      <c r="A1345">
        <v>6664292</v>
      </c>
      <c r="B1345">
        <v>326340</v>
      </c>
      <c r="C1345">
        <v>13691924</v>
      </c>
    </row>
    <row r="1346" spans="1:3" x14ac:dyDescent="0.25">
      <c r="A1346">
        <v>6756015</v>
      </c>
      <c r="B1346">
        <v>325119</v>
      </c>
      <c r="C1346">
        <v>13881142</v>
      </c>
    </row>
    <row r="1347" spans="1:3" x14ac:dyDescent="0.25">
      <c r="A1347">
        <v>6606313</v>
      </c>
      <c r="B1347">
        <v>324601</v>
      </c>
      <c r="C1347">
        <v>13668540</v>
      </c>
    </row>
    <row r="1348" spans="1:3" x14ac:dyDescent="0.25">
      <c r="A1348">
        <v>6725490</v>
      </c>
      <c r="B1348">
        <v>344544</v>
      </c>
      <c r="C1348">
        <v>13677235</v>
      </c>
    </row>
    <row r="1349" spans="1:3" x14ac:dyDescent="0.25">
      <c r="A1349">
        <v>6505895</v>
      </c>
      <c r="B1349">
        <v>332001</v>
      </c>
      <c r="C1349">
        <v>13722523</v>
      </c>
    </row>
    <row r="1350" spans="1:3" x14ac:dyDescent="0.25">
      <c r="A1350">
        <v>6740623</v>
      </c>
      <c r="B1350">
        <v>341769</v>
      </c>
      <c r="C1350">
        <v>13630430</v>
      </c>
    </row>
    <row r="1351" spans="1:3" x14ac:dyDescent="0.25">
      <c r="A1351">
        <v>6523433</v>
      </c>
      <c r="B1351">
        <v>339179</v>
      </c>
      <c r="C1351">
        <v>13631762</v>
      </c>
    </row>
    <row r="1352" spans="1:3" x14ac:dyDescent="0.25">
      <c r="A1352">
        <v>6674467</v>
      </c>
      <c r="B1352">
        <v>325489</v>
      </c>
      <c r="C1352">
        <v>13526941</v>
      </c>
    </row>
    <row r="1353" spans="1:3" x14ac:dyDescent="0.25">
      <c r="A1353">
        <v>6529723</v>
      </c>
      <c r="B1353">
        <v>328523</v>
      </c>
      <c r="C1353">
        <v>13651853</v>
      </c>
    </row>
    <row r="1354" spans="1:3" x14ac:dyDescent="0.25">
      <c r="A1354">
        <v>6663700</v>
      </c>
      <c r="B1354">
        <v>328079</v>
      </c>
      <c r="C1354">
        <v>13780465</v>
      </c>
    </row>
    <row r="1355" spans="1:3" x14ac:dyDescent="0.25">
      <c r="A1355">
        <v>6429120</v>
      </c>
      <c r="B1355">
        <v>325933</v>
      </c>
      <c r="C1355">
        <v>13592838</v>
      </c>
    </row>
    <row r="1356" spans="1:3" x14ac:dyDescent="0.25">
      <c r="A1356">
        <v>6680128</v>
      </c>
      <c r="B1356">
        <v>457986</v>
      </c>
      <c r="C1356">
        <v>13739728</v>
      </c>
    </row>
    <row r="1357" spans="1:3" x14ac:dyDescent="0.25">
      <c r="A1357">
        <v>6615452</v>
      </c>
      <c r="B1357">
        <v>328264</v>
      </c>
      <c r="C1357">
        <v>13349748</v>
      </c>
    </row>
    <row r="1358" spans="1:3" x14ac:dyDescent="0.25">
      <c r="A1358">
        <v>6854842</v>
      </c>
      <c r="B1358">
        <v>353202</v>
      </c>
      <c r="C1358">
        <v>13880735</v>
      </c>
    </row>
    <row r="1359" spans="1:3" x14ac:dyDescent="0.25">
      <c r="A1359">
        <v>6620669</v>
      </c>
      <c r="B1359">
        <v>340955</v>
      </c>
      <c r="C1359">
        <v>13556763</v>
      </c>
    </row>
    <row r="1360" spans="1:3" x14ac:dyDescent="0.25">
      <c r="A1360">
        <v>6703327</v>
      </c>
      <c r="B1360">
        <v>338402</v>
      </c>
      <c r="C1360">
        <v>13928946</v>
      </c>
    </row>
    <row r="1361" spans="1:3" x14ac:dyDescent="0.25">
      <c r="A1361">
        <v>6381427</v>
      </c>
      <c r="B1361">
        <v>352092</v>
      </c>
      <c r="C1361">
        <v>13605307</v>
      </c>
    </row>
    <row r="1362" spans="1:3" x14ac:dyDescent="0.25">
      <c r="A1362">
        <v>6811589</v>
      </c>
      <c r="B1362">
        <v>339586</v>
      </c>
      <c r="C1362">
        <v>13829490</v>
      </c>
    </row>
    <row r="1363" spans="1:3" x14ac:dyDescent="0.25">
      <c r="A1363">
        <v>6735073</v>
      </c>
      <c r="B1363">
        <v>326932</v>
      </c>
      <c r="C1363">
        <v>13580443</v>
      </c>
    </row>
    <row r="1364" spans="1:3" x14ac:dyDescent="0.25">
      <c r="A1364">
        <v>6427270</v>
      </c>
      <c r="B1364">
        <v>344507</v>
      </c>
      <c r="C1364">
        <v>14258727</v>
      </c>
    </row>
    <row r="1365" spans="1:3" x14ac:dyDescent="0.25">
      <c r="A1365">
        <v>6063671</v>
      </c>
      <c r="B1365">
        <v>338032</v>
      </c>
      <c r="C1365">
        <v>14251808</v>
      </c>
    </row>
    <row r="1366" spans="1:3" x14ac:dyDescent="0.25">
      <c r="A1366">
        <v>6855841</v>
      </c>
      <c r="B1366">
        <v>342620</v>
      </c>
      <c r="C1366">
        <v>13680898</v>
      </c>
    </row>
    <row r="1367" spans="1:3" x14ac:dyDescent="0.25">
      <c r="A1367">
        <v>6680313</v>
      </c>
      <c r="B1367">
        <v>321641</v>
      </c>
      <c r="C1367">
        <v>13971792</v>
      </c>
    </row>
    <row r="1368" spans="1:3" x14ac:dyDescent="0.25">
      <c r="A1368">
        <v>6781397</v>
      </c>
      <c r="B1368">
        <v>343545</v>
      </c>
      <c r="C1368">
        <v>13759597</v>
      </c>
    </row>
    <row r="1369" spans="1:3" x14ac:dyDescent="0.25">
      <c r="A1369">
        <v>6656004</v>
      </c>
      <c r="B1369">
        <v>329300</v>
      </c>
      <c r="C1369">
        <v>13999764</v>
      </c>
    </row>
    <row r="1370" spans="1:3" x14ac:dyDescent="0.25">
      <c r="A1370">
        <v>6673542</v>
      </c>
      <c r="B1370">
        <v>335849</v>
      </c>
      <c r="C1370">
        <v>13747979</v>
      </c>
    </row>
    <row r="1371" spans="1:3" x14ac:dyDescent="0.25">
      <c r="A1371">
        <v>6793829</v>
      </c>
      <c r="B1371">
        <v>333111</v>
      </c>
      <c r="C1371">
        <v>13766479</v>
      </c>
    </row>
    <row r="1372" spans="1:3" x14ac:dyDescent="0.25">
      <c r="A1372">
        <v>6810516</v>
      </c>
      <c r="B1372">
        <v>341843</v>
      </c>
      <c r="C1372">
        <v>13838814</v>
      </c>
    </row>
    <row r="1373" spans="1:3" x14ac:dyDescent="0.25">
      <c r="A1373">
        <v>6731854</v>
      </c>
      <c r="B1373">
        <v>326969</v>
      </c>
      <c r="C1373">
        <v>13615075</v>
      </c>
    </row>
    <row r="1374" spans="1:3" x14ac:dyDescent="0.25">
      <c r="A1374">
        <v>6654006</v>
      </c>
      <c r="B1374">
        <v>333629</v>
      </c>
      <c r="C1374">
        <v>13511993</v>
      </c>
    </row>
    <row r="1375" spans="1:3" x14ac:dyDescent="0.25">
      <c r="A1375">
        <v>6693966</v>
      </c>
      <c r="B1375">
        <v>327339</v>
      </c>
      <c r="C1375">
        <v>13650299</v>
      </c>
    </row>
    <row r="1376" spans="1:3" x14ac:dyDescent="0.25">
      <c r="A1376">
        <v>6460126</v>
      </c>
      <c r="B1376">
        <v>330854</v>
      </c>
      <c r="C1376">
        <v>13864048</v>
      </c>
    </row>
    <row r="1377" spans="1:3" x14ac:dyDescent="0.25">
      <c r="A1377">
        <v>6669805</v>
      </c>
      <c r="B1377">
        <v>324083</v>
      </c>
      <c r="C1377">
        <v>13669576</v>
      </c>
    </row>
    <row r="1378" spans="1:3" x14ac:dyDescent="0.25">
      <c r="A1378">
        <v>6760677</v>
      </c>
      <c r="B1378">
        <v>335442</v>
      </c>
      <c r="C1378">
        <v>13708500</v>
      </c>
    </row>
    <row r="1379" spans="1:3" x14ac:dyDescent="0.25">
      <c r="A1379">
        <v>6668695</v>
      </c>
      <c r="B1379">
        <v>328338</v>
      </c>
      <c r="C1379">
        <v>13593097</v>
      </c>
    </row>
    <row r="1380" spans="1:3" x14ac:dyDescent="0.25">
      <c r="A1380">
        <v>6675836</v>
      </c>
      <c r="B1380">
        <v>331113</v>
      </c>
      <c r="C1380">
        <v>13742503</v>
      </c>
    </row>
    <row r="1381" spans="1:3" x14ac:dyDescent="0.25">
      <c r="A1381">
        <v>6693337</v>
      </c>
      <c r="B1381">
        <v>324749</v>
      </c>
      <c r="C1381">
        <v>13789493</v>
      </c>
    </row>
    <row r="1382" spans="1:3" x14ac:dyDescent="0.25">
      <c r="A1382">
        <v>6672913</v>
      </c>
      <c r="B1382">
        <v>353091</v>
      </c>
      <c r="C1382">
        <v>13846214</v>
      </c>
    </row>
    <row r="1383" spans="1:3" x14ac:dyDescent="0.25">
      <c r="A1383">
        <v>6688379</v>
      </c>
      <c r="B1383">
        <v>328856</v>
      </c>
      <c r="C1383">
        <v>13708352</v>
      </c>
    </row>
    <row r="1384" spans="1:3" x14ac:dyDescent="0.25">
      <c r="A1384">
        <v>7214223</v>
      </c>
      <c r="B1384">
        <v>357383</v>
      </c>
      <c r="C1384">
        <v>13950776</v>
      </c>
    </row>
    <row r="1385" spans="1:3" x14ac:dyDescent="0.25">
      <c r="A1385">
        <v>6686159</v>
      </c>
      <c r="B1385">
        <v>327746</v>
      </c>
      <c r="C1385">
        <v>13666061</v>
      </c>
    </row>
    <row r="1386" spans="1:3" x14ac:dyDescent="0.25">
      <c r="A1386">
        <v>6781064</v>
      </c>
      <c r="B1386">
        <v>335405</v>
      </c>
      <c r="C1386">
        <v>13656145</v>
      </c>
    </row>
    <row r="1387" spans="1:3" x14ac:dyDescent="0.25">
      <c r="A1387">
        <v>6672543</v>
      </c>
      <c r="B1387">
        <v>323306</v>
      </c>
      <c r="C1387">
        <v>13620144</v>
      </c>
    </row>
    <row r="1388" spans="1:3" x14ac:dyDescent="0.25">
      <c r="A1388">
        <v>6695150</v>
      </c>
      <c r="B1388">
        <v>333962</v>
      </c>
      <c r="C1388">
        <v>13794747</v>
      </c>
    </row>
    <row r="1389" spans="1:3" x14ac:dyDescent="0.25">
      <c r="A1389">
        <v>6671248</v>
      </c>
      <c r="B1389">
        <v>326266</v>
      </c>
      <c r="C1389">
        <v>13666949</v>
      </c>
    </row>
    <row r="1390" spans="1:3" x14ac:dyDescent="0.25">
      <c r="A1390">
        <v>6728006</v>
      </c>
      <c r="B1390">
        <v>333814</v>
      </c>
      <c r="C1390">
        <v>13684635</v>
      </c>
    </row>
    <row r="1391" spans="1:3" x14ac:dyDescent="0.25">
      <c r="A1391">
        <v>6740808</v>
      </c>
      <c r="B1391">
        <v>330447</v>
      </c>
      <c r="C1391">
        <v>13716455</v>
      </c>
    </row>
    <row r="1392" spans="1:3" x14ac:dyDescent="0.25">
      <c r="A1392">
        <v>6646754</v>
      </c>
      <c r="B1392">
        <v>331594</v>
      </c>
      <c r="C1392">
        <v>13761928</v>
      </c>
    </row>
    <row r="1393" spans="1:3" x14ac:dyDescent="0.25">
      <c r="A1393">
        <v>6685900</v>
      </c>
      <c r="B1393">
        <v>325785</v>
      </c>
      <c r="C1393">
        <v>13814949</v>
      </c>
    </row>
    <row r="1394" spans="1:3" x14ac:dyDescent="0.25">
      <c r="A1394">
        <v>6714131</v>
      </c>
      <c r="B1394">
        <v>328819</v>
      </c>
      <c r="C1394">
        <v>13776987</v>
      </c>
    </row>
    <row r="1395" spans="1:3" x14ac:dyDescent="0.25">
      <c r="A1395">
        <v>6754868</v>
      </c>
      <c r="B1395">
        <v>333888</v>
      </c>
      <c r="C1395">
        <v>13750273</v>
      </c>
    </row>
    <row r="1396" spans="1:3" x14ac:dyDescent="0.25">
      <c r="A1396">
        <v>6809887</v>
      </c>
      <c r="B1396">
        <v>365782</v>
      </c>
      <c r="C1396">
        <v>13882178</v>
      </c>
    </row>
    <row r="1397" spans="1:3" x14ac:dyDescent="0.25">
      <c r="A1397">
        <v>6698147</v>
      </c>
      <c r="B1397">
        <v>326858</v>
      </c>
      <c r="C1397">
        <v>13618775</v>
      </c>
    </row>
    <row r="1398" spans="1:3" x14ac:dyDescent="0.25">
      <c r="A1398">
        <v>6924439</v>
      </c>
      <c r="B1398">
        <v>327709</v>
      </c>
      <c r="C1398">
        <v>13892316</v>
      </c>
    </row>
    <row r="1399" spans="1:3" x14ac:dyDescent="0.25">
      <c r="A1399">
        <v>6656929</v>
      </c>
      <c r="B1399">
        <v>326007</v>
      </c>
      <c r="C1399">
        <v>13419900</v>
      </c>
    </row>
    <row r="1400" spans="1:3" x14ac:dyDescent="0.25">
      <c r="A1400">
        <v>6655375</v>
      </c>
      <c r="B1400">
        <v>328079</v>
      </c>
      <c r="C1400">
        <v>13759005</v>
      </c>
    </row>
    <row r="1401" spans="1:3" x14ac:dyDescent="0.25">
      <c r="A1401">
        <v>6739328</v>
      </c>
      <c r="B1401">
        <v>327931</v>
      </c>
      <c r="C1401">
        <v>13671685</v>
      </c>
    </row>
    <row r="1402" spans="1:3" x14ac:dyDescent="0.25">
      <c r="A1402">
        <v>6734333</v>
      </c>
      <c r="B1402">
        <v>327894</v>
      </c>
      <c r="C1402">
        <v>13731662</v>
      </c>
    </row>
    <row r="1403" spans="1:3" x14ac:dyDescent="0.25">
      <c r="A1403">
        <v>6672691</v>
      </c>
      <c r="B1403">
        <v>324897</v>
      </c>
      <c r="C1403">
        <v>13665987</v>
      </c>
    </row>
    <row r="1404" spans="1:3" x14ac:dyDescent="0.25">
      <c r="A1404">
        <v>6668584</v>
      </c>
      <c r="B1404">
        <v>328634</v>
      </c>
      <c r="C1404">
        <v>13777727</v>
      </c>
    </row>
    <row r="1405" spans="1:3" x14ac:dyDescent="0.25">
      <c r="A1405">
        <v>6690821</v>
      </c>
      <c r="B1405">
        <v>324564</v>
      </c>
      <c r="C1405">
        <v>13795191</v>
      </c>
    </row>
    <row r="1406" spans="1:3" x14ac:dyDescent="0.25">
      <c r="A1406">
        <v>6659926</v>
      </c>
      <c r="B1406">
        <v>334887</v>
      </c>
      <c r="C1406">
        <v>13894684</v>
      </c>
    </row>
    <row r="1407" spans="1:3" x14ac:dyDescent="0.25">
      <c r="A1407">
        <v>6803856</v>
      </c>
      <c r="B1407">
        <v>334295</v>
      </c>
      <c r="C1407">
        <v>13743465</v>
      </c>
    </row>
    <row r="1408" spans="1:3" x14ac:dyDescent="0.25">
      <c r="A1408">
        <v>6796419</v>
      </c>
      <c r="B1408">
        <v>325896</v>
      </c>
      <c r="C1408">
        <v>13926282</v>
      </c>
    </row>
    <row r="1409" spans="1:3" x14ac:dyDescent="0.25">
      <c r="A1409">
        <v>6697185</v>
      </c>
      <c r="B1409">
        <v>323084</v>
      </c>
      <c r="C1409">
        <v>13651224</v>
      </c>
    </row>
    <row r="1410" spans="1:3" x14ac:dyDescent="0.25">
      <c r="A1410">
        <v>6916040</v>
      </c>
      <c r="B1410">
        <v>335997</v>
      </c>
      <c r="C1410">
        <v>13780613</v>
      </c>
    </row>
    <row r="1411" spans="1:3" x14ac:dyDescent="0.25">
      <c r="A1411">
        <v>6709025</v>
      </c>
      <c r="B1411">
        <v>324971</v>
      </c>
      <c r="C1411">
        <v>13643750</v>
      </c>
    </row>
    <row r="1412" spans="1:3" x14ac:dyDescent="0.25">
      <c r="A1412">
        <v>6803079</v>
      </c>
      <c r="B1412">
        <v>330373</v>
      </c>
      <c r="C1412">
        <v>13789567</v>
      </c>
    </row>
    <row r="1413" spans="1:3" x14ac:dyDescent="0.25">
      <c r="A1413">
        <v>6747357</v>
      </c>
      <c r="B1413">
        <v>321789</v>
      </c>
      <c r="C1413">
        <v>13609155</v>
      </c>
    </row>
    <row r="1414" spans="1:3" x14ac:dyDescent="0.25">
      <c r="A1414">
        <v>6621446</v>
      </c>
      <c r="B1414">
        <v>345654</v>
      </c>
      <c r="C1414">
        <v>13669502</v>
      </c>
    </row>
    <row r="1415" spans="1:3" x14ac:dyDescent="0.25">
      <c r="A1415">
        <v>6634692</v>
      </c>
      <c r="B1415">
        <v>324120</v>
      </c>
      <c r="C1415">
        <v>13491754</v>
      </c>
    </row>
    <row r="1416" spans="1:3" x14ac:dyDescent="0.25">
      <c r="A1416">
        <v>6653266</v>
      </c>
      <c r="B1416">
        <v>329448</v>
      </c>
      <c r="C1416">
        <v>13761484</v>
      </c>
    </row>
    <row r="1417" spans="1:3" x14ac:dyDescent="0.25">
      <c r="A1417">
        <v>6685123</v>
      </c>
      <c r="B1417">
        <v>323676</v>
      </c>
      <c r="C1417">
        <v>13734326</v>
      </c>
    </row>
    <row r="1418" spans="1:3" x14ac:dyDescent="0.25">
      <c r="A1418">
        <v>6700034</v>
      </c>
      <c r="B1418">
        <v>327265</v>
      </c>
      <c r="C1418">
        <v>13810731</v>
      </c>
    </row>
    <row r="1419" spans="1:3" x14ac:dyDescent="0.25">
      <c r="A1419">
        <v>6814475</v>
      </c>
      <c r="B1419">
        <v>332889</v>
      </c>
      <c r="C1419">
        <v>13752567</v>
      </c>
    </row>
    <row r="1420" spans="1:3" x14ac:dyDescent="0.25">
      <c r="A1420">
        <v>6814697</v>
      </c>
      <c r="B1420">
        <v>342916</v>
      </c>
      <c r="C1420">
        <v>14161528</v>
      </c>
    </row>
    <row r="1421" spans="1:3" x14ac:dyDescent="0.25">
      <c r="A1421">
        <v>6699257</v>
      </c>
      <c r="B1421">
        <v>323491</v>
      </c>
      <c r="C1421">
        <v>13629653</v>
      </c>
    </row>
    <row r="1422" spans="1:3" x14ac:dyDescent="0.25">
      <c r="A1422">
        <v>6753055</v>
      </c>
      <c r="B1422">
        <v>344063</v>
      </c>
      <c r="C1422">
        <v>13752049</v>
      </c>
    </row>
    <row r="1423" spans="1:3" x14ac:dyDescent="0.25">
      <c r="A1423">
        <v>6732409</v>
      </c>
      <c r="B1423">
        <v>327746</v>
      </c>
      <c r="C1423">
        <v>13634685</v>
      </c>
    </row>
    <row r="1424" spans="1:3" x14ac:dyDescent="0.25">
      <c r="A1424">
        <v>7008910</v>
      </c>
      <c r="B1424">
        <v>339586</v>
      </c>
      <c r="C1424">
        <v>13848730</v>
      </c>
    </row>
    <row r="1425" spans="1:3" x14ac:dyDescent="0.25">
      <c r="A1425">
        <v>6674097</v>
      </c>
      <c r="B1425">
        <v>324749</v>
      </c>
      <c r="C1425">
        <v>13631244</v>
      </c>
    </row>
    <row r="1426" spans="1:3" x14ac:dyDescent="0.25">
      <c r="A1426">
        <v>6707249</v>
      </c>
      <c r="B1426">
        <v>329559</v>
      </c>
      <c r="C1426">
        <v>13733808</v>
      </c>
    </row>
    <row r="1427" spans="1:3" x14ac:dyDescent="0.25">
      <c r="A1427">
        <v>6685826</v>
      </c>
      <c r="B1427">
        <v>324416</v>
      </c>
      <c r="C1427">
        <v>13662990</v>
      </c>
    </row>
    <row r="1428" spans="1:3" x14ac:dyDescent="0.25">
      <c r="A1428">
        <v>6617598</v>
      </c>
      <c r="B1428">
        <v>328893</v>
      </c>
      <c r="C1428">
        <v>13800482</v>
      </c>
    </row>
    <row r="1429" spans="1:3" x14ac:dyDescent="0.25">
      <c r="A1429">
        <v>6685678</v>
      </c>
      <c r="B1429">
        <v>323121</v>
      </c>
      <c r="C1429">
        <v>13645600</v>
      </c>
    </row>
    <row r="1430" spans="1:3" x14ac:dyDescent="0.25">
      <c r="A1430">
        <v>6640168</v>
      </c>
      <c r="B1430">
        <v>330003</v>
      </c>
      <c r="C1430">
        <v>13879625</v>
      </c>
    </row>
    <row r="1431" spans="1:3" x14ac:dyDescent="0.25">
      <c r="A1431">
        <v>6753943</v>
      </c>
      <c r="B1431">
        <v>331261</v>
      </c>
      <c r="C1431">
        <v>13807179</v>
      </c>
    </row>
    <row r="1432" spans="1:3" x14ac:dyDescent="0.25">
      <c r="A1432">
        <v>6780990</v>
      </c>
      <c r="B1432">
        <v>328301</v>
      </c>
      <c r="C1432">
        <v>13959730</v>
      </c>
    </row>
    <row r="1433" spans="1:3" x14ac:dyDescent="0.25">
      <c r="A1433">
        <v>6666734</v>
      </c>
      <c r="B1433">
        <v>323306</v>
      </c>
      <c r="C1433">
        <v>13448094</v>
      </c>
    </row>
    <row r="1434" spans="1:3" x14ac:dyDescent="0.25">
      <c r="A1434">
        <v>6784505</v>
      </c>
      <c r="B1434">
        <v>330854</v>
      </c>
      <c r="C1434">
        <v>13836039</v>
      </c>
    </row>
    <row r="1435" spans="1:3" x14ac:dyDescent="0.25">
      <c r="A1435">
        <v>6701033</v>
      </c>
      <c r="B1435">
        <v>327228</v>
      </c>
      <c r="C1435">
        <v>13611301</v>
      </c>
    </row>
    <row r="1436" spans="1:3" x14ac:dyDescent="0.25">
      <c r="A1436">
        <v>6953558</v>
      </c>
      <c r="B1436">
        <v>341843</v>
      </c>
      <c r="C1436">
        <v>14168484</v>
      </c>
    </row>
    <row r="1437" spans="1:3" x14ac:dyDescent="0.25">
      <c r="A1437">
        <v>6702254</v>
      </c>
      <c r="B1437">
        <v>325637</v>
      </c>
      <c r="C1437">
        <v>13658994</v>
      </c>
    </row>
    <row r="1438" spans="1:3" x14ac:dyDescent="0.25">
      <c r="A1438">
        <v>6693411</v>
      </c>
      <c r="B1438">
        <v>320938</v>
      </c>
      <c r="C1438">
        <v>13705577</v>
      </c>
    </row>
    <row r="1439" spans="1:3" x14ac:dyDescent="0.25">
      <c r="A1439">
        <v>6694188</v>
      </c>
      <c r="B1439">
        <v>323306</v>
      </c>
      <c r="C1439">
        <v>13629542</v>
      </c>
    </row>
    <row r="1440" spans="1:3" x14ac:dyDescent="0.25">
      <c r="A1440">
        <v>6469783</v>
      </c>
      <c r="B1440">
        <v>323417</v>
      </c>
      <c r="C1440">
        <v>13663027</v>
      </c>
    </row>
    <row r="1441" spans="1:3" x14ac:dyDescent="0.25">
      <c r="A1441">
        <v>6693855</v>
      </c>
      <c r="B1441">
        <v>325933</v>
      </c>
      <c r="C1441">
        <v>13489682</v>
      </c>
    </row>
    <row r="1442" spans="1:3" x14ac:dyDescent="0.25">
      <c r="A1442">
        <v>6653673</v>
      </c>
      <c r="B1442">
        <v>328338</v>
      </c>
      <c r="C1442">
        <v>13754195</v>
      </c>
    </row>
    <row r="1443" spans="1:3" x14ac:dyDescent="0.25">
      <c r="A1443">
        <v>6756015</v>
      </c>
      <c r="B1443">
        <v>330965</v>
      </c>
      <c r="C1443">
        <v>13672018</v>
      </c>
    </row>
    <row r="1444" spans="1:3" x14ac:dyDescent="0.25">
      <c r="A1444">
        <v>6710579</v>
      </c>
      <c r="B1444">
        <v>325822</v>
      </c>
      <c r="C1444">
        <v>13917143</v>
      </c>
    </row>
    <row r="1445" spans="1:3" x14ac:dyDescent="0.25">
      <c r="A1445">
        <v>6687750</v>
      </c>
      <c r="B1445">
        <v>323380</v>
      </c>
      <c r="C1445">
        <v>13681083</v>
      </c>
    </row>
    <row r="1446" spans="1:3" x14ac:dyDescent="0.25">
      <c r="A1446">
        <v>6973464</v>
      </c>
      <c r="B1446">
        <v>327672</v>
      </c>
      <c r="C1446">
        <v>13762372</v>
      </c>
    </row>
    <row r="1447" spans="1:3" x14ac:dyDescent="0.25">
      <c r="A1447">
        <v>6732113</v>
      </c>
      <c r="B1447">
        <v>327117</v>
      </c>
      <c r="C1447">
        <v>13604567</v>
      </c>
    </row>
    <row r="1448" spans="1:3" x14ac:dyDescent="0.25">
      <c r="A1448">
        <v>6835676</v>
      </c>
      <c r="B1448">
        <v>329966</v>
      </c>
      <c r="C1448">
        <v>13772140</v>
      </c>
    </row>
    <row r="1449" spans="1:3" x14ac:dyDescent="0.25">
      <c r="A1449">
        <v>6680794</v>
      </c>
      <c r="B1449">
        <v>325933</v>
      </c>
      <c r="C1449">
        <v>13646266</v>
      </c>
    </row>
    <row r="1450" spans="1:3" x14ac:dyDescent="0.25">
      <c r="A1450">
        <v>6759752</v>
      </c>
      <c r="B1450">
        <v>330743</v>
      </c>
      <c r="C1450">
        <v>13670131</v>
      </c>
    </row>
    <row r="1451" spans="1:3" x14ac:dyDescent="0.25">
      <c r="A1451">
        <v>6684050</v>
      </c>
      <c r="B1451">
        <v>323380</v>
      </c>
      <c r="C1451">
        <v>13666579</v>
      </c>
    </row>
    <row r="1452" spans="1:3" x14ac:dyDescent="0.25">
      <c r="A1452">
        <v>6586074</v>
      </c>
      <c r="B1452">
        <v>333037</v>
      </c>
      <c r="C1452">
        <v>13803146</v>
      </c>
    </row>
    <row r="1453" spans="1:3" x14ac:dyDescent="0.25">
      <c r="A1453">
        <v>6690562</v>
      </c>
      <c r="B1453">
        <v>324490</v>
      </c>
      <c r="C1453">
        <v>13631244</v>
      </c>
    </row>
    <row r="1454" spans="1:3" x14ac:dyDescent="0.25">
      <c r="A1454">
        <v>6694706</v>
      </c>
      <c r="B1454">
        <v>327006</v>
      </c>
      <c r="C1454">
        <v>13879921</v>
      </c>
    </row>
    <row r="1455" spans="1:3" x14ac:dyDescent="0.25">
      <c r="A1455">
        <v>6691635</v>
      </c>
      <c r="B1455">
        <v>328967</v>
      </c>
      <c r="C1455">
        <v>13708130</v>
      </c>
    </row>
    <row r="1456" spans="1:3" x14ac:dyDescent="0.25">
      <c r="A1456">
        <v>6759752</v>
      </c>
      <c r="B1456">
        <v>329633</v>
      </c>
      <c r="C1456">
        <v>14067622</v>
      </c>
    </row>
    <row r="1457" spans="1:3" x14ac:dyDescent="0.25">
      <c r="A1457">
        <v>6688564</v>
      </c>
      <c r="B1457">
        <v>324416</v>
      </c>
      <c r="C1457">
        <v>13663878</v>
      </c>
    </row>
    <row r="1458" spans="1:3" x14ac:dyDescent="0.25">
      <c r="A1458">
        <v>6874193</v>
      </c>
      <c r="B1458">
        <v>351093</v>
      </c>
      <c r="C1458">
        <v>13753936</v>
      </c>
    </row>
    <row r="1459" spans="1:3" x14ac:dyDescent="0.25">
      <c r="A1459">
        <v>6757939</v>
      </c>
      <c r="B1459">
        <v>326007</v>
      </c>
      <c r="C1459">
        <v>13666875</v>
      </c>
    </row>
    <row r="1460" spans="1:3" x14ac:dyDescent="0.25">
      <c r="A1460">
        <v>6445215</v>
      </c>
      <c r="B1460">
        <v>339734</v>
      </c>
      <c r="C1460">
        <v>13764000</v>
      </c>
    </row>
    <row r="1461" spans="1:3" x14ac:dyDescent="0.25">
      <c r="A1461">
        <v>6751390</v>
      </c>
      <c r="B1461">
        <v>330040</v>
      </c>
      <c r="C1461">
        <v>13668466</v>
      </c>
    </row>
    <row r="1462" spans="1:3" x14ac:dyDescent="0.25">
      <c r="A1462">
        <v>6667770</v>
      </c>
      <c r="B1462">
        <v>325489</v>
      </c>
      <c r="C1462">
        <v>13698251</v>
      </c>
    </row>
    <row r="1463" spans="1:3" x14ac:dyDescent="0.25">
      <c r="A1463">
        <v>6753203</v>
      </c>
      <c r="B1463">
        <v>324527</v>
      </c>
      <c r="C1463">
        <v>13666172</v>
      </c>
    </row>
    <row r="1464" spans="1:3" x14ac:dyDescent="0.25">
      <c r="A1464">
        <v>6676502</v>
      </c>
      <c r="B1464">
        <v>328375</v>
      </c>
      <c r="C1464">
        <v>13763186</v>
      </c>
    </row>
    <row r="1465" spans="1:3" x14ac:dyDescent="0.25">
      <c r="A1465">
        <v>6677501</v>
      </c>
      <c r="B1465">
        <v>323047</v>
      </c>
      <c r="C1465">
        <v>13628765</v>
      </c>
    </row>
    <row r="1466" spans="1:3" x14ac:dyDescent="0.25">
      <c r="A1466">
        <v>6516144</v>
      </c>
      <c r="B1466">
        <v>339179</v>
      </c>
      <c r="C1466">
        <v>13785386</v>
      </c>
    </row>
    <row r="1467" spans="1:3" x14ac:dyDescent="0.25">
      <c r="A1467">
        <v>6787909</v>
      </c>
      <c r="B1467">
        <v>345913</v>
      </c>
      <c r="C1467">
        <v>13747572</v>
      </c>
    </row>
    <row r="1468" spans="1:3" x14ac:dyDescent="0.25">
      <c r="A1468">
        <v>6745914</v>
      </c>
      <c r="B1468">
        <v>344174</v>
      </c>
      <c r="C1468">
        <v>13973605</v>
      </c>
    </row>
    <row r="1469" spans="1:3" x14ac:dyDescent="0.25">
      <c r="A1469">
        <v>6699886</v>
      </c>
      <c r="B1469">
        <v>342213</v>
      </c>
      <c r="C1469">
        <v>13615889</v>
      </c>
    </row>
    <row r="1470" spans="1:3" x14ac:dyDescent="0.25">
      <c r="A1470">
        <v>6923588</v>
      </c>
      <c r="B1470">
        <v>338957</v>
      </c>
      <c r="C1470">
        <v>13941230</v>
      </c>
    </row>
    <row r="1471" spans="1:3" x14ac:dyDescent="0.25">
      <c r="A1471">
        <v>6679721</v>
      </c>
      <c r="B1471">
        <v>324638</v>
      </c>
      <c r="C1471">
        <v>13611412</v>
      </c>
    </row>
    <row r="1472" spans="1:3" x14ac:dyDescent="0.25">
      <c r="A1472">
        <v>6804078</v>
      </c>
      <c r="B1472">
        <v>328523</v>
      </c>
      <c r="C1472">
        <v>13780983</v>
      </c>
    </row>
    <row r="1473" spans="1:3" x14ac:dyDescent="0.25">
      <c r="A1473">
        <v>6714242</v>
      </c>
      <c r="B1473">
        <v>322418</v>
      </c>
      <c r="C1473">
        <v>13629209</v>
      </c>
    </row>
    <row r="1474" spans="1:3" x14ac:dyDescent="0.25">
      <c r="A1474">
        <v>6654413</v>
      </c>
      <c r="B1474">
        <v>347948</v>
      </c>
      <c r="C1474">
        <v>13718268</v>
      </c>
    </row>
    <row r="1475" spans="1:3" x14ac:dyDescent="0.25">
      <c r="A1475">
        <v>6708285</v>
      </c>
      <c r="B1475">
        <v>345432</v>
      </c>
      <c r="C1475">
        <v>13628025</v>
      </c>
    </row>
    <row r="1476" spans="1:3" x14ac:dyDescent="0.25">
      <c r="A1476">
        <v>6635506</v>
      </c>
      <c r="B1476">
        <v>322677</v>
      </c>
      <c r="C1476">
        <v>13695032</v>
      </c>
    </row>
    <row r="1477" spans="1:3" x14ac:dyDescent="0.25">
      <c r="A1477">
        <v>6690340</v>
      </c>
      <c r="B1477">
        <v>324934</v>
      </c>
      <c r="C1477">
        <v>13833930</v>
      </c>
    </row>
    <row r="1478" spans="1:3" x14ac:dyDescent="0.25">
      <c r="A1478">
        <v>6605906</v>
      </c>
      <c r="B1478">
        <v>342768</v>
      </c>
      <c r="C1478">
        <v>13765221</v>
      </c>
    </row>
    <row r="1479" spans="1:3" x14ac:dyDescent="0.25">
      <c r="A1479">
        <v>6671433</v>
      </c>
      <c r="B1479">
        <v>337921</v>
      </c>
      <c r="C1479">
        <v>13693626</v>
      </c>
    </row>
    <row r="1480" spans="1:3" x14ac:dyDescent="0.25">
      <c r="A1480">
        <v>6743435</v>
      </c>
      <c r="B1480">
        <v>327265</v>
      </c>
      <c r="C1480">
        <v>14169150</v>
      </c>
    </row>
    <row r="1481" spans="1:3" x14ac:dyDescent="0.25">
      <c r="A1481">
        <v>6674208</v>
      </c>
      <c r="B1481">
        <v>329004</v>
      </c>
      <c r="C1481">
        <v>13666283</v>
      </c>
    </row>
    <row r="1482" spans="1:3" x14ac:dyDescent="0.25">
      <c r="A1482">
        <v>6755867</v>
      </c>
      <c r="B1482">
        <v>370629</v>
      </c>
      <c r="C1482">
        <v>13993585</v>
      </c>
    </row>
    <row r="1483" spans="1:3" x14ac:dyDescent="0.25">
      <c r="A1483">
        <v>6710394</v>
      </c>
      <c r="B1483">
        <v>326599</v>
      </c>
      <c r="C1483">
        <v>13634611</v>
      </c>
    </row>
    <row r="1484" spans="1:3" x14ac:dyDescent="0.25">
      <c r="A1484">
        <v>6827314</v>
      </c>
      <c r="B1484">
        <v>342028</v>
      </c>
      <c r="C1484">
        <v>13740912</v>
      </c>
    </row>
    <row r="1485" spans="1:3" x14ac:dyDescent="0.25">
      <c r="A1485">
        <v>6665661</v>
      </c>
      <c r="B1485">
        <v>335405</v>
      </c>
      <c r="C1485">
        <v>13638422</v>
      </c>
    </row>
    <row r="1486" spans="1:3" x14ac:dyDescent="0.25">
      <c r="A1486">
        <v>6790425</v>
      </c>
      <c r="B1486">
        <v>330151</v>
      </c>
      <c r="C1486">
        <v>13690333</v>
      </c>
    </row>
    <row r="1487" spans="1:3" x14ac:dyDescent="0.25">
      <c r="A1487">
        <v>6725971</v>
      </c>
      <c r="B1487">
        <v>323232</v>
      </c>
      <c r="C1487">
        <v>13641641</v>
      </c>
    </row>
    <row r="1488" spans="1:3" x14ac:dyDescent="0.25">
      <c r="A1488">
        <v>6506117</v>
      </c>
      <c r="B1488">
        <v>331631</v>
      </c>
      <c r="C1488">
        <v>13659771</v>
      </c>
    </row>
    <row r="1489" spans="1:3" x14ac:dyDescent="0.25">
      <c r="A1489">
        <v>6664181</v>
      </c>
      <c r="B1489">
        <v>340622</v>
      </c>
      <c r="C1489">
        <v>13611634</v>
      </c>
    </row>
    <row r="1490" spans="1:3" x14ac:dyDescent="0.25">
      <c r="A1490">
        <v>6524358</v>
      </c>
      <c r="B1490">
        <v>334591</v>
      </c>
      <c r="C1490">
        <v>13932313</v>
      </c>
    </row>
    <row r="1491" spans="1:3" x14ac:dyDescent="0.25">
      <c r="A1491">
        <v>6764636</v>
      </c>
      <c r="B1491">
        <v>329818</v>
      </c>
      <c r="C1491">
        <v>13739654</v>
      </c>
    </row>
    <row r="1492" spans="1:3" x14ac:dyDescent="0.25">
      <c r="A1492">
        <v>6705177</v>
      </c>
      <c r="B1492">
        <v>328967</v>
      </c>
      <c r="C1492">
        <v>14112503</v>
      </c>
    </row>
    <row r="1493" spans="1:3" x14ac:dyDescent="0.25">
      <c r="A1493">
        <v>6571718</v>
      </c>
      <c r="B1493">
        <v>327302</v>
      </c>
      <c r="C1493">
        <v>13680454</v>
      </c>
    </row>
    <row r="1494" spans="1:3" x14ac:dyDescent="0.25">
      <c r="A1494">
        <v>6823207</v>
      </c>
      <c r="B1494">
        <v>335738</v>
      </c>
      <c r="C1494">
        <v>14038910</v>
      </c>
    </row>
    <row r="1495" spans="1:3" x14ac:dyDescent="0.25">
      <c r="A1495">
        <v>6778955</v>
      </c>
      <c r="B1495">
        <v>354904</v>
      </c>
      <c r="C1495">
        <v>13993696</v>
      </c>
    </row>
    <row r="1496" spans="1:3" x14ac:dyDescent="0.25">
      <c r="A1496">
        <v>6751982</v>
      </c>
      <c r="B1496">
        <v>325082</v>
      </c>
      <c r="C1496">
        <v>13984557</v>
      </c>
    </row>
    <row r="1497" spans="1:3" x14ac:dyDescent="0.25">
      <c r="A1497">
        <v>6416318</v>
      </c>
      <c r="B1497">
        <v>326488</v>
      </c>
      <c r="C1497">
        <v>13668540</v>
      </c>
    </row>
    <row r="1498" spans="1:3" x14ac:dyDescent="0.25">
      <c r="A1498">
        <v>6734222</v>
      </c>
      <c r="B1498">
        <v>351167</v>
      </c>
      <c r="C1498">
        <v>13862161</v>
      </c>
    </row>
    <row r="1499" spans="1:3" x14ac:dyDescent="0.25">
      <c r="A1499">
        <v>6633249</v>
      </c>
      <c r="B1499">
        <v>325896</v>
      </c>
      <c r="C1499">
        <v>13658291</v>
      </c>
    </row>
    <row r="1500" spans="1:3" x14ac:dyDescent="0.25">
      <c r="A1500">
        <v>6861132</v>
      </c>
      <c r="B1500">
        <v>325119</v>
      </c>
      <c r="C1500">
        <v>13884620</v>
      </c>
    </row>
    <row r="1501" spans="1:3" x14ac:dyDescent="0.25">
      <c r="A1501">
        <v>6686566</v>
      </c>
      <c r="B1501">
        <v>324268</v>
      </c>
      <c r="C1501">
        <v>13579555</v>
      </c>
    </row>
    <row r="1502" spans="1:3" x14ac:dyDescent="0.25">
      <c r="A1502">
        <v>6782507</v>
      </c>
      <c r="B1502">
        <v>326562</v>
      </c>
      <c r="C1502">
        <v>13925690</v>
      </c>
    </row>
    <row r="1503" spans="1:3" x14ac:dyDescent="0.25">
      <c r="A1503">
        <v>6721642</v>
      </c>
      <c r="B1503">
        <v>322011</v>
      </c>
      <c r="C1503">
        <v>13643898</v>
      </c>
    </row>
    <row r="1504" spans="1:3" x14ac:dyDescent="0.25">
      <c r="A1504">
        <v>6749799</v>
      </c>
      <c r="B1504">
        <v>324897</v>
      </c>
      <c r="C1504">
        <v>13848175</v>
      </c>
    </row>
    <row r="1505" spans="1:3" x14ac:dyDescent="0.25">
      <c r="A1505">
        <v>6505118</v>
      </c>
      <c r="B1505">
        <v>323195</v>
      </c>
      <c r="C1505">
        <v>13672795</v>
      </c>
    </row>
    <row r="1506" spans="1:3" x14ac:dyDescent="0.25">
      <c r="A1506">
        <v>6715019</v>
      </c>
      <c r="B1506">
        <v>324379</v>
      </c>
      <c r="C1506">
        <v>13959323</v>
      </c>
    </row>
    <row r="1507" spans="1:3" x14ac:dyDescent="0.25">
      <c r="A1507">
        <v>6679092</v>
      </c>
      <c r="B1507">
        <v>320087</v>
      </c>
      <c r="C1507">
        <v>13681712</v>
      </c>
    </row>
    <row r="1508" spans="1:3" x14ac:dyDescent="0.25">
      <c r="A1508">
        <v>6806668</v>
      </c>
      <c r="B1508">
        <v>323491</v>
      </c>
      <c r="C1508">
        <v>13896016</v>
      </c>
    </row>
    <row r="1509" spans="1:3" x14ac:dyDescent="0.25">
      <c r="A1509">
        <v>6697999</v>
      </c>
      <c r="B1509">
        <v>319532</v>
      </c>
      <c r="C1509">
        <v>13687484</v>
      </c>
    </row>
    <row r="1510" spans="1:3" x14ac:dyDescent="0.25">
      <c r="A1510">
        <v>6742214</v>
      </c>
      <c r="B1510">
        <v>322862</v>
      </c>
      <c r="C1510">
        <v>14010346</v>
      </c>
    </row>
    <row r="1511" spans="1:3" x14ac:dyDescent="0.25">
      <c r="A1511">
        <v>6747579</v>
      </c>
      <c r="B1511">
        <v>326821</v>
      </c>
      <c r="C1511">
        <v>13682822</v>
      </c>
    </row>
    <row r="1512" spans="1:3" x14ac:dyDescent="0.25">
      <c r="A1512">
        <v>6725601</v>
      </c>
      <c r="B1512">
        <v>325822</v>
      </c>
      <c r="C1512">
        <v>14044275</v>
      </c>
    </row>
    <row r="1513" spans="1:3" x14ac:dyDescent="0.25">
      <c r="A1513">
        <v>6679536</v>
      </c>
      <c r="B1513">
        <v>323602</v>
      </c>
      <c r="C1513">
        <v>13668910</v>
      </c>
    </row>
    <row r="1514" spans="1:3" x14ac:dyDescent="0.25">
      <c r="A1514">
        <v>6843039</v>
      </c>
      <c r="B1514">
        <v>325970</v>
      </c>
      <c r="C1514">
        <v>13886988</v>
      </c>
    </row>
    <row r="1515" spans="1:3" x14ac:dyDescent="0.25">
      <c r="A1515">
        <v>6663811</v>
      </c>
      <c r="B1515">
        <v>325082</v>
      </c>
      <c r="C1515">
        <v>13661436</v>
      </c>
    </row>
    <row r="1516" spans="1:3" x14ac:dyDescent="0.25">
      <c r="A1516">
        <v>6765487</v>
      </c>
      <c r="B1516">
        <v>319421</v>
      </c>
      <c r="C1516">
        <v>13844808</v>
      </c>
    </row>
    <row r="1517" spans="1:3" x14ac:dyDescent="0.25">
      <c r="A1517">
        <v>6562838</v>
      </c>
      <c r="B1517">
        <v>327265</v>
      </c>
      <c r="C1517">
        <v>13762076</v>
      </c>
    </row>
    <row r="1518" spans="1:3" x14ac:dyDescent="0.25">
      <c r="A1518">
        <v>6739143</v>
      </c>
      <c r="B1518">
        <v>322899</v>
      </c>
      <c r="C1518">
        <v>13778171</v>
      </c>
    </row>
    <row r="1519" spans="1:3" x14ac:dyDescent="0.25">
      <c r="A1519">
        <v>6638466</v>
      </c>
      <c r="B1519">
        <v>327672</v>
      </c>
      <c r="C1519">
        <v>13654443</v>
      </c>
    </row>
    <row r="1520" spans="1:3" x14ac:dyDescent="0.25">
      <c r="A1520">
        <v>6731854</v>
      </c>
      <c r="B1520">
        <v>325563</v>
      </c>
      <c r="C1520">
        <v>13714346</v>
      </c>
    </row>
    <row r="1521" spans="1:3" x14ac:dyDescent="0.25">
      <c r="A1521">
        <v>6552367</v>
      </c>
      <c r="B1521">
        <v>336663</v>
      </c>
      <c r="C1521">
        <v>13669021</v>
      </c>
    </row>
    <row r="1522" spans="1:3" x14ac:dyDescent="0.25">
      <c r="A1522">
        <v>6692856</v>
      </c>
      <c r="B1522">
        <v>320938</v>
      </c>
      <c r="C1522">
        <v>13743428</v>
      </c>
    </row>
    <row r="1523" spans="1:3" x14ac:dyDescent="0.25">
      <c r="A1523">
        <v>6777031</v>
      </c>
      <c r="B1523">
        <v>325748</v>
      </c>
      <c r="C1523">
        <v>13729516</v>
      </c>
    </row>
    <row r="1524" spans="1:3" x14ac:dyDescent="0.25">
      <c r="A1524">
        <v>6724084</v>
      </c>
      <c r="B1524">
        <v>329781</v>
      </c>
      <c r="C1524">
        <v>13680787</v>
      </c>
    </row>
    <row r="1525" spans="1:3" x14ac:dyDescent="0.25">
      <c r="A1525">
        <v>6748837</v>
      </c>
      <c r="B1525">
        <v>338772</v>
      </c>
      <c r="C1525">
        <v>13709869</v>
      </c>
    </row>
    <row r="1526" spans="1:3" x14ac:dyDescent="0.25">
      <c r="A1526">
        <v>6751501</v>
      </c>
      <c r="B1526">
        <v>320346</v>
      </c>
      <c r="C1526">
        <v>13659327</v>
      </c>
    </row>
    <row r="1527" spans="1:3" x14ac:dyDescent="0.25">
      <c r="A1527">
        <v>6516884</v>
      </c>
      <c r="B1527">
        <v>319310</v>
      </c>
      <c r="C1527">
        <v>13670945</v>
      </c>
    </row>
    <row r="1528" spans="1:3" x14ac:dyDescent="0.25">
      <c r="A1528">
        <v>6737996</v>
      </c>
      <c r="B1528">
        <v>325563</v>
      </c>
      <c r="C1528">
        <v>13792342</v>
      </c>
    </row>
    <row r="1529" spans="1:3" x14ac:dyDescent="0.25">
      <c r="A1529">
        <v>6799823</v>
      </c>
      <c r="B1529">
        <v>321752</v>
      </c>
      <c r="C1529">
        <v>13828417</v>
      </c>
    </row>
    <row r="1530" spans="1:3" x14ac:dyDescent="0.25">
      <c r="A1530">
        <v>6668251</v>
      </c>
      <c r="B1530">
        <v>316868</v>
      </c>
      <c r="C1530">
        <v>13535192</v>
      </c>
    </row>
    <row r="1531" spans="1:3" x14ac:dyDescent="0.25">
      <c r="A1531">
        <v>6610605</v>
      </c>
      <c r="B1531">
        <v>325859</v>
      </c>
      <c r="C1531">
        <v>13487092</v>
      </c>
    </row>
    <row r="1532" spans="1:3" x14ac:dyDescent="0.25">
      <c r="A1532">
        <v>6729264</v>
      </c>
      <c r="B1532">
        <v>321345</v>
      </c>
      <c r="C1532">
        <v>13631688</v>
      </c>
    </row>
    <row r="1533" spans="1:3" x14ac:dyDescent="0.25">
      <c r="A1533">
        <v>6529168</v>
      </c>
      <c r="B1533">
        <v>316683</v>
      </c>
      <c r="C1533">
        <v>13674682</v>
      </c>
    </row>
    <row r="1534" spans="1:3" x14ac:dyDescent="0.25">
      <c r="A1534">
        <v>6720902</v>
      </c>
      <c r="B1534">
        <v>318200</v>
      </c>
      <c r="C1534">
        <v>13643935</v>
      </c>
    </row>
    <row r="1535" spans="1:3" x14ac:dyDescent="0.25">
      <c r="A1535">
        <v>6616451</v>
      </c>
      <c r="B1535">
        <v>318792</v>
      </c>
      <c r="C1535">
        <v>13642640</v>
      </c>
    </row>
    <row r="1536" spans="1:3" x14ac:dyDescent="0.25">
      <c r="A1536">
        <v>6756977</v>
      </c>
      <c r="B1536">
        <v>318607</v>
      </c>
      <c r="C1536">
        <v>13835299</v>
      </c>
    </row>
    <row r="1537" spans="1:3" x14ac:dyDescent="0.25">
      <c r="A1537">
        <v>6528798</v>
      </c>
      <c r="B1537">
        <v>329855</v>
      </c>
      <c r="C1537">
        <v>13635943</v>
      </c>
    </row>
    <row r="1538" spans="1:3" x14ac:dyDescent="0.25">
      <c r="A1538">
        <v>6682829</v>
      </c>
      <c r="B1538">
        <v>322122</v>
      </c>
      <c r="C1538">
        <v>13772695</v>
      </c>
    </row>
    <row r="1539" spans="1:3" x14ac:dyDescent="0.25">
      <c r="A1539">
        <v>6632879</v>
      </c>
      <c r="B1539">
        <v>319865</v>
      </c>
      <c r="C1539">
        <v>13782833</v>
      </c>
    </row>
    <row r="1540" spans="1:3" x14ac:dyDescent="0.25">
      <c r="A1540">
        <v>6724713</v>
      </c>
      <c r="B1540">
        <v>325563</v>
      </c>
      <c r="C1540">
        <v>13844438</v>
      </c>
    </row>
    <row r="1541" spans="1:3" x14ac:dyDescent="0.25">
      <c r="A1541">
        <v>6750317</v>
      </c>
      <c r="B1541">
        <v>327265</v>
      </c>
      <c r="C1541">
        <v>13736028</v>
      </c>
    </row>
    <row r="1542" spans="1:3" x14ac:dyDescent="0.25">
      <c r="A1542">
        <v>6629845</v>
      </c>
      <c r="B1542">
        <v>314796</v>
      </c>
      <c r="C1542">
        <v>13797263</v>
      </c>
    </row>
    <row r="1543" spans="1:3" x14ac:dyDescent="0.25">
      <c r="A1543">
        <v>6615489</v>
      </c>
      <c r="B1543">
        <v>323898</v>
      </c>
      <c r="C1543">
        <v>13621957</v>
      </c>
    </row>
    <row r="1544" spans="1:3" x14ac:dyDescent="0.25">
      <c r="A1544">
        <v>6689267</v>
      </c>
      <c r="B1544">
        <v>318681</v>
      </c>
      <c r="C1544">
        <v>13646340</v>
      </c>
    </row>
    <row r="1545" spans="1:3" x14ac:dyDescent="0.25">
      <c r="A1545">
        <v>6554735</v>
      </c>
      <c r="B1545">
        <v>319014</v>
      </c>
      <c r="C1545">
        <v>13653037</v>
      </c>
    </row>
    <row r="1546" spans="1:3" x14ac:dyDescent="0.25">
      <c r="A1546">
        <v>6668880</v>
      </c>
      <c r="B1546">
        <v>319236</v>
      </c>
      <c r="C1546">
        <v>13794932</v>
      </c>
    </row>
    <row r="1547" spans="1:3" x14ac:dyDescent="0.25">
      <c r="A1547">
        <v>6606905</v>
      </c>
      <c r="B1547">
        <v>317941</v>
      </c>
      <c r="C1547">
        <v>13553470</v>
      </c>
    </row>
    <row r="1548" spans="1:3" x14ac:dyDescent="0.25">
      <c r="A1548">
        <v>6682681</v>
      </c>
      <c r="B1548">
        <v>317016</v>
      </c>
      <c r="C1548">
        <v>13892575</v>
      </c>
    </row>
    <row r="1549" spans="1:3" x14ac:dyDescent="0.25">
      <c r="A1549">
        <v>6671396</v>
      </c>
      <c r="B1549">
        <v>316017</v>
      </c>
      <c r="C1549">
        <v>13518320</v>
      </c>
    </row>
    <row r="1550" spans="1:3" x14ac:dyDescent="0.25">
      <c r="A1550">
        <v>6829312</v>
      </c>
      <c r="B1550">
        <v>321493</v>
      </c>
      <c r="C1550">
        <v>13890947</v>
      </c>
    </row>
    <row r="1551" spans="1:3" x14ac:dyDescent="0.25">
      <c r="A1551">
        <v>6678389</v>
      </c>
      <c r="B1551">
        <v>318977</v>
      </c>
      <c r="C1551">
        <v>13624399</v>
      </c>
    </row>
    <row r="1552" spans="1:3" x14ac:dyDescent="0.25">
      <c r="A1552">
        <v>6657558</v>
      </c>
      <c r="B1552">
        <v>324638</v>
      </c>
      <c r="C1552">
        <v>13693256</v>
      </c>
    </row>
    <row r="1553" spans="1:3" x14ac:dyDescent="0.25">
      <c r="A1553">
        <v>6232909</v>
      </c>
      <c r="B1553">
        <v>330225</v>
      </c>
      <c r="C1553">
        <v>13707612</v>
      </c>
    </row>
    <row r="1554" spans="1:3" x14ac:dyDescent="0.25">
      <c r="A1554">
        <v>6683532</v>
      </c>
      <c r="B1554">
        <v>317793</v>
      </c>
      <c r="C1554">
        <v>13789456</v>
      </c>
    </row>
    <row r="1555" spans="1:3" x14ac:dyDescent="0.25">
      <c r="A1555">
        <v>6633878</v>
      </c>
      <c r="B1555">
        <v>320642</v>
      </c>
      <c r="C1555">
        <v>13490274</v>
      </c>
    </row>
    <row r="1556" spans="1:3" x14ac:dyDescent="0.25">
      <c r="A1556">
        <v>6754905</v>
      </c>
      <c r="B1556">
        <v>332593</v>
      </c>
      <c r="C1556">
        <v>13898384</v>
      </c>
    </row>
    <row r="1557" spans="1:3" x14ac:dyDescent="0.25">
      <c r="A1557">
        <v>6699183</v>
      </c>
      <c r="B1557">
        <v>318274</v>
      </c>
      <c r="C1557">
        <v>13535784</v>
      </c>
    </row>
    <row r="1558" spans="1:3" x14ac:dyDescent="0.25">
      <c r="A1558">
        <v>6883813</v>
      </c>
      <c r="B1558">
        <v>333185</v>
      </c>
      <c r="C1558">
        <v>13827233</v>
      </c>
    </row>
    <row r="1559" spans="1:3" x14ac:dyDescent="0.25">
      <c r="A1559">
        <v>6653007</v>
      </c>
      <c r="B1559">
        <v>315758</v>
      </c>
      <c r="C1559">
        <v>13557947</v>
      </c>
    </row>
    <row r="1560" spans="1:3" x14ac:dyDescent="0.25">
      <c r="A1560">
        <v>6846924</v>
      </c>
      <c r="B1560">
        <v>332223</v>
      </c>
      <c r="C1560">
        <v>13777172</v>
      </c>
    </row>
    <row r="1561" spans="1:3" x14ac:dyDescent="0.25">
      <c r="A1561">
        <v>6668177</v>
      </c>
      <c r="B1561">
        <v>320457</v>
      </c>
      <c r="C1561">
        <v>13585586</v>
      </c>
    </row>
    <row r="1562" spans="1:3" x14ac:dyDescent="0.25">
      <c r="A1562">
        <v>6626145</v>
      </c>
      <c r="B1562">
        <v>325267</v>
      </c>
      <c r="C1562">
        <v>13774434</v>
      </c>
    </row>
    <row r="1563" spans="1:3" x14ac:dyDescent="0.25">
      <c r="A1563">
        <v>6753832</v>
      </c>
      <c r="B1563">
        <v>324490</v>
      </c>
      <c r="C1563">
        <v>13706576</v>
      </c>
    </row>
    <row r="1564" spans="1:3" x14ac:dyDescent="0.25">
      <c r="A1564">
        <v>6671544</v>
      </c>
      <c r="B1564">
        <v>322048</v>
      </c>
      <c r="C1564">
        <v>13983521</v>
      </c>
    </row>
    <row r="1565" spans="1:3" x14ac:dyDescent="0.25">
      <c r="A1565">
        <v>6660925</v>
      </c>
      <c r="B1565">
        <v>317386</v>
      </c>
      <c r="C1565">
        <v>13599128</v>
      </c>
    </row>
    <row r="1566" spans="1:3" x14ac:dyDescent="0.25">
      <c r="A1566">
        <v>6755978</v>
      </c>
      <c r="B1566">
        <v>321123</v>
      </c>
      <c r="C1566">
        <v>13898495</v>
      </c>
    </row>
    <row r="1567" spans="1:3" x14ac:dyDescent="0.25">
      <c r="A1567">
        <v>6671618</v>
      </c>
      <c r="B1567">
        <v>314389</v>
      </c>
      <c r="C1567">
        <v>13665284</v>
      </c>
    </row>
    <row r="1568" spans="1:3" x14ac:dyDescent="0.25">
      <c r="A1568">
        <v>6713835</v>
      </c>
      <c r="B1568">
        <v>376253</v>
      </c>
      <c r="C1568">
        <v>14016895</v>
      </c>
    </row>
    <row r="1569" spans="1:3" x14ac:dyDescent="0.25">
      <c r="A1569">
        <v>6693411</v>
      </c>
      <c r="B1569">
        <v>319384</v>
      </c>
      <c r="C1569">
        <v>13673794</v>
      </c>
    </row>
    <row r="1570" spans="1:3" x14ac:dyDescent="0.25">
      <c r="A1570">
        <v>7057306</v>
      </c>
      <c r="B1570">
        <v>325674</v>
      </c>
      <c r="C1570">
        <v>13838592</v>
      </c>
    </row>
    <row r="1571" spans="1:3" x14ac:dyDescent="0.25">
      <c r="A1571">
        <v>6652415</v>
      </c>
      <c r="B1571">
        <v>318681</v>
      </c>
      <c r="C1571">
        <v>13677198</v>
      </c>
    </row>
    <row r="1572" spans="1:3" x14ac:dyDescent="0.25">
      <c r="A1572">
        <v>6816547</v>
      </c>
      <c r="B1572">
        <v>330114</v>
      </c>
      <c r="C1572">
        <v>13728517</v>
      </c>
    </row>
    <row r="1573" spans="1:3" x14ac:dyDescent="0.25">
      <c r="A1573">
        <v>6632842</v>
      </c>
      <c r="B1573">
        <v>318126</v>
      </c>
      <c r="C1573">
        <v>13432739</v>
      </c>
    </row>
    <row r="1574" spans="1:3" x14ac:dyDescent="0.25">
      <c r="A1574">
        <v>6696630</v>
      </c>
      <c r="B1574">
        <v>329115</v>
      </c>
      <c r="C1574">
        <v>13746129</v>
      </c>
    </row>
    <row r="1575" spans="1:3" x14ac:dyDescent="0.25">
      <c r="A1575">
        <v>6641981</v>
      </c>
      <c r="B1575">
        <v>319606</v>
      </c>
      <c r="C1575">
        <v>13639088</v>
      </c>
    </row>
    <row r="1576" spans="1:3" x14ac:dyDescent="0.25">
      <c r="A1576">
        <v>6737552</v>
      </c>
      <c r="B1576">
        <v>321308</v>
      </c>
      <c r="C1576">
        <v>13860385</v>
      </c>
    </row>
    <row r="1577" spans="1:3" x14ac:dyDescent="0.25">
      <c r="A1577">
        <v>6546299</v>
      </c>
      <c r="B1577">
        <v>322529</v>
      </c>
      <c r="C1577">
        <v>13648782</v>
      </c>
    </row>
    <row r="1578" spans="1:3" x14ac:dyDescent="0.25">
      <c r="A1578">
        <v>6766708</v>
      </c>
      <c r="B1578">
        <v>333888</v>
      </c>
      <c r="C1578">
        <v>13938788</v>
      </c>
    </row>
    <row r="1579" spans="1:3" x14ac:dyDescent="0.25">
      <c r="A1579">
        <v>6671359</v>
      </c>
      <c r="B1579">
        <v>318126</v>
      </c>
      <c r="C1579">
        <v>13655553</v>
      </c>
    </row>
    <row r="1580" spans="1:3" x14ac:dyDescent="0.25">
      <c r="A1580">
        <v>6737589</v>
      </c>
      <c r="B1580">
        <v>315610</v>
      </c>
      <c r="C1580">
        <v>13881882</v>
      </c>
    </row>
    <row r="1581" spans="1:3" x14ac:dyDescent="0.25">
      <c r="A1581">
        <v>6683310</v>
      </c>
      <c r="B1581">
        <v>319717</v>
      </c>
      <c r="C1581">
        <v>13647450</v>
      </c>
    </row>
    <row r="1582" spans="1:3" x14ac:dyDescent="0.25">
      <c r="A1582">
        <v>6787909</v>
      </c>
      <c r="B1582">
        <v>320457</v>
      </c>
      <c r="C1582">
        <v>13693145</v>
      </c>
    </row>
    <row r="1583" spans="1:3" x14ac:dyDescent="0.25">
      <c r="A1583">
        <v>6674985</v>
      </c>
      <c r="B1583">
        <v>315203</v>
      </c>
      <c r="C1583">
        <v>13635980</v>
      </c>
    </row>
    <row r="1584" spans="1:3" x14ac:dyDescent="0.25">
      <c r="A1584">
        <v>6915152</v>
      </c>
      <c r="B1584">
        <v>331742</v>
      </c>
      <c r="C1584">
        <v>13873076</v>
      </c>
    </row>
    <row r="1585" spans="1:3" x14ac:dyDescent="0.25">
      <c r="A1585">
        <v>6679425</v>
      </c>
      <c r="B1585">
        <v>329078</v>
      </c>
      <c r="C1585">
        <v>13658069</v>
      </c>
    </row>
    <row r="1586" spans="1:3" x14ac:dyDescent="0.25">
      <c r="A1586">
        <v>6534163</v>
      </c>
      <c r="B1586">
        <v>317312</v>
      </c>
      <c r="C1586">
        <v>13725557</v>
      </c>
    </row>
    <row r="1587" spans="1:3" x14ac:dyDescent="0.25">
      <c r="A1587">
        <v>6700700</v>
      </c>
      <c r="B1587">
        <v>334554</v>
      </c>
      <c r="C1587">
        <v>13673683</v>
      </c>
    </row>
    <row r="1588" spans="1:3" x14ac:dyDescent="0.25">
      <c r="A1588">
        <v>6643424</v>
      </c>
      <c r="B1588">
        <v>322492</v>
      </c>
      <c r="C1588">
        <v>13907745</v>
      </c>
    </row>
    <row r="1589" spans="1:3" x14ac:dyDescent="0.25">
      <c r="A1589">
        <v>6714057</v>
      </c>
      <c r="B1589">
        <v>327746</v>
      </c>
      <c r="C1589">
        <v>13654443</v>
      </c>
    </row>
    <row r="1590" spans="1:3" x14ac:dyDescent="0.25">
      <c r="A1590">
        <v>6547002</v>
      </c>
      <c r="B1590">
        <v>316831</v>
      </c>
      <c r="C1590">
        <v>13819056</v>
      </c>
    </row>
    <row r="1591" spans="1:3" x14ac:dyDescent="0.25">
      <c r="A1591">
        <v>6693078</v>
      </c>
      <c r="B1591">
        <v>318052</v>
      </c>
      <c r="C1591">
        <v>13689889</v>
      </c>
    </row>
    <row r="1592" spans="1:3" x14ac:dyDescent="0.25">
      <c r="A1592">
        <v>6703068</v>
      </c>
      <c r="B1592">
        <v>327598</v>
      </c>
      <c r="C1592">
        <v>13697474</v>
      </c>
    </row>
    <row r="1593" spans="1:3" x14ac:dyDescent="0.25">
      <c r="A1593">
        <v>6695816</v>
      </c>
      <c r="B1593">
        <v>315462</v>
      </c>
      <c r="C1593">
        <v>13577039</v>
      </c>
    </row>
    <row r="1594" spans="1:3" x14ac:dyDescent="0.25">
      <c r="A1594">
        <v>6564059</v>
      </c>
      <c r="B1594">
        <v>324231</v>
      </c>
      <c r="C1594">
        <v>13691924</v>
      </c>
    </row>
    <row r="1595" spans="1:3" x14ac:dyDescent="0.25">
      <c r="A1595">
        <v>6740327</v>
      </c>
      <c r="B1595">
        <v>319791</v>
      </c>
      <c r="C1595">
        <v>13678012</v>
      </c>
    </row>
    <row r="1596" spans="1:3" x14ac:dyDescent="0.25">
      <c r="A1596">
        <v>6513073</v>
      </c>
      <c r="B1596">
        <v>323010</v>
      </c>
      <c r="C1596">
        <v>13735251</v>
      </c>
    </row>
    <row r="1597" spans="1:3" x14ac:dyDescent="0.25">
      <c r="A1597">
        <v>6761898</v>
      </c>
      <c r="B1597">
        <v>320420</v>
      </c>
      <c r="C1597">
        <v>13689371</v>
      </c>
    </row>
    <row r="1598" spans="1:3" x14ac:dyDescent="0.25">
      <c r="A1598">
        <v>6598099</v>
      </c>
      <c r="B1598">
        <v>322122</v>
      </c>
      <c r="C1598">
        <v>13992068</v>
      </c>
    </row>
    <row r="1599" spans="1:3" x14ac:dyDescent="0.25">
      <c r="A1599">
        <v>6769372</v>
      </c>
      <c r="B1599">
        <v>322751</v>
      </c>
      <c r="C1599">
        <v>13758006</v>
      </c>
    </row>
    <row r="1600" spans="1:3" x14ac:dyDescent="0.25">
      <c r="A1600">
        <v>6708100</v>
      </c>
      <c r="B1600">
        <v>321049</v>
      </c>
      <c r="C1600">
        <v>13941045</v>
      </c>
    </row>
    <row r="1601" spans="1:3" x14ac:dyDescent="0.25">
      <c r="A1601">
        <v>6759863</v>
      </c>
      <c r="B1601">
        <v>331964</v>
      </c>
      <c r="C1601">
        <v>13727925</v>
      </c>
    </row>
    <row r="1602" spans="1:3" x14ac:dyDescent="0.25">
      <c r="A1602">
        <v>6818582</v>
      </c>
      <c r="B1602">
        <v>324157</v>
      </c>
      <c r="C1602">
        <v>13755046</v>
      </c>
    </row>
    <row r="1603" spans="1:3" x14ac:dyDescent="0.25">
      <c r="A1603">
        <v>6798010</v>
      </c>
      <c r="B1603">
        <v>334295</v>
      </c>
      <c r="C1603">
        <v>13718083</v>
      </c>
    </row>
    <row r="1604" spans="1:3" x14ac:dyDescent="0.25">
      <c r="A1604">
        <v>6626330</v>
      </c>
      <c r="B1604">
        <v>325637</v>
      </c>
      <c r="C1604">
        <v>13818686</v>
      </c>
    </row>
    <row r="1605" spans="1:3" x14ac:dyDescent="0.25">
      <c r="A1605">
        <v>6724935</v>
      </c>
      <c r="B1605">
        <v>317460</v>
      </c>
      <c r="C1605">
        <v>13664248</v>
      </c>
    </row>
    <row r="1606" spans="1:3" x14ac:dyDescent="0.25">
      <c r="A1606">
        <v>6691561</v>
      </c>
      <c r="B1606">
        <v>329152</v>
      </c>
      <c r="C1606">
        <v>13732957</v>
      </c>
    </row>
    <row r="1607" spans="1:3" x14ac:dyDescent="0.25">
      <c r="A1607">
        <v>6740031</v>
      </c>
      <c r="B1607">
        <v>336404</v>
      </c>
      <c r="C1607">
        <v>13684117</v>
      </c>
    </row>
    <row r="1608" spans="1:3" x14ac:dyDescent="0.25">
      <c r="A1608">
        <v>6559989</v>
      </c>
      <c r="B1608">
        <v>340585</v>
      </c>
      <c r="C1608">
        <v>13714901</v>
      </c>
    </row>
    <row r="1609" spans="1:3" x14ac:dyDescent="0.25">
      <c r="A1609">
        <v>6770223</v>
      </c>
      <c r="B1609">
        <v>324009</v>
      </c>
      <c r="C1609">
        <v>13688002</v>
      </c>
    </row>
    <row r="1610" spans="1:3" x14ac:dyDescent="0.25">
      <c r="A1610">
        <v>6549370</v>
      </c>
      <c r="B1610">
        <v>327820</v>
      </c>
      <c r="C1610">
        <v>13662324</v>
      </c>
    </row>
    <row r="1611" spans="1:3" x14ac:dyDescent="0.25">
      <c r="A1611">
        <v>6880483</v>
      </c>
      <c r="B1611">
        <v>322566</v>
      </c>
      <c r="C1611">
        <v>13742947</v>
      </c>
    </row>
    <row r="1612" spans="1:3" x14ac:dyDescent="0.25">
      <c r="A1612">
        <v>6702920</v>
      </c>
      <c r="B1612">
        <v>318792</v>
      </c>
      <c r="C1612">
        <v>14133186</v>
      </c>
    </row>
    <row r="1613" spans="1:3" x14ac:dyDescent="0.25">
      <c r="A1613">
        <v>6596323</v>
      </c>
      <c r="B1613">
        <v>314722</v>
      </c>
      <c r="C1613">
        <v>13696438</v>
      </c>
    </row>
    <row r="1614" spans="1:3" x14ac:dyDescent="0.25">
      <c r="A1614">
        <v>6626700</v>
      </c>
      <c r="B1614">
        <v>317830</v>
      </c>
      <c r="C1614">
        <v>13817539</v>
      </c>
    </row>
    <row r="1615" spans="1:3" x14ac:dyDescent="0.25">
      <c r="A1615">
        <v>6669509</v>
      </c>
      <c r="B1615">
        <v>318089</v>
      </c>
      <c r="C1615">
        <v>13752271</v>
      </c>
    </row>
    <row r="1616" spans="1:3" x14ac:dyDescent="0.25">
      <c r="A1616">
        <v>6686751</v>
      </c>
      <c r="B1616">
        <v>320087</v>
      </c>
      <c r="C1616">
        <v>14108581</v>
      </c>
    </row>
    <row r="1617" spans="1:3" x14ac:dyDescent="0.25">
      <c r="A1617">
        <v>6652563</v>
      </c>
      <c r="B1617">
        <v>319569</v>
      </c>
      <c r="C1617">
        <v>13656959</v>
      </c>
    </row>
    <row r="1618" spans="1:3" x14ac:dyDescent="0.25">
      <c r="A1618">
        <v>6715426</v>
      </c>
      <c r="B1618">
        <v>352610</v>
      </c>
      <c r="C1618">
        <v>13896053</v>
      </c>
    </row>
    <row r="1619" spans="1:3" x14ac:dyDescent="0.25">
      <c r="A1619">
        <v>6654931</v>
      </c>
      <c r="B1619">
        <v>319051</v>
      </c>
      <c r="C1619">
        <v>13671093</v>
      </c>
    </row>
    <row r="1620" spans="1:3" x14ac:dyDescent="0.25">
      <c r="A1620">
        <v>6805558</v>
      </c>
      <c r="B1620">
        <v>316202</v>
      </c>
      <c r="C1620">
        <v>13932054</v>
      </c>
    </row>
    <row r="1621" spans="1:3" x14ac:dyDescent="0.25">
      <c r="A1621">
        <v>6693818</v>
      </c>
      <c r="B1621">
        <v>318718</v>
      </c>
      <c r="C1621">
        <v>13693108</v>
      </c>
    </row>
    <row r="1622" spans="1:3" x14ac:dyDescent="0.25">
      <c r="A1622">
        <v>6814549</v>
      </c>
      <c r="B1622">
        <v>320568</v>
      </c>
      <c r="C1622">
        <v>13745648</v>
      </c>
    </row>
    <row r="1623" spans="1:3" x14ac:dyDescent="0.25">
      <c r="A1623">
        <v>6766005</v>
      </c>
      <c r="B1623">
        <v>321530</v>
      </c>
      <c r="C1623">
        <v>13782870</v>
      </c>
    </row>
    <row r="1624" spans="1:3" x14ac:dyDescent="0.25">
      <c r="A1624">
        <v>6738995</v>
      </c>
      <c r="B1624">
        <v>321197</v>
      </c>
      <c r="C1624">
        <v>13737212</v>
      </c>
    </row>
    <row r="1625" spans="1:3" x14ac:dyDescent="0.25">
      <c r="A1625">
        <v>6620151</v>
      </c>
      <c r="B1625">
        <v>316831</v>
      </c>
      <c r="C1625">
        <v>13753899</v>
      </c>
    </row>
    <row r="1626" spans="1:3" x14ac:dyDescent="0.25">
      <c r="A1626">
        <v>6842854</v>
      </c>
      <c r="B1626">
        <v>321419</v>
      </c>
      <c r="C1626">
        <v>13732661</v>
      </c>
    </row>
    <row r="1627" spans="1:3" x14ac:dyDescent="0.25">
      <c r="A1627">
        <v>6655449</v>
      </c>
      <c r="B1627">
        <v>317386</v>
      </c>
      <c r="C1627">
        <v>13743687</v>
      </c>
    </row>
    <row r="1628" spans="1:3" x14ac:dyDescent="0.25">
      <c r="A1628">
        <v>6774959</v>
      </c>
      <c r="B1628">
        <v>318089</v>
      </c>
      <c r="C1628">
        <v>13895572</v>
      </c>
    </row>
    <row r="1629" spans="1:3" x14ac:dyDescent="0.25">
      <c r="A1629">
        <v>6626700</v>
      </c>
      <c r="B1629">
        <v>309024</v>
      </c>
      <c r="C1629">
        <v>13719304</v>
      </c>
    </row>
    <row r="1630" spans="1:3" x14ac:dyDescent="0.25">
      <c r="A1630">
        <v>6847442</v>
      </c>
      <c r="B1630">
        <v>311503</v>
      </c>
      <c r="C1630">
        <v>13911186</v>
      </c>
    </row>
    <row r="1631" spans="1:3" x14ac:dyDescent="0.25">
      <c r="A1631">
        <v>6730781</v>
      </c>
      <c r="B1631">
        <v>312354</v>
      </c>
      <c r="C1631">
        <v>13664026</v>
      </c>
    </row>
    <row r="1632" spans="1:3" x14ac:dyDescent="0.25">
      <c r="A1632">
        <v>6801229</v>
      </c>
      <c r="B1632">
        <v>314278</v>
      </c>
      <c r="C1632">
        <v>13898532</v>
      </c>
    </row>
    <row r="1633" spans="1:3" x14ac:dyDescent="0.25">
      <c r="A1633">
        <v>6652785</v>
      </c>
      <c r="B1633">
        <v>313834</v>
      </c>
      <c r="C1633">
        <v>13723892</v>
      </c>
    </row>
    <row r="1634" spans="1:3" x14ac:dyDescent="0.25">
      <c r="A1634">
        <v>6956740</v>
      </c>
      <c r="B1634">
        <v>313612</v>
      </c>
      <c r="C1634">
        <v>13882141</v>
      </c>
    </row>
    <row r="1635" spans="1:3" x14ac:dyDescent="0.25">
      <c r="A1635">
        <v>6742806</v>
      </c>
      <c r="B1635">
        <v>315536</v>
      </c>
      <c r="C1635">
        <v>13672055</v>
      </c>
    </row>
    <row r="1636" spans="1:3" x14ac:dyDescent="0.25">
      <c r="A1636">
        <v>6854509</v>
      </c>
      <c r="B1636">
        <v>314426</v>
      </c>
      <c r="C1636">
        <v>13823496</v>
      </c>
    </row>
    <row r="1637" spans="1:3" x14ac:dyDescent="0.25">
      <c r="A1637">
        <v>6715574</v>
      </c>
      <c r="B1637">
        <v>327857</v>
      </c>
      <c r="C1637">
        <v>13706724</v>
      </c>
    </row>
    <row r="1638" spans="1:3" x14ac:dyDescent="0.25">
      <c r="A1638">
        <v>6741807</v>
      </c>
      <c r="B1638">
        <v>324342</v>
      </c>
      <c r="C1638">
        <v>13612707</v>
      </c>
    </row>
    <row r="1639" spans="1:3" x14ac:dyDescent="0.25">
      <c r="A1639">
        <v>6666919</v>
      </c>
      <c r="B1639">
        <v>320716</v>
      </c>
      <c r="C1639">
        <v>13662102</v>
      </c>
    </row>
    <row r="1640" spans="1:3" x14ac:dyDescent="0.25">
      <c r="A1640">
        <v>6728265</v>
      </c>
      <c r="B1640">
        <v>323935</v>
      </c>
      <c r="C1640">
        <v>13841774</v>
      </c>
    </row>
    <row r="1641" spans="1:3" x14ac:dyDescent="0.25">
      <c r="A1641">
        <v>6630622</v>
      </c>
      <c r="B1641">
        <v>320457</v>
      </c>
      <c r="C1641">
        <v>13674941</v>
      </c>
    </row>
    <row r="1642" spans="1:3" x14ac:dyDescent="0.25">
      <c r="A1642">
        <v>6767966</v>
      </c>
      <c r="B1642">
        <v>320346</v>
      </c>
      <c r="C1642">
        <v>13794488</v>
      </c>
    </row>
    <row r="1643" spans="1:3" x14ac:dyDescent="0.25">
      <c r="A1643">
        <v>6735036</v>
      </c>
      <c r="B1643">
        <v>322122</v>
      </c>
      <c r="C1643">
        <v>13628654</v>
      </c>
    </row>
    <row r="1644" spans="1:3" x14ac:dyDescent="0.25">
      <c r="A1644">
        <v>6767300</v>
      </c>
      <c r="B1644">
        <v>325785</v>
      </c>
      <c r="C1644">
        <v>13860644</v>
      </c>
    </row>
    <row r="1645" spans="1:3" x14ac:dyDescent="0.25">
      <c r="A1645">
        <v>6698332</v>
      </c>
      <c r="B1645">
        <v>321826</v>
      </c>
      <c r="C1645">
        <v>13662768</v>
      </c>
    </row>
    <row r="1646" spans="1:3" x14ac:dyDescent="0.25">
      <c r="A1646">
        <v>6722234</v>
      </c>
      <c r="B1646">
        <v>319791</v>
      </c>
      <c r="C1646">
        <v>13863974</v>
      </c>
    </row>
    <row r="1647" spans="1:3" x14ac:dyDescent="0.25">
      <c r="A1647">
        <v>6640760</v>
      </c>
      <c r="B1647">
        <v>320864</v>
      </c>
      <c r="C1647">
        <v>13747905</v>
      </c>
    </row>
    <row r="1648" spans="1:3" x14ac:dyDescent="0.25">
      <c r="A1648">
        <v>6790684</v>
      </c>
      <c r="B1648">
        <v>319347</v>
      </c>
      <c r="C1648">
        <v>13774952</v>
      </c>
    </row>
    <row r="1649" spans="1:3" x14ac:dyDescent="0.25">
      <c r="A1649">
        <v>6672580</v>
      </c>
      <c r="B1649">
        <v>323269</v>
      </c>
      <c r="C1649">
        <v>13905710</v>
      </c>
    </row>
    <row r="1650" spans="1:3" x14ac:dyDescent="0.25">
      <c r="A1650">
        <v>6701218</v>
      </c>
      <c r="B1650">
        <v>324860</v>
      </c>
      <c r="C1650">
        <v>13722819</v>
      </c>
    </row>
    <row r="1651" spans="1:3" x14ac:dyDescent="0.25">
      <c r="A1651">
        <v>6662775</v>
      </c>
      <c r="B1651">
        <v>321271</v>
      </c>
      <c r="C1651">
        <v>13930426</v>
      </c>
    </row>
    <row r="1652" spans="1:3" x14ac:dyDescent="0.25">
      <c r="A1652">
        <v>6726378</v>
      </c>
      <c r="B1652">
        <v>319421</v>
      </c>
      <c r="C1652">
        <v>13676791</v>
      </c>
    </row>
    <row r="1653" spans="1:3" x14ac:dyDescent="0.25">
      <c r="A1653">
        <v>6688157</v>
      </c>
      <c r="B1653">
        <v>325082</v>
      </c>
      <c r="C1653">
        <v>13772177</v>
      </c>
    </row>
    <row r="1654" spans="1:3" x14ac:dyDescent="0.25">
      <c r="A1654">
        <v>6743620</v>
      </c>
      <c r="B1654">
        <v>320161</v>
      </c>
      <c r="C1654">
        <v>13769476</v>
      </c>
    </row>
    <row r="1655" spans="1:3" x14ac:dyDescent="0.25">
      <c r="A1655">
        <v>6659186</v>
      </c>
      <c r="B1655">
        <v>325415</v>
      </c>
      <c r="C1655">
        <v>13698991</v>
      </c>
    </row>
    <row r="1656" spans="1:3" x14ac:dyDescent="0.25">
      <c r="A1656">
        <v>6757976</v>
      </c>
      <c r="B1656">
        <v>321752</v>
      </c>
      <c r="C1656">
        <v>13698473</v>
      </c>
    </row>
    <row r="1657" spans="1:3" x14ac:dyDescent="0.25">
      <c r="A1657">
        <v>6601355</v>
      </c>
      <c r="B1657">
        <v>323380</v>
      </c>
      <c r="C1657">
        <v>13695476</v>
      </c>
    </row>
    <row r="1658" spans="1:3" x14ac:dyDescent="0.25">
      <c r="A1658">
        <v>6722234</v>
      </c>
      <c r="B1658">
        <v>321160</v>
      </c>
      <c r="C1658">
        <v>13630615</v>
      </c>
    </row>
    <row r="1659" spans="1:3" x14ac:dyDescent="0.25">
      <c r="A1659">
        <v>6545966</v>
      </c>
      <c r="B1659">
        <v>320346</v>
      </c>
      <c r="C1659">
        <v>13841034</v>
      </c>
    </row>
    <row r="1660" spans="1:3" x14ac:dyDescent="0.25">
      <c r="A1660">
        <v>6707027</v>
      </c>
      <c r="B1660">
        <v>323343</v>
      </c>
      <c r="C1660">
        <v>13479285</v>
      </c>
    </row>
    <row r="1661" spans="1:3" x14ac:dyDescent="0.25">
      <c r="A1661">
        <v>6582818</v>
      </c>
      <c r="B1661">
        <v>316091</v>
      </c>
      <c r="C1661">
        <v>13977749</v>
      </c>
    </row>
    <row r="1662" spans="1:3" x14ac:dyDescent="0.25">
      <c r="A1662">
        <v>6742214</v>
      </c>
      <c r="B1662">
        <v>318163</v>
      </c>
      <c r="C1662">
        <v>13788679</v>
      </c>
    </row>
    <row r="1663" spans="1:3" x14ac:dyDescent="0.25">
      <c r="A1663">
        <v>6665587</v>
      </c>
      <c r="B1663">
        <v>361601</v>
      </c>
      <c r="C1663">
        <v>13748275</v>
      </c>
    </row>
    <row r="1664" spans="1:3" x14ac:dyDescent="0.25">
      <c r="A1664">
        <v>6726230</v>
      </c>
      <c r="B1664">
        <v>324194</v>
      </c>
      <c r="C1664">
        <v>13725002</v>
      </c>
    </row>
    <row r="1665" spans="1:3" x14ac:dyDescent="0.25">
      <c r="A1665">
        <v>6845925</v>
      </c>
      <c r="B1665">
        <v>322344</v>
      </c>
      <c r="C1665">
        <v>13769550</v>
      </c>
    </row>
    <row r="1666" spans="1:3" x14ac:dyDescent="0.25">
      <c r="A1666">
        <v>6733630</v>
      </c>
      <c r="B1666">
        <v>319606</v>
      </c>
      <c r="C1666">
        <v>13639347</v>
      </c>
    </row>
    <row r="1667" spans="1:3" x14ac:dyDescent="0.25">
      <c r="A1667">
        <v>7762008</v>
      </c>
      <c r="B1667">
        <v>353128</v>
      </c>
      <c r="C1667">
        <v>14882399</v>
      </c>
    </row>
    <row r="1668" spans="1:3" x14ac:dyDescent="0.25">
      <c r="A1668">
        <v>6573494</v>
      </c>
      <c r="B1668">
        <v>317127</v>
      </c>
      <c r="C1668">
        <v>13946373</v>
      </c>
    </row>
    <row r="1669" spans="1:3" x14ac:dyDescent="0.25">
      <c r="A1669">
        <v>6586518</v>
      </c>
      <c r="B1669">
        <v>322492</v>
      </c>
      <c r="C1669">
        <v>13707168</v>
      </c>
    </row>
    <row r="1670" spans="1:3" x14ac:dyDescent="0.25">
      <c r="A1670">
        <v>6742325</v>
      </c>
      <c r="B1670">
        <v>319643</v>
      </c>
      <c r="C1670">
        <v>13779392</v>
      </c>
    </row>
    <row r="1671" spans="1:3" x14ac:dyDescent="0.25">
      <c r="A1671">
        <v>6574937</v>
      </c>
      <c r="B1671">
        <v>324453</v>
      </c>
      <c r="C1671">
        <v>13731773</v>
      </c>
    </row>
    <row r="1672" spans="1:3" x14ac:dyDescent="0.25">
      <c r="A1672">
        <v>6727821</v>
      </c>
      <c r="B1672">
        <v>322344</v>
      </c>
      <c r="C1672">
        <v>13772029</v>
      </c>
    </row>
    <row r="1673" spans="1:3" x14ac:dyDescent="0.25">
      <c r="A1673">
        <v>6681238</v>
      </c>
      <c r="B1673">
        <v>321974</v>
      </c>
      <c r="C1673">
        <v>13996286</v>
      </c>
    </row>
    <row r="1674" spans="1:3" x14ac:dyDescent="0.25">
      <c r="A1674">
        <v>6690673</v>
      </c>
      <c r="B1674">
        <v>321641</v>
      </c>
      <c r="C1674">
        <v>13479618</v>
      </c>
    </row>
    <row r="1675" spans="1:3" x14ac:dyDescent="0.25">
      <c r="A1675">
        <v>6558102</v>
      </c>
      <c r="B1675">
        <v>320790</v>
      </c>
      <c r="C1675">
        <v>13927984</v>
      </c>
    </row>
    <row r="1676" spans="1:3" x14ac:dyDescent="0.25">
      <c r="A1676">
        <v>6750650</v>
      </c>
      <c r="B1676">
        <v>321197</v>
      </c>
      <c r="C1676">
        <v>13658143</v>
      </c>
    </row>
    <row r="1677" spans="1:3" x14ac:dyDescent="0.25">
      <c r="A1677">
        <v>6692412</v>
      </c>
      <c r="B1677">
        <v>319236</v>
      </c>
      <c r="C1677">
        <v>13811952</v>
      </c>
    </row>
    <row r="1678" spans="1:3" x14ac:dyDescent="0.25">
      <c r="A1678">
        <v>6722567</v>
      </c>
      <c r="B1678">
        <v>322677</v>
      </c>
      <c r="C1678">
        <v>13742836</v>
      </c>
    </row>
    <row r="1679" spans="1:3" x14ac:dyDescent="0.25">
      <c r="A1679">
        <v>6676835</v>
      </c>
      <c r="B1679">
        <v>323158</v>
      </c>
      <c r="C1679">
        <v>13748275</v>
      </c>
    </row>
    <row r="1680" spans="1:3" x14ac:dyDescent="0.25">
      <c r="A1680">
        <v>6693855</v>
      </c>
      <c r="B1680">
        <v>320457</v>
      </c>
      <c r="C1680">
        <v>13719785</v>
      </c>
    </row>
    <row r="1681" spans="1:3" x14ac:dyDescent="0.25">
      <c r="A1681">
        <v>6296549</v>
      </c>
      <c r="B1681">
        <v>320050</v>
      </c>
      <c r="C1681">
        <v>13817243</v>
      </c>
    </row>
    <row r="1682" spans="1:3" x14ac:dyDescent="0.25">
      <c r="A1682">
        <v>6755164</v>
      </c>
      <c r="B1682">
        <v>322011</v>
      </c>
      <c r="C1682">
        <v>13733697</v>
      </c>
    </row>
    <row r="1683" spans="1:3" x14ac:dyDescent="0.25">
      <c r="A1683">
        <v>6673616</v>
      </c>
      <c r="B1683">
        <v>339253</v>
      </c>
      <c r="C1683">
        <v>13838851</v>
      </c>
    </row>
    <row r="1684" spans="1:3" x14ac:dyDescent="0.25">
      <c r="A1684">
        <v>6740142</v>
      </c>
      <c r="B1684">
        <v>320198</v>
      </c>
      <c r="C1684">
        <v>13707205</v>
      </c>
    </row>
    <row r="1685" spans="1:3" x14ac:dyDescent="0.25">
      <c r="A1685">
        <v>6575677</v>
      </c>
      <c r="B1685">
        <v>316646</v>
      </c>
      <c r="C1685">
        <v>13879884</v>
      </c>
    </row>
    <row r="1686" spans="1:3" x14ac:dyDescent="0.25">
      <c r="A1686">
        <v>6746062</v>
      </c>
      <c r="B1686">
        <v>321826</v>
      </c>
      <c r="C1686">
        <v>13677494</v>
      </c>
    </row>
    <row r="1687" spans="1:3" x14ac:dyDescent="0.25">
      <c r="A1687">
        <v>6560396</v>
      </c>
      <c r="B1687">
        <v>319902</v>
      </c>
      <c r="C1687">
        <v>13959027</v>
      </c>
    </row>
    <row r="1688" spans="1:3" x14ac:dyDescent="0.25">
      <c r="A1688">
        <v>6705621</v>
      </c>
      <c r="B1688">
        <v>321012</v>
      </c>
      <c r="C1688">
        <v>13657181</v>
      </c>
    </row>
    <row r="1689" spans="1:3" x14ac:dyDescent="0.25">
      <c r="A1689">
        <v>6582966</v>
      </c>
      <c r="B1689">
        <v>318348</v>
      </c>
      <c r="C1689">
        <v>13940823</v>
      </c>
    </row>
    <row r="1690" spans="1:3" x14ac:dyDescent="0.25">
      <c r="A1690">
        <v>6753018</v>
      </c>
      <c r="B1690">
        <v>323861</v>
      </c>
      <c r="C1690">
        <v>13639902</v>
      </c>
    </row>
    <row r="1691" spans="1:3" x14ac:dyDescent="0.25">
      <c r="A1691">
        <v>6669657</v>
      </c>
      <c r="B1691">
        <v>319347</v>
      </c>
      <c r="C1691">
        <v>13759301</v>
      </c>
    </row>
    <row r="1692" spans="1:3" x14ac:dyDescent="0.25">
      <c r="A1692">
        <v>6658076</v>
      </c>
      <c r="B1692">
        <v>319976</v>
      </c>
      <c r="C1692">
        <v>13484613</v>
      </c>
    </row>
    <row r="1693" spans="1:3" x14ac:dyDescent="0.25">
      <c r="A1693">
        <v>6591994</v>
      </c>
      <c r="B1693">
        <v>317275</v>
      </c>
      <c r="C1693">
        <v>13789530</v>
      </c>
    </row>
    <row r="1694" spans="1:3" x14ac:dyDescent="0.25">
      <c r="A1694">
        <v>6732520</v>
      </c>
      <c r="B1694">
        <v>321197</v>
      </c>
      <c r="C1694">
        <v>13677531</v>
      </c>
    </row>
    <row r="1695" spans="1:3" x14ac:dyDescent="0.25">
      <c r="A1695">
        <v>6777327</v>
      </c>
      <c r="B1695">
        <v>328486</v>
      </c>
      <c r="C1695">
        <v>13778134</v>
      </c>
    </row>
    <row r="1696" spans="1:3" x14ac:dyDescent="0.25">
      <c r="A1696">
        <v>6611604</v>
      </c>
      <c r="B1696">
        <v>318015</v>
      </c>
      <c r="C1696">
        <v>13559575</v>
      </c>
    </row>
    <row r="1697" spans="1:3" x14ac:dyDescent="0.25">
      <c r="A1697">
        <v>6588886</v>
      </c>
      <c r="B1697">
        <v>319643</v>
      </c>
      <c r="C1697">
        <v>13914923</v>
      </c>
    </row>
    <row r="1698" spans="1:3" x14ac:dyDescent="0.25">
      <c r="A1698">
        <v>6747875</v>
      </c>
      <c r="B1698">
        <v>321419</v>
      </c>
      <c r="C1698">
        <v>13743502</v>
      </c>
    </row>
    <row r="1699" spans="1:3" x14ac:dyDescent="0.25">
      <c r="A1699">
        <v>6580191</v>
      </c>
      <c r="B1699">
        <v>324157</v>
      </c>
      <c r="C1699">
        <v>13976343</v>
      </c>
    </row>
    <row r="1700" spans="1:3" x14ac:dyDescent="0.25">
      <c r="A1700">
        <v>6763970</v>
      </c>
      <c r="B1700">
        <v>322566</v>
      </c>
      <c r="C1700">
        <v>13687780</v>
      </c>
    </row>
    <row r="1701" spans="1:3" x14ac:dyDescent="0.25">
      <c r="A1701">
        <v>6750650</v>
      </c>
      <c r="B1701">
        <v>320642</v>
      </c>
      <c r="C1701">
        <v>13965798</v>
      </c>
    </row>
    <row r="1702" spans="1:3" x14ac:dyDescent="0.25">
      <c r="A1702">
        <v>6672136</v>
      </c>
      <c r="B1702">
        <v>320975</v>
      </c>
      <c r="C1702">
        <v>13690999</v>
      </c>
    </row>
    <row r="1703" spans="1:3" x14ac:dyDescent="0.25">
      <c r="A1703">
        <v>6924513</v>
      </c>
      <c r="B1703">
        <v>320568</v>
      </c>
      <c r="C1703">
        <v>13805884</v>
      </c>
    </row>
    <row r="1704" spans="1:3" x14ac:dyDescent="0.25">
      <c r="A1704">
        <v>6685715</v>
      </c>
      <c r="B1704">
        <v>323972</v>
      </c>
      <c r="C1704">
        <v>13538448</v>
      </c>
    </row>
    <row r="1705" spans="1:3" x14ac:dyDescent="0.25">
      <c r="A1705">
        <v>6661332</v>
      </c>
      <c r="B1705">
        <v>329781</v>
      </c>
      <c r="C1705">
        <v>13785497</v>
      </c>
    </row>
    <row r="1706" spans="1:3" x14ac:dyDescent="0.25">
      <c r="A1706">
        <v>6740142</v>
      </c>
      <c r="B1706">
        <v>322751</v>
      </c>
      <c r="C1706">
        <v>13625805</v>
      </c>
    </row>
    <row r="1707" spans="1:3" x14ac:dyDescent="0.25">
      <c r="A1707">
        <v>6561210</v>
      </c>
      <c r="B1707">
        <v>320087</v>
      </c>
      <c r="C1707">
        <v>13832968</v>
      </c>
    </row>
    <row r="1708" spans="1:3" x14ac:dyDescent="0.25">
      <c r="A1708">
        <v>6782729</v>
      </c>
      <c r="B1708">
        <v>319088</v>
      </c>
      <c r="C1708">
        <v>13742429</v>
      </c>
    </row>
    <row r="1709" spans="1:3" x14ac:dyDescent="0.25">
      <c r="A1709">
        <v>6569091</v>
      </c>
      <c r="B1709">
        <v>315240</v>
      </c>
      <c r="C1709">
        <v>13892908</v>
      </c>
    </row>
    <row r="1710" spans="1:3" x14ac:dyDescent="0.25">
      <c r="A1710">
        <v>6721790</v>
      </c>
      <c r="B1710">
        <v>320494</v>
      </c>
      <c r="C1710">
        <v>13763778</v>
      </c>
    </row>
    <row r="1711" spans="1:3" x14ac:dyDescent="0.25">
      <c r="A1711">
        <v>6663293</v>
      </c>
      <c r="B1711">
        <v>319902</v>
      </c>
      <c r="C1711">
        <v>13928613</v>
      </c>
    </row>
    <row r="1712" spans="1:3" x14ac:dyDescent="0.25">
      <c r="A1712">
        <v>6756940</v>
      </c>
      <c r="B1712">
        <v>319125</v>
      </c>
      <c r="C1712">
        <v>13710831</v>
      </c>
    </row>
    <row r="1713" spans="1:3" x14ac:dyDescent="0.25">
      <c r="A1713">
        <v>6624332</v>
      </c>
      <c r="B1713">
        <v>331002</v>
      </c>
      <c r="C1713">
        <v>13886729</v>
      </c>
    </row>
    <row r="1714" spans="1:3" x14ac:dyDescent="0.25">
      <c r="A1714">
        <v>6760973</v>
      </c>
      <c r="B1714">
        <v>322566</v>
      </c>
      <c r="C1714">
        <v>13684450</v>
      </c>
    </row>
    <row r="1715" spans="1:3" x14ac:dyDescent="0.25">
      <c r="A1715">
        <v>6808962</v>
      </c>
      <c r="B1715">
        <v>341288</v>
      </c>
      <c r="C1715">
        <v>13742022</v>
      </c>
    </row>
    <row r="1716" spans="1:3" x14ac:dyDescent="0.25">
      <c r="A1716">
        <v>6747283</v>
      </c>
      <c r="B1716">
        <v>322788</v>
      </c>
      <c r="C1716">
        <v>13675644</v>
      </c>
    </row>
    <row r="1717" spans="1:3" x14ac:dyDescent="0.25">
      <c r="A1717">
        <v>6533830</v>
      </c>
      <c r="B1717">
        <v>338994</v>
      </c>
      <c r="C1717">
        <v>13747091</v>
      </c>
    </row>
    <row r="1718" spans="1:3" x14ac:dyDescent="0.25">
      <c r="A1718">
        <v>6779103</v>
      </c>
      <c r="B1718">
        <v>321234</v>
      </c>
      <c r="C1718">
        <v>13746906</v>
      </c>
    </row>
    <row r="1719" spans="1:3" x14ac:dyDescent="0.25">
      <c r="A1719">
        <v>6677945</v>
      </c>
      <c r="B1719">
        <v>323491</v>
      </c>
      <c r="C1719">
        <v>13748608</v>
      </c>
    </row>
    <row r="1720" spans="1:3" x14ac:dyDescent="0.25">
      <c r="A1720">
        <v>6788020</v>
      </c>
      <c r="B1720">
        <v>317238</v>
      </c>
      <c r="C1720">
        <v>13698140</v>
      </c>
    </row>
    <row r="1721" spans="1:3" x14ac:dyDescent="0.25">
      <c r="A1721">
        <v>6643461</v>
      </c>
      <c r="B1721">
        <v>320864</v>
      </c>
      <c r="C1721">
        <v>13985112</v>
      </c>
    </row>
    <row r="1722" spans="1:3" x14ac:dyDescent="0.25">
      <c r="A1722">
        <v>6667992</v>
      </c>
      <c r="B1722">
        <v>323935</v>
      </c>
      <c r="C1722">
        <v>13612337</v>
      </c>
    </row>
    <row r="1723" spans="1:3" x14ac:dyDescent="0.25">
      <c r="A1723">
        <v>6554069</v>
      </c>
      <c r="B1723">
        <v>320198</v>
      </c>
      <c r="C1723">
        <v>13896719</v>
      </c>
    </row>
    <row r="1724" spans="1:3" x14ac:dyDescent="0.25">
      <c r="A1724">
        <v>6673098</v>
      </c>
      <c r="B1724">
        <v>324379</v>
      </c>
      <c r="C1724">
        <v>13680158</v>
      </c>
    </row>
    <row r="1725" spans="1:3" x14ac:dyDescent="0.25">
      <c r="A1725">
        <v>6554883</v>
      </c>
      <c r="B1725">
        <v>320013</v>
      </c>
      <c r="C1725">
        <v>14033360</v>
      </c>
    </row>
    <row r="1726" spans="1:3" x14ac:dyDescent="0.25">
      <c r="A1726">
        <v>6730189</v>
      </c>
      <c r="B1726">
        <v>318052</v>
      </c>
      <c r="C1726">
        <v>13723855</v>
      </c>
    </row>
    <row r="1727" spans="1:3" x14ac:dyDescent="0.25">
      <c r="A1727">
        <v>6562801</v>
      </c>
      <c r="B1727">
        <v>324194</v>
      </c>
      <c r="C1727">
        <v>13906487</v>
      </c>
    </row>
    <row r="1728" spans="1:3" x14ac:dyDescent="0.25">
      <c r="A1728">
        <v>6709358</v>
      </c>
      <c r="B1728">
        <v>320457</v>
      </c>
      <c r="C1728">
        <v>13697215</v>
      </c>
    </row>
    <row r="1729" spans="1:3" x14ac:dyDescent="0.25">
      <c r="A1729">
        <v>6721050</v>
      </c>
      <c r="B1729">
        <v>322936</v>
      </c>
      <c r="C1729">
        <v>13819278</v>
      </c>
    </row>
    <row r="1730" spans="1:3" x14ac:dyDescent="0.25">
      <c r="A1730">
        <v>6727858</v>
      </c>
      <c r="B1730">
        <v>322048</v>
      </c>
      <c r="C1730">
        <v>13661510</v>
      </c>
    </row>
    <row r="1731" spans="1:3" x14ac:dyDescent="0.25">
      <c r="A1731">
        <v>7474000</v>
      </c>
      <c r="B1731">
        <v>329300</v>
      </c>
      <c r="C1731">
        <v>14200896</v>
      </c>
    </row>
    <row r="1732" spans="1:3" x14ac:dyDescent="0.25">
      <c r="A1732">
        <v>6649862</v>
      </c>
      <c r="B1732">
        <v>318681</v>
      </c>
      <c r="C1732">
        <v>13713865</v>
      </c>
    </row>
    <row r="1733" spans="1:3" x14ac:dyDescent="0.25">
      <c r="A1733">
        <v>6558546</v>
      </c>
      <c r="B1733">
        <v>322640</v>
      </c>
      <c r="C1733">
        <v>13748645</v>
      </c>
    </row>
    <row r="1734" spans="1:3" x14ac:dyDescent="0.25">
      <c r="A1734">
        <v>6499975</v>
      </c>
      <c r="B1734">
        <v>325230</v>
      </c>
      <c r="C1734">
        <v>13653851</v>
      </c>
    </row>
    <row r="1735" spans="1:3" x14ac:dyDescent="0.25">
      <c r="A1735">
        <v>6560100</v>
      </c>
      <c r="B1735">
        <v>320272</v>
      </c>
      <c r="C1735">
        <v>13799557</v>
      </c>
    </row>
    <row r="1736" spans="1:3" x14ac:dyDescent="0.25">
      <c r="A1736">
        <v>6659482</v>
      </c>
      <c r="B1736">
        <v>324712</v>
      </c>
      <c r="C1736">
        <v>13498192</v>
      </c>
    </row>
    <row r="1737" spans="1:3" x14ac:dyDescent="0.25">
      <c r="A1737">
        <v>6721457</v>
      </c>
      <c r="B1737">
        <v>320901</v>
      </c>
      <c r="C1737">
        <v>13990292</v>
      </c>
    </row>
    <row r="1738" spans="1:3" x14ac:dyDescent="0.25">
      <c r="A1738">
        <v>6639613</v>
      </c>
      <c r="B1738">
        <v>321641</v>
      </c>
      <c r="C1738">
        <v>13670501</v>
      </c>
    </row>
    <row r="1739" spans="1:3" x14ac:dyDescent="0.25">
      <c r="A1739">
        <v>6550406</v>
      </c>
      <c r="B1739">
        <v>323528</v>
      </c>
      <c r="C1739">
        <v>13870264</v>
      </c>
    </row>
    <row r="1740" spans="1:3" x14ac:dyDescent="0.25">
      <c r="A1740">
        <v>6718830</v>
      </c>
      <c r="B1740">
        <v>322973</v>
      </c>
      <c r="C1740">
        <v>13711941</v>
      </c>
    </row>
    <row r="1741" spans="1:3" x14ac:dyDescent="0.25">
      <c r="A1741">
        <v>6697296</v>
      </c>
      <c r="B1741">
        <v>321900</v>
      </c>
      <c r="C1741">
        <v>13803257</v>
      </c>
    </row>
    <row r="1742" spans="1:3" x14ac:dyDescent="0.25">
      <c r="A1742">
        <v>6690192</v>
      </c>
      <c r="B1742">
        <v>324823</v>
      </c>
      <c r="C1742">
        <v>13694477</v>
      </c>
    </row>
    <row r="1743" spans="1:3" x14ac:dyDescent="0.25">
      <c r="A1743">
        <v>6668991</v>
      </c>
      <c r="B1743">
        <v>326932</v>
      </c>
      <c r="C1743">
        <v>13750162</v>
      </c>
    </row>
    <row r="1744" spans="1:3" x14ac:dyDescent="0.25">
      <c r="A1744">
        <v>6758901</v>
      </c>
      <c r="B1744">
        <v>320975</v>
      </c>
      <c r="C1744">
        <v>13678123</v>
      </c>
    </row>
    <row r="1745" spans="1:3" x14ac:dyDescent="0.25">
      <c r="A1745">
        <v>6578637</v>
      </c>
      <c r="B1745">
        <v>324268</v>
      </c>
      <c r="C1745">
        <v>14208962</v>
      </c>
    </row>
    <row r="1746" spans="1:3" x14ac:dyDescent="0.25">
      <c r="A1746">
        <v>6403553</v>
      </c>
      <c r="B1746">
        <v>323565</v>
      </c>
      <c r="C1746">
        <v>13707797</v>
      </c>
    </row>
    <row r="1747" spans="1:3" x14ac:dyDescent="0.25">
      <c r="A1747">
        <v>6556104</v>
      </c>
      <c r="B1747">
        <v>319643</v>
      </c>
      <c r="C1747">
        <v>13934200</v>
      </c>
    </row>
    <row r="1748" spans="1:3" x14ac:dyDescent="0.25">
      <c r="A1748">
        <v>6727377</v>
      </c>
      <c r="B1748">
        <v>323121</v>
      </c>
      <c r="C1748">
        <v>13692701</v>
      </c>
    </row>
    <row r="1749" spans="1:3" x14ac:dyDescent="0.25">
      <c r="A1749">
        <v>6661924</v>
      </c>
      <c r="B1749">
        <v>385392</v>
      </c>
      <c r="C1749">
        <v>13944264</v>
      </c>
    </row>
    <row r="1750" spans="1:3" x14ac:dyDescent="0.25">
      <c r="A1750">
        <v>6734851</v>
      </c>
      <c r="B1750">
        <v>321900</v>
      </c>
      <c r="C1750">
        <v>13788864</v>
      </c>
    </row>
    <row r="1751" spans="1:3" x14ac:dyDescent="0.25">
      <c r="A1751">
        <v>6822911</v>
      </c>
      <c r="B1751">
        <v>323528</v>
      </c>
      <c r="C1751">
        <v>13773361</v>
      </c>
    </row>
    <row r="1752" spans="1:3" x14ac:dyDescent="0.25">
      <c r="A1752">
        <v>6763341</v>
      </c>
      <c r="B1752">
        <v>319458</v>
      </c>
      <c r="C1752">
        <v>13781020</v>
      </c>
    </row>
    <row r="1753" spans="1:3" x14ac:dyDescent="0.25">
      <c r="A1753">
        <v>6847109</v>
      </c>
      <c r="B1753">
        <v>329485</v>
      </c>
      <c r="C1753">
        <v>13853207</v>
      </c>
    </row>
    <row r="1754" spans="1:3" x14ac:dyDescent="0.25">
      <c r="A1754">
        <v>6756237</v>
      </c>
      <c r="B1754">
        <v>321715</v>
      </c>
      <c r="C1754">
        <v>13686337</v>
      </c>
    </row>
    <row r="1755" spans="1:3" x14ac:dyDescent="0.25">
      <c r="A1755">
        <v>6556437</v>
      </c>
      <c r="B1755">
        <v>323454</v>
      </c>
      <c r="C1755">
        <v>13770068</v>
      </c>
    </row>
    <row r="1756" spans="1:3" x14ac:dyDescent="0.25">
      <c r="A1756">
        <v>6652378</v>
      </c>
      <c r="B1756">
        <v>318311</v>
      </c>
      <c r="C1756">
        <v>13591469</v>
      </c>
    </row>
    <row r="1757" spans="1:3" x14ac:dyDescent="0.25">
      <c r="A1757">
        <v>6588997</v>
      </c>
      <c r="B1757">
        <v>325452</v>
      </c>
      <c r="C1757">
        <v>13880735</v>
      </c>
    </row>
    <row r="1758" spans="1:3" x14ac:dyDescent="0.25">
      <c r="A1758">
        <v>6727303</v>
      </c>
      <c r="B1758">
        <v>322307</v>
      </c>
      <c r="C1758">
        <v>13705429</v>
      </c>
    </row>
    <row r="1759" spans="1:3" x14ac:dyDescent="0.25">
      <c r="A1759">
        <v>6657262</v>
      </c>
      <c r="B1759">
        <v>322418</v>
      </c>
      <c r="C1759">
        <v>13886100</v>
      </c>
    </row>
    <row r="1760" spans="1:3" x14ac:dyDescent="0.25">
      <c r="A1760">
        <v>6746728</v>
      </c>
      <c r="B1760">
        <v>326340</v>
      </c>
      <c r="C1760">
        <v>13686485</v>
      </c>
    </row>
    <row r="1761" spans="1:3" x14ac:dyDescent="0.25">
      <c r="A1761">
        <v>6565280</v>
      </c>
      <c r="B1761">
        <v>318940</v>
      </c>
      <c r="C1761">
        <v>13962653</v>
      </c>
    </row>
    <row r="1762" spans="1:3" x14ac:dyDescent="0.25">
      <c r="A1762">
        <v>6734000</v>
      </c>
      <c r="B1762">
        <v>321493</v>
      </c>
      <c r="C1762">
        <v>13761373</v>
      </c>
    </row>
    <row r="1763" spans="1:3" x14ac:dyDescent="0.25">
      <c r="A1763">
        <v>6824132</v>
      </c>
      <c r="B1763">
        <v>324268</v>
      </c>
      <c r="C1763">
        <v>13726334</v>
      </c>
    </row>
    <row r="1764" spans="1:3" x14ac:dyDescent="0.25">
      <c r="A1764">
        <v>6756755</v>
      </c>
      <c r="B1764">
        <v>322122</v>
      </c>
      <c r="C1764">
        <v>13715900</v>
      </c>
    </row>
    <row r="1765" spans="1:3" x14ac:dyDescent="0.25">
      <c r="A1765">
        <v>6856322</v>
      </c>
      <c r="B1765">
        <v>330262</v>
      </c>
      <c r="C1765">
        <v>13828602</v>
      </c>
    </row>
    <row r="1766" spans="1:3" x14ac:dyDescent="0.25">
      <c r="A1766">
        <v>6717165</v>
      </c>
      <c r="B1766">
        <v>323121</v>
      </c>
      <c r="C1766">
        <v>13661843</v>
      </c>
    </row>
    <row r="1767" spans="1:3" x14ac:dyDescent="0.25">
      <c r="A1767">
        <v>6579821</v>
      </c>
      <c r="B1767">
        <v>317386</v>
      </c>
      <c r="C1767">
        <v>13885915</v>
      </c>
    </row>
    <row r="1768" spans="1:3" x14ac:dyDescent="0.25">
      <c r="A1768">
        <v>6789315</v>
      </c>
      <c r="B1768">
        <v>323010</v>
      </c>
      <c r="C1768">
        <v>13798965</v>
      </c>
    </row>
    <row r="1769" spans="1:3" x14ac:dyDescent="0.25">
      <c r="A1769">
        <v>6678722</v>
      </c>
      <c r="B1769">
        <v>318681</v>
      </c>
      <c r="C1769">
        <v>13890910</v>
      </c>
    </row>
    <row r="1770" spans="1:3" x14ac:dyDescent="0.25">
      <c r="A1770">
        <v>6570423</v>
      </c>
      <c r="B1770">
        <v>319125</v>
      </c>
      <c r="C1770">
        <v>13699583</v>
      </c>
    </row>
    <row r="1771" spans="1:3" x14ac:dyDescent="0.25">
      <c r="A1771">
        <v>6643535</v>
      </c>
      <c r="B1771">
        <v>320050</v>
      </c>
      <c r="C1771">
        <v>13856537</v>
      </c>
    </row>
    <row r="1772" spans="1:3" x14ac:dyDescent="0.25">
      <c r="A1772">
        <v>6751723</v>
      </c>
      <c r="B1772">
        <v>320235</v>
      </c>
      <c r="C1772">
        <v>13627692</v>
      </c>
    </row>
    <row r="1773" spans="1:3" x14ac:dyDescent="0.25">
      <c r="A1773">
        <v>6583854</v>
      </c>
      <c r="B1773">
        <v>320346</v>
      </c>
      <c r="C1773">
        <v>13926689</v>
      </c>
    </row>
    <row r="1774" spans="1:3" x14ac:dyDescent="0.25">
      <c r="A1774">
        <v>6753906</v>
      </c>
      <c r="B1774">
        <v>320605</v>
      </c>
      <c r="C1774">
        <v>13671833</v>
      </c>
    </row>
    <row r="1775" spans="1:3" x14ac:dyDescent="0.25">
      <c r="A1775">
        <v>6561876</v>
      </c>
      <c r="B1775">
        <v>317201</v>
      </c>
      <c r="C1775">
        <v>13872003</v>
      </c>
    </row>
    <row r="1776" spans="1:3" x14ac:dyDescent="0.25">
      <c r="A1776">
        <v>6714131</v>
      </c>
      <c r="B1776">
        <v>317867</v>
      </c>
      <c r="C1776">
        <v>13660363</v>
      </c>
    </row>
    <row r="1777" spans="1:3" x14ac:dyDescent="0.25">
      <c r="A1777">
        <v>6644386</v>
      </c>
      <c r="B1777">
        <v>318496</v>
      </c>
      <c r="C1777">
        <v>13802147</v>
      </c>
    </row>
    <row r="1778" spans="1:3" x14ac:dyDescent="0.25">
      <c r="A1778">
        <v>6751908</v>
      </c>
      <c r="B1778">
        <v>322899</v>
      </c>
      <c r="C1778">
        <v>13776876</v>
      </c>
    </row>
    <row r="1779" spans="1:3" x14ac:dyDescent="0.25">
      <c r="A1779">
        <v>6725046</v>
      </c>
      <c r="B1779">
        <v>327598</v>
      </c>
      <c r="C1779">
        <v>13718786</v>
      </c>
    </row>
    <row r="1780" spans="1:3" x14ac:dyDescent="0.25">
      <c r="A1780">
        <v>6752796</v>
      </c>
      <c r="B1780">
        <v>323491</v>
      </c>
      <c r="C1780">
        <v>13634796</v>
      </c>
    </row>
    <row r="1781" spans="1:3" x14ac:dyDescent="0.25">
      <c r="A1781">
        <v>6547964</v>
      </c>
      <c r="B1781">
        <v>318718</v>
      </c>
      <c r="C1781">
        <v>13773361</v>
      </c>
    </row>
    <row r="1782" spans="1:3" x14ac:dyDescent="0.25">
      <c r="A1782">
        <v>6730411</v>
      </c>
      <c r="B1782">
        <v>320050</v>
      </c>
      <c r="C1782">
        <v>13668281</v>
      </c>
    </row>
    <row r="1783" spans="1:3" x14ac:dyDescent="0.25">
      <c r="A1783">
        <v>6566612</v>
      </c>
      <c r="B1783">
        <v>321419</v>
      </c>
      <c r="C1783">
        <v>13840183</v>
      </c>
    </row>
    <row r="1784" spans="1:3" x14ac:dyDescent="0.25">
      <c r="A1784">
        <v>6701218</v>
      </c>
      <c r="B1784">
        <v>321493</v>
      </c>
      <c r="C1784">
        <v>13718268</v>
      </c>
    </row>
    <row r="1785" spans="1:3" x14ac:dyDescent="0.25">
      <c r="A1785">
        <v>6593326</v>
      </c>
      <c r="B1785">
        <v>316868</v>
      </c>
      <c r="C1785">
        <v>13700434</v>
      </c>
    </row>
    <row r="1786" spans="1:3" x14ac:dyDescent="0.25">
      <c r="A1786">
        <v>6718645</v>
      </c>
      <c r="B1786">
        <v>321345</v>
      </c>
      <c r="C1786">
        <v>13685523</v>
      </c>
    </row>
    <row r="1787" spans="1:3" x14ac:dyDescent="0.25">
      <c r="A1787">
        <v>6574641</v>
      </c>
      <c r="B1787">
        <v>318533</v>
      </c>
      <c r="C1787">
        <v>13962838</v>
      </c>
    </row>
    <row r="1788" spans="1:3" x14ac:dyDescent="0.25">
      <c r="A1788">
        <v>6726452</v>
      </c>
      <c r="B1788">
        <v>319643</v>
      </c>
      <c r="C1788">
        <v>13699139</v>
      </c>
    </row>
    <row r="1789" spans="1:3" x14ac:dyDescent="0.25">
      <c r="A1789">
        <v>6735332</v>
      </c>
      <c r="B1789">
        <v>323602</v>
      </c>
      <c r="C1789">
        <v>13820166</v>
      </c>
    </row>
    <row r="1790" spans="1:3" x14ac:dyDescent="0.25">
      <c r="A1790">
        <v>6751427</v>
      </c>
      <c r="B1790">
        <v>320901</v>
      </c>
      <c r="C1790">
        <v>13699805</v>
      </c>
    </row>
    <row r="1791" spans="1:3" x14ac:dyDescent="0.25">
      <c r="A1791">
        <v>6679610</v>
      </c>
      <c r="B1791">
        <v>325489</v>
      </c>
      <c r="C1791">
        <v>13755231</v>
      </c>
    </row>
    <row r="1792" spans="1:3" x14ac:dyDescent="0.25">
      <c r="A1792">
        <v>6738773</v>
      </c>
      <c r="B1792">
        <v>321863</v>
      </c>
      <c r="C1792">
        <v>13708019</v>
      </c>
    </row>
    <row r="1793" spans="1:3" x14ac:dyDescent="0.25">
      <c r="A1793">
        <v>6620410</v>
      </c>
      <c r="B1793">
        <v>320087</v>
      </c>
      <c r="C1793">
        <v>13792601</v>
      </c>
    </row>
    <row r="1794" spans="1:3" x14ac:dyDescent="0.25">
      <c r="A1794">
        <v>6751427</v>
      </c>
      <c r="B1794">
        <v>320901</v>
      </c>
      <c r="C1794">
        <v>13731070</v>
      </c>
    </row>
    <row r="1795" spans="1:3" x14ac:dyDescent="0.25">
      <c r="A1795">
        <v>6621483</v>
      </c>
      <c r="B1795">
        <v>315758</v>
      </c>
      <c r="C1795">
        <v>13860274</v>
      </c>
    </row>
    <row r="1796" spans="1:3" x14ac:dyDescent="0.25">
      <c r="A1796">
        <v>6702180</v>
      </c>
      <c r="B1796">
        <v>318681</v>
      </c>
      <c r="C1796">
        <v>13678160</v>
      </c>
    </row>
    <row r="1797" spans="1:3" x14ac:dyDescent="0.25">
      <c r="A1797">
        <v>6555438</v>
      </c>
      <c r="B1797">
        <v>318792</v>
      </c>
      <c r="C1797">
        <v>13910668</v>
      </c>
    </row>
    <row r="1798" spans="1:3" x14ac:dyDescent="0.25">
      <c r="A1798">
        <v>6736849</v>
      </c>
      <c r="B1798">
        <v>334036</v>
      </c>
      <c r="C1798">
        <v>13682970</v>
      </c>
    </row>
    <row r="1799" spans="1:3" x14ac:dyDescent="0.25">
      <c r="A1799">
        <v>6572495</v>
      </c>
      <c r="B1799">
        <v>321715</v>
      </c>
      <c r="C1799">
        <v>13854095</v>
      </c>
    </row>
    <row r="1800" spans="1:3" x14ac:dyDescent="0.25">
      <c r="A1800">
        <v>6740697</v>
      </c>
      <c r="B1800">
        <v>321789</v>
      </c>
      <c r="C1800">
        <v>13664100</v>
      </c>
    </row>
    <row r="1801" spans="1:3" x14ac:dyDescent="0.25">
      <c r="A1801">
        <v>6580820</v>
      </c>
      <c r="B1801">
        <v>318348</v>
      </c>
      <c r="C1801">
        <v>13926393</v>
      </c>
    </row>
    <row r="1802" spans="1:3" x14ac:dyDescent="0.25">
      <c r="A1802">
        <v>6725416</v>
      </c>
      <c r="B1802">
        <v>325600</v>
      </c>
      <c r="C1802">
        <v>13722930</v>
      </c>
    </row>
    <row r="1803" spans="1:3" x14ac:dyDescent="0.25">
      <c r="A1803">
        <v>6773997</v>
      </c>
      <c r="B1803">
        <v>336034</v>
      </c>
      <c r="C1803">
        <v>13829046</v>
      </c>
    </row>
    <row r="1804" spans="1:3" x14ac:dyDescent="0.25">
      <c r="A1804">
        <v>6813994</v>
      </c>
      <c r="B1804">
        <v>342102</v>
      </c>
      <c r="C1804">
        <v>13801814</v>
      </c>
    </row>
    <row r="1805" spans="1:3" x14ac:dyDescent="0.25">
      <c r="A1805">
        <v>6511815</v>
      </c>
      <c r="B1805">
        <v>329744</v>
      </c>
      <c r="C1805">
        <v>13768366</v>
      </c>
    </row>
    <row r="1806" spans="1:3" x14ac:dyDescent="0.25">
      <c r="A1806">
        <v>6706694</v>
      </c>
      <c r="B1806">
        <v>333111</v>
      </c>
      <c r="C1806">
        <v>13714679</v>
      </c>
    </row>
    <row r="1807" spans="1:3" x14ac:dyDescent="0.25">
      <c r="A1807">
        <v>6512851</v>
      </c>
      <c r="B1807">
        <v>329670</v>
      </c>
      <c r="C1807">
        <v>14058446</v>
      </c>
    </row>
    <row r="1808" spans="1:3" x14ac:dyDescent="0.25">
      <c r="A1808">
        <v>6411286</v>
      </c>
      <c r="B1808">
        <v>332038</v>
      </c>
      <c r="C1808">
        <v>13651594</v>
      </c>
    </row>
    <row r="1809" spans="1:3" x14ac:dyDescent="0.25">
      <c r="A1809">
        <v>6533164</v>
      </c>
      <c r="B1809">
        <v>331002</v>
      </c>
      <c r="C1809">
        <v>14051046</v>
      </c>
    </row>
    <row r="1810" spans="1:3" x14ac:dyDescent="0.25">
      <c r="A1810">
        <v>6695705</v>
      </c>
      <c r="B1810">
        <v>330336</v>
      </c>
      <c r="C1810">
        <v>13725779</v>
      </c>
    </row>
    <row r="1811" spans="1:3" x14ac:dyDescent="0.25">
      <c r="A1811">
        <v>6610642</v>
      </c>
      <c r="B1811">
        <v>334147</v>
      </c>
      <c r="C1811">
        <v>13871189</v>
      </c>
    </row>
    <row r="1812" spans="1:3" x14ac:dyDescent="0.25">
      <c r="A1812">
        <v>6723640</v>
      </c>
      <c r="B1812">
        <v>336108</v>
      </c>
      <c r="C1812">
        <v>13655849</v>
      </c>
    </row>
    <row r="1813" spans="1:3" x14ac:dyDescent="0.25">
      <c r="A1813">
        <v>6707027</v>
      </c>
      <c r="B1813">
        <v>335923</v>
      </c>
      <c r="C1813">
        <v>13808215</v>
      </c>
    </row>
    <row r="1814" spans="1:3" x14ac:dyDescent="0.25">
      <c r="A1814">
        <v>6709876</v>
      </c>
      <c r="B1814">
        <v>332630</v>
      </c>
      <c r="C1814">
        <v>13630874</v>
      </c>
    </row>
    <row r="1815" spans="1:3" x14ac:dyDescent="0.25">
      <c r="A1815">
        <v>6561136</v>
      </c>
      <c r="B1815">
        <v>332630</v>
      </c>
      <c r="C1815">
        <v>13777949</v>
      </c>
    </row>
    <row r="1816" spans="1:3" x14ac:dyDescent="0.25">
      <c r="A1816">
        <v>6657817</v>
      </c>
      <c r="B1816">
        <v>336811</v>
      </c>
      <c r="C1816">
        <v>13544664</v>
      </c>
    </row>
    <row r="1817" spans="1:3" x14ac:dyDescent="0.25">
      <c r="A1817">
        <v>6526578</v>
      </c>
      <c r="B1817">
        <v>330632</v>
      </c>
      <c r="C1817">
        <v>13698177</v>
      </c>
    </row>
    <row r="1818" spans="1:3" x14ac:dyDescent="0.25">
      <c r="A1818">
        <v>6652378</v>
      </c>
      <c r="B1818">
        <v>334184</v>
      </c>
      <c r="C1818">
        <v>13676273</v>
      </c>
    </row>
    <row r="1819" spans="1:3" x14ac:dyDescent="0.25">
      <c r="A1819">
        <v>6516847</v>
      </c>
      <c r="B1819">
        <v>327783</v>
      </c>
      <c r="C1819">
        <v>13883843</v>
      </c>
    </row>
    <row r="1820" spans="1:3" x14ac:dyDescent="0.25">
      <c r="A1820">
        <v>6710209</v>
      </c>
      <c r="B1820">
        <v>330077</v>
      </c>
      <c r="C1820">
        <v>13694255</v>
      </c>
    </row>
    <row r="1821" spans="1:3" x14ac:dyDescent="0.25">
      <c r="A1821">
        <v>6593252</v>
      </c>
      <c r="B1821">
        <v>338439</v>
      </c>
      <c r="C1821">
        <v>13838296</v>
      </c>
    </row>
    <row r="1822" spans="1:3" x14ac:dyDescent="0.25">
      <c r="A1822">
        <v>6706546</v>
      </c>
      <c r="B1822">
        <v>330151</v>
      </c>
      <c r="C1822">
        <v>13720229</v>
      </c>
    </row>
    <row r="1823" spans="1:3" x14ac:dyDescent="0.25">
      <c r="A1823">
        <v>6630696</v>
      </c>
      <c r="B1823">
        <v>333999</v>
      </c>
      <c r="C1823">
        <v>13924247</v>
      </c>
    </row>
    <row r="1824" spans="1:3" x14ac:dyDescent="0.25">
      <c r="A1824">
        <v>6708285</v>
      </c>
      <c r="B1824">
        <v>334591</v>
      </c>
      <c r="C1824">
        <v>13616740</v>
      </c>
    </row>
    <row r="1825" spans="1:3" x14ac:dyDescent="0.25">
      <c r="A1825">
        <v>6525320</v>
      </c>
      <c r="B1825">
        <v>329263</v>
      </c>
      <c r="C1825">
        <v>13974752</v>
      </c>
    </row>
    <row r="1826" spans="1:3" x14ac:dyDescent="0.25">
      <c r="A1826">
        <v>6706990</v>
      </c>
      <c r="B1826">
        <v>333222</v>
      </c>
      <c r="C1826">
        <v>13648856</v>
      </c>
    </row>
    <row r="1827" spans="1:3" x14ac:dyDescent="0.25">
      <c r="A1827">
        <v>6742880</v>
      </c>
      <c r="B1827">
        <v>335331</v>
      </c>
      <c r="C1827">
        <v>13847435</v>
      </c>
    </row>
    <row r="1828" spans="1:3" x14ac:dyDescent="0.25">
      <c r="A1828">
        <v>6705251</v>
      </c>
      <c r="B1828">
        <v>336367</v>
      </c>
      <c r="C1828">
        <v>13677050</v>
      </c>
    </row>
    <row r="1829" spans="1:3" x14ac:dyDescent="0.25">
      <c r="A1829">
        <v>6498125</v>
      </c>
      <c r="B1829">
        <v>335516</v>
      </c>
      <c r="C1829">
        <v>13708093</v>
      </c>
    </row>
    <row r="1830" spans="1:3" x14ac:dyDescent="0.25">
      <c r="A1830">
        <v>6747764</v>
      </c>
      <c r="B1830">
        <v>331409</v>
      </c>
      <c r="C1830">
        <v>13697770</v>
      </c>
    </row>
    <row r="1831" spans="1:3" x14ac:dyDescent="0.25">
      <c r="A1831">
        <v>6525061</v>
      </c>
      <c r="B1831">
        <v>329485</v>
      </c>
      <c r="C1831">
        <v>13725187</v>
      </c>
    </row>
    <row r="1832" spans="1:3" x14ac:dyDescent="0.25">
      <c r="A1832">
        <v>6841078</v>
      </c>
      <c r="B1832">
        <v>345247</v>
      </c>
      <c r="C1832">
        <v>13761188</v>
      </c>
    </row>
    <row r="1833" spans="1:3" x14ac:dyDescent="0.25">
      <c r="A1833">
        <v>6697370</v>
      </c>
      <c r="B1833">
        <v>335109</v>
      </c>
      <c r="C1833">
        <v>13710757</v>
      </c>
    </row>
    <row r="1834" spans="1:3" x14ac:dyDescent="0.25">
      <c r="A1834">
        <v>6755793</v>
      </c>
      <c r="B1834">
        <v>329781</v>
      </c>
      <c r="C1834">
        <v>13757081</v>
      </c>
    </row>
    <row r="1835" spans="1:3" x14ac:dyDescent="0.25">
      <c r="A1835">
        <v>6694706</v>
      </c>
      <c r="B1835">
        <v>335997</v>
      </c>
      <c r="C1835">
        <v>13689482</v>
      </c>
    </row>
    <row r="1836" spans="1:3" x14ac:dyDescent="0.25">
      <c r="A1836">
        <v>6669176</v>
      </c>
      <c r="B1836">
        <v>333074</v>
      </c>
      <c r="C1836">
        <v>13672499</v>
      </c>
    </row>
    <row r="1837" spans="1:3" x14ac:dyDescent="0.25">
      <c r="A1837">
        <v>6528798</v>
      </c>
      <c r="B1837">
        <v>331742</v>
      </c>
      <c r="C1837">
        <v>13773879</v>
      </c>
    </row>
    <row r="1838" spans="1:3" x14ac:dyDescent="0.25">
      <c r="A1838">
        <v>6596508</v>
      </c>
      <c r="B1838">
        <v>345950</v>
      </c>
      <c r="C1838">
        <v>13685930</v>
      </c>
    </row>
    <row r="1839" spans="1:3" x14ac:dyDescent="0.25">
      <c r="A1839">
        <v>6674615</v>
      </c>
      <c r="B1839">
        <v>343841</v>
      </c>
      <c r="C1839">
        <v>14002206</v>
      </c>
    </row>
    <row r="1840" spans="1:3" x14ac:dyDescent="0.25">
      <c r="A1840">
        <v>6512333</v>
      </c>
      <c r="B1840">
        <v>331298</v>
      </c>
      <c r="C1840">
        <v>13660141</v>
      </c>
    </row>
    <row r="1841" spans="1:3" x14ac:dyDescent="0.25">
      <c r="A1841">
        <v>6606683</v>
      </c>
      <c r="B1841">
        <v>334776</v>
      </c>
      <c r="C1841">
        <v>13911001</v>
      </c>
    </row>
    <row r="1842" spans="1:3" x14ac:dyDescent="0.25">
      <c r="A1842">
        <v>6728635</v>
      </c>
      <c r="B1842">
        <v>339623</v>
      </c>
      <c r="C1842">
        <v>13691073</v>
      </c>
    </row>
    <row r="1843" spans="1:3" x14ac:dyDescent="0.25">
      <c r="A1843">
        <v>6697925</v>
      </c>
      <c r="B1843">
        <v>332593</v>
      </c>
      <c r="C1843">
        <v>13700582</v>
      </c>
    </row>
    <row r="1844" spans="1:3" x14ac:dyDescent="0.25">
      <c r="A1844">
        <v>6648789</v>
      </c>
      <c r="B1844">
        <v>328227</v>
      </c>
      <c r="C1844">
        <v>13649226</v>
      </c>
    </row>
    <row r="1845" spans="1:3" x14ac:dyDescent="0.25">
      <c r="A1845">
        <v>6603205</v>
      </c>
      <c r="B1845">
        <v>331150</v>
      </c>
      <c r="C1845">
        <v>13597167</v>
      </c>
    </row>
    <row r="1846" spans="1:3" x14ac:dyDescent="0.25">
      <c r="A1846">
        <v>6609717</v>
      </c>
      <c r="B1846">
        <v>333666</v>
      </c>
      <c r="C1846">
        <v>13694477</v>
      </c>
    </row>
    <row r="1847" spans="1:3" x14ac:dyDescent="0.25">
      <c r="A1847">
        <v>6711911</v>
      </c>
      <c r="B1847">
        <v>331483</v>
      </c>
      <c r="C1847">
        <v>13912000</v>
      </c>
    </row>
    <row r="1848" spans="1:3" x14ac:dyDescent="0.25">
      <c r="A1848">
        <v>6558435</v>
      </c>
      <c r="B1848">
        <v>332556</v>
      </c>
      <c r="C1848">
        <v>13655368</v>
      </c>
    </row>
    <row r="1849" spans="1:3" x14ac:dyDescent="0.25">
      <c r="A1849">
        <v>6678796</v>
      </c>
      <c r="B1849">
        <v>331964</v>
      </c>
      <c r="C1849">
        <v>14130559</v>
      </c>
    </row>
    <row r="1850" spans="1:3" x14ac:dyDescent="0.25">
      <c r="A1850">
        <v>6625812</v>
      </c>
      <c r="B1850">
        <v>328893</v>
      </c>
      <c r="C1850">
        <v>13692405</v>
      </c>
    </row>
    <row r="1851" spans="1:3" x14ac:dyDescent="0.25">
      <c r="A1851">
        <v>6704030</v>
      </c>
      <c r="B1851">
        <v>331113</v>
      </c>
      <c r="C1851">
        <v>14325697</v>
      </c>
    </row>
    <row r="1852" spans="1:3" x14ac:dyDescent="0.25">
      <c r="A1852">
        <v>6287447</v>
      </c>
      <c r="B1852">
        <v>331779</v>
      </c>
      <c r="C1852">
        <v>13740690</v>
      </c>
    </row>
    <row r="1853" spans="1:3" x14ac:dyDescent="0.25">
      <c r="A1853">
        <v>6705510</v>
      </c>
      <c r="B1853">
        <v>331594</v>
      </c>
      <c r="C1853">
        <v>13798780</v>
      </c>
    </row>
    <row r="1854" spans="1:3" x14ac:dyDescent="0.25">
      <c r="A1854">
        <v>6946972</v>
      </c>
      <c r="B1854">
        <v>330336</v>
      </c>
      <c r="C1854">
        <v>13794451</v>
      </c>
    </row>
    <row r="1855" spans="1:3" x14ac:dyDescent="0.25">
      <c r="A1855">
        <v>6450099</v>
      </c>
      <c r="B1855">
        <v>328782</v>
      </c>
      <c r="C1855">
        <v>13709499</v>
      </c>
    </row>
    <row r="1856" spans="1:3" x14ac:dyDescent="0.25">
      <c r="A1856">
        <v>6677871</v>
      </c>
      <c r="B1856">
        <v>330521</v>
      </c>
      <c r="C1856">
        <v>13691184</v>
      </c>
    </row>
    <row r="1857" spans="1:3" x14ac:dyDescent="0.25">
      <c r="A1857">
        <v>6699738</v>
      </c>
      <c r="B1857">
        <v>333703</v>
      </c>
      <c r="C1857">
        <v>13749015</v>
      </c>
    </row>
    <row r="1858" spans="1:3" x14ac:dyDescent="0.25">
      <c r="A1858">
        <v>6543043</v>
      </c>
      <c r="B1858">
        <v>326192</v>
      </c>
      <c r="C1858">
        <v>13676976</v>
      </c>
    </row>
    <row r="1859" spans="1:3" x14ac:dyDescent="0.25">
      <c r="A1859">
        <v>6729116</v>
      </c>
      <c r="B1859">
        <v>331224</v>
      </c>
      <c r="C1859">
        <v>13832265</v>
      </c>
    </row>
    <row r="1860" spans="1:3" x14ac:dyDescent="0.25">
      <c r="A1860">
        <v>6638096</v>
      </c>
      <c r="B1860">
        <v>331853</v>
      </c>
      <c r="C1860">
        <v>13704578</v>
      </c>
    </row>
    <row r="1861" spans="1:3" x14ac:dyDescent="0.25">
      <c r="A1861">
        <v>6754868</v>
      </c>
      <c r="B1861">
        <v>332963</v>
      </c>
      <c r="C1861">
        <v>13933534</v>
      </c>
    </row>
    <row r="1862" spans="1:3" x14ac:dyDescent="0.25">
      <c r="A1862">
        <v>6592882</v>
      </c>
      <c r="B1862">
        <v>332223</v>
      </c>
      <c r="C1862">
        <v>13608896</v>
      </c>
    </row>
    <row r="1863" spans="1:3" x14ac:dyDescent="0.25">
      <c r="A1863">
        <v>6666734</v>
      </c>
      <c r="B1863">
        <v>338328</v>
      </c>
      <c r="C1863">
        <v>13973494</v>
      </c>
    </row>
    <row r="1864" spans="1:3" x14ac:dyDescent="0.25">
      <c r="A1864">
        <v>6654117</v>
      </c>
      <c r="B1864">
        <v>330706</v>
      </c>
      <c r="C1864">
        <v>13757414</v>
      </c>
    </row>
    <row r="1865" spans="1:3" x14ac:dyDescent="0.25">
      <c r="A1865">
        <v>6680424</v>
      </c>
      <c r="B1865">
        <v>333629</v>
      </c>
      <c r="C1865">
        <v>13818501</v>
      </c>
    </row>
    <row r="1866" spans="1:3" x14ac:dyDescent="0.25">
      <c r="A1866">
        <v>6832605</v>
      </c>
      <c r="B1866">
        <v>335849</v>
      </c>
      <c r="C1866">
        <v>13679751</v>
      </c>
    </row>
    <row r="1867" spans="1:3" x14ac:dyDescent="0.25">
      <c r="A1867">
        <v>6669472</v>
      </c>
      <c r="B1867">
        <v>333222</v>
      </c>
      <c r="C1867">
        <v>13732328</v>
      </c>
    </row>
    <row r="1868" spans="1:3" x14ac:dyDescent="0.25">
      <c r="A1868">
        <v>6700737</v>
      </c>
      <c r="B1868">
        <v>334221</v>
      </c>
      <c r="C1868">
        <v>13669132</v>
      </c>
    </row>
    <row r="1869" spans="1:3" x14ac:dyDescent="0.25">
      <c r="A1869">
        <v>6699331</v>
      </c>
      <c r="B1869">
        <v>335775</v>
      </c>
      <c r="C1869">
        <v>13762668</v>
      </c>
    </row>
    <row r="1870" spans="1:3" x14ac:dyDescent="0.25">
      <c r="A1870">
        <v>6604870</v>
      </c>
      <c r="B1870">
        <v>323158</v>
      </c>
      <c r="C1870">
        <v>13726926</v>
      </c>
    </row>
    <row r="1871" spans="1:3" x14ac:dyDescent="0.25">
      <c r="A1871">
        <v>6725860</v>
      </c>
      <c r="B1871">
        <v>336922</v>
      </c>
      <c r="C1871">
        <v>13673091</v>
      </c>
    </row>
    <row r="1872" spans="1:3" x14ac:dyDescent="0.25">
      <c r="A1872">
        <v>6616821</v>
      </c>
      <c r="B1872">
        <v>350020</v>
      </c>
      <c r="C1872">
        <v>13664433</v>
      </c>
    </row>
    <row r="1873" spans="1:3" x14ac:dyDescent="0.25">
      <c r="A1873">
        <v>6715796</v>
      </c>
      <c r="B1873">
        <v>336848</v>
      </c>
      <c r="C1873">
        <v>14169557</v>
      </c>
    </row>
    <row r="1874" spans="1:3" x14ac:dyDescent="0.25">
      <c r="A1874">
        <v>6425457</v>
      </c>
      <c r="B1874">
        <v>332001</v>
      </c>
      <c r="C1874">
        <v>13672129</v>
      </c>
    </row>
    <row r="1875" spans="1:3" x14ac:dyDescent="0.25">
      <c r="A1875">
        <v>6716425</v>
      </c>
      <c r="B1875">
        <v>333296</v>
      </c>
      <c r="C1875">
        <v>13818686</v>
      </c>
    </row>
    <row r="1876" spans="1:3" x14ac:dyDescent="0.25">
      <c r="A1876">
        <v>6700145</v>
      </c>
      <c r="B1876">
        <v>335331</v>
      </c>
      <c r="C1876">
        <v>13863641</v>
      </c>
    </row>
    <row r="1877" spans="1:3" x14ac:dyDescent="0.25">
      <c r="A1877">
        <v>6700737</v>
      </c>
      <c r="B1877">
        <v>328819</v>
      </c>
      <c r="C1877">
        <v>13753085</v>
      </c>
    </row>
    <row r="1878" spans="1:3" x14ac:dyDescent="0.25">
      <c r="A1878">
        <v>6681978</v>
      </c>
      <c r="B1878">
        <v>330965</v>
      </c>
      <c r="C1878">
        <v>13787754</v>
      </c>
    </row>
    <row r="1879" spans="1:3" x14ac:dyDescent="0.25">
      <c r="A1879">
        <v>6697740</v>
      </c>
      <c r="B1879">
        <v>334221</v>
      </c>
      <c r="C1879">
        <v>13697363</v>
      </c>
    </row>
    <row r="1880" spans="1:3" x14ac:dyDescent="0.25">
      <c r="A1880">
        <v>6742695</v>
      </c>
      <c r="B1880">
        <v>339771</v>
      </c>
      <c r="C1880">
        <v>13675052</v>
      </c>
    </row>
    <row r="1881" spans="1:3" x14ac:dyDescent="0.25">
      <c r="A1881">
        <v>6691450</v>
      </c>
      <c r="B1881">
        <v>331631</v>
      </c>
      <c r="C1881">
        <v>13784128</v>
      </c>
    </row>
    <row r="1882" spans="1:3" x14ac:dyDescent="0.25">
      <c r="A1882">
        <v>6605129</v>
      </c>
      <c r="B1882">
        <v>331890</v>
      </c>
      <c r="C1882">
        <v>13673461</v>
      </c>
    </row>
    <row r="1883" spans="1:3" x14ac:dyDescent="0.25">
      <c r="A1883">
        <v>6677020</v>
      </c>
      <c r="B1883">
        <v>334332</v>
      </c>
      <c r="C1883">
        <v>13923618</v>
      </c>
    </row>
    <row r="1884" spans="1:3" x14ac:dyDescent="0.25">
      <c r="A1884">
        <v>6649714</v>
      </c>
      <c r="B1884">
        <v>325674</v>
      </c>
      <c r="C1884">
        <v>13666246</v>
      </c>
    </row>
    <row r="1885" spans="1:3" x14ac:dyDescent="0.25">
      <c r="A1885">
        <v>6658631</v>
      </c>
      <c r="B1885">
        <v>333925</v>
      </c>
      <c r="C1885">
        <v>14023185</v>
      </c>
    </row>
    <row r="1886" spans="1:3" x14ac:dyDescent="0.25">
      <c r="A1886">
        <v>6632657</v>
      </c>
      <c r="B1886">
        <v>329966</v>
      </c>
      <c r="C1886">
        <v>13646081</v>
      </c>
    </row>
    <row r="1887" spans="1:3" x14ac:dyDescent="0.25">
      <c r="A1887">
        <v>6655227</v>
      </c>
      <c r="B1887">
        <v>327746</v>
      </c>
      <c r="C1887">
        <v>13955549</v>
      </c>
    </row>
    <row r="1888" spans="1:3" x14ac:dyDescent="0.25">
      <c r="A1888">
        <v>6641500</v>
      </c>
      <c r="B1888">
        <v>329226</v>
      </c>
      <c r="C1888">
        <v>13742577</v>
      </c>
    </row>
    <row r="1889" spans="1:3" x14ac:dyDescent="0.25">
      <c r="A1889">
        <v>6687491</v>
      </c>
      <c r="B1889">
        <v>337995</v>
      </c>
      <c r="C1889">
        <v>13724114</v>
      </c>
    </row>
    <row r="1890" spans="1:3" x14ac:dyDescent="0.25">
      <c r="A1890">
        <v>6676465</v>
      </c>
      <c r="B1890">
        <v>329522</v>
      </c>
      <c r="C1890">
        <v>13663582</v>
      </c>
    </row>
    <row r="1891" spans="1:3" x14ac:dyDescent="0.25">
      <c r="A1891">
        <v>6682274</v>
      </c>
      <c r="B1891">
        <v>329855</v>
      </c>
      <c r="C1891">
        <v>13767737</v>
      </c>
    </row>
    <row r="1892" spans="1:3" x14ac:dyDescent="0.25">
      <c r="A1892">
        <v>6620114</v>
      </c>
      <c r="B1892">
        <v>335775</v>
      </c>
      <c r="C1892">
        <v>13728628</v>
      </c>
    </row>
    <row r="1893" spans="1:3" x14ac:dyDescent="0.25">
      <c r="A1893">
        <v>6501455</v>
      </c>
      <c r="B1893">
        <v>330262</v>
      </c>
      <c r="C1893">
        <v>13745611</v>
      </c>
    </row>
    <row r="1894" spans="1:3" x14ac:dyDescent="0.25">
      <c r="A1894">
        <v>6697074</v>
      </c>
      <c r="B1894">
        <v>332889</v>
      </c>
      <c r="C1894">
        <v>13705799</v>
      </c>
    </row>
    <row r="1895" spans="1:3" x14ac:dyDescent="0.25">
      <c r="A1895">
        <v>6686011</v>
      </c>
      <c r="B1895">
        <v>348688</v>
      </c>
      <c r="C1895">
        <v>13928206</v>
      </c>
    </row>
    <row r="1896" spans="1:3" x14ac:dyDescent="0.25">
      <c r="A1896">
        <v>6630585</v>
      </c>
      <c r="B1896">
        <v>330336</v>
      </c>
      <c r="C1896">
        <v>13686411</v>
      </c>
    </row>
    <row r="1897" spans="1:3" x14ac:dyDescent="0.25">
      <c r="A1897">
        <v>6699664</v>
      </c>
      <c r="B1897">
        <v>334665</v>
      </c>
      <c r="C1897">
        <v>13843254</v>
      </c>
    </row>
    <row r="1898" spans="1:3" x14ac:dyDescent="0.25">
      <c r="A1898">
        <v>6631510</v>
      </c>
      <c r="B1898">
        <v>330928</v>
      </c>
      <c r="C1898">
        <v>13649744</v>
      </c>
    </row>
    <row r="1899" spans="1:3" x14ac:dyDescent="0.25">
      <c r="A1899">
        <v>6710764</v>
      </c>
      <c r="B1899">
        <v>331002</v>
      </c>
      <c r="C1899">
        <v>14077612</v>
      </c>
    </row>
    <row r="1900" spans="1:3" x14ac:dyDescent="0.25">
      <c r="A1900">
        <v>6623962</v>
      </c>
      <c r="B1900">
        <v>332297</v>
      </c>
      <c r="C1900">
        <v>13874408</v>
      </c>
    </row>
    <row r="1901" spans="1:3" x14ac:dyDescent="0.25">
      <c r="A1901">
        <v>6718053</v>
      </c>
      <c r="B1901">
        <v>331816</v>
      </c>
      <c r="C1901">
        <v>13867933</v>
      </c>
    </row>
    <row r="1902" spans="1:3" x14ac:dyDescent="0.25">
      <c r="A1902">
        <v>6784394</v>
      </c>
      <c r="B1902">
        <v>333370</v>
      </c>
      <c r="C1902">
        <v>13750680</v>
      </c>
    </row>
    <row r="1903" spans="1:3" x14ac:dyDescent="0.25">
      <c r="A1903">
        <v>6736923</v>
      </c>
      <c r="B1903">
        <v>331779</v>
      </c>
      <c r="C1903">
        <v>13660585</v>
      </c>
    </row>
    <row r="1904" spans="1:3" x14ac:dyDescent="0.25">
      <c r="A1904">
        <v>6718756</v>
      </c>
      <c r="B1904">
        <v>338513</v>
      </c>
      <c r="C1904">
        <v>13786792</v>
      </c>
    </row>
    <row r="1905" spans="1:3" x14ac:dyDescent="0.25">
      <c r="A1905">
        <v>6703401</v>
      </c>
      <c r="B1905">
        <v>337440</v>
      </c>
      <c r="C1905">
        <v>13668873</v>
      </c>
    </row>
    <row r="1906" spans="1:3" x14ac:dyDescent="0.25">
      <c r="A1906">
        <v>6671581</v>
      </c>
      <c r="B1906">
        <v>341991</v>
      </c>
      <c r="C1906">
        <v>13736398</v>
      </c>
    </row>
    <row r="1907" spans="1:3" x14ac:dyDescent="0.25">
      <c r="A1907">
        <v>6692338</v>
      </c>
      <c r="B1907">
        <v>335516</v>
      </c>
      <c r="C1907">
        <v>13676643</v>
      </c>
    </row>
    <row r="1908" spans="1:3" x14ac:dyDescent="0.25">
      <c r="A1908">
        <v>6649603</v>
      </c>
      <c r="B1908">
        <v>330262</v>
      </c>
      <c r="C1908">
        <v>13670131</v>
      </c>
    </row>
    <row r="1909" spans="1:3" x14ac:dyDescent="0.25">
      <c r="A1909">
        <v>6709580</v>
      </c>
      <c r="B1909">
        <v>331816</v>
      </c>
      <c r="C1909">
        <v>13547217</v>
      </c>
    </row>
    <row r="1910" spans="1:3" x14ac:dyDescent="0.25">
      <c r="A1910">
        <v>6693263</v>
      </c>
      <c r="B1910">
        <v>334776</v>
      </c>
      <c r="C1910">
        <v>13668836</v>
      </c>
    </row>
    <row r="1911" spans="1:3" x14ac:dyDescent="0.25">
      <c r="A1911">
        <v>6769816</v>
      </c>
      <c r="B1911">
        <v>331705</v>
      </c>
      <c r="C1911">
        <v>13724965</v>
      </c>
    </row>
    <row r="1912" spans="1:3" x14ac:dyDescent="0.25">
      <c r="A1912">
        <v>6693485</v>
      </c>
      <c r="B1912">
        <v>329226</v>
      </c>
      <c r="C1912">
        <v>13710683</v>
      </c>
    </row>
    <row r="1913" spans="1:3" x14ac:dyDescent="0.25">
      <c r="A1913">
        <v>6711134</v>
      </c>
      <c r="B1913">
        <v>331224</v>
      </c>
      <c r="C1913">
        <v>13755231</v>
      </c>
    </row>
    <row r="1914" spans="1:3" x14ac:dyDescent="0.25">
      <c r="A1914">
        <v>6675059</v>
      </c>
      <c r="B1914">
        <v>331409</v>
      </c>
      <c r="C1914">
        <v>13926874</v>
      </c>
    </row>
    <row r="1915" spans="1:3" x14ac:dyDescent="0.25">
      <c r="A1915">
        <v>6758383</v>
      </c>
      <c r="B1915">
        <v>332408</v>
      </c>
      <c r="C1915">
        <v>13773583</v>
      </c>
    </row>
    <row r="1916" spans="1:3" x14ac:dyDescent="0.25">
      <c r="A1916">
        <v>6861650</v>
      </c>
      <c r="B1916">
        <v>333444</v>
      </c>
      <c r="C1916">
        <v>13717713</v>
      </c>
    </row>
    <row r="1917" spans="1:3" x14ac:dyDescent="0.25">
      <c r="A1917">
        <v>6719903</v>
      </c>
      <c r="B1917">
        <v>334406</v>
      </c>
      <c r="C1917">
        <v>13688113</v>
      </c>
    </row>
    <row r="1918" spans="1:3" x14ac:dyDescent="0.25">
      <c r="A1918">
        <v>6927029</v>
      </c>
      <c r="B1918">
        <v>340104</v>
      </c>
      <c r="C1918">
        <v>13824051</v>
      </c>
    </row>
    <row r="1919" spans="1:3" x14ac:dyDescent="0.25">
      <c r="A1919">
        <v>6764081</v>
      </c>
      <c r="B1919">
        <v>335220</v>
      </c>
      <c r="C1919">
        <v>13716677</v>
      </c>
    </row>
    <row r="1920" spans="1:3" x14ac:dyDescent="0.25">
      <c r="A1920">
        <v>6627033</v>
      </c>
      <c r="B1920">
        <v>336404</v>
      </c>
      <c r="C1920">
        <v>13688150</v>
      </c>
    </row>
    <row r="1921" spans="1:3" x14ac:dyDescent="0.25">
      <c r="A1921">
        <v>6760307</v>
      </c>
      <c r="B1921">
        <v>334258</v>
      </c>
      <c r="C1921">
        <v>13711682</v>
      </c>
    </row>
    <row r="1922" spans="1:3" x14ac:dyDescent="0.25">
      <c r="A1922">
        <v>6530389</v>
      </c>
      <c r="B1922">
        <v>331557</v>
      </c>
      <c r="C1922">
        <v>13670723</v>
      </c>
    </row>
    <row r="1923" spans="1:3" x14ac:dyDescent="0.25">
      <c r="A1923">
        <v>6755682</v>
      </c>
      <c r="B1923">
        <v>333370</v>
      </c>
      <c r="C1923">
        <v>13929982</v>
      </c>
    </row>
    <row r="1924" spans="1:3" x14ac:dyDescent="0.25">
      <c r="A1924">
        <v>6649085</v>
      </c>
      <c r="B1924">
        <v>329152</v>
      </c>
      <c r="C1924">
        <v>13750976</v>
      </c>
    </row>
    <row r="1925" spans="1:3" x14ac:dyDescent="0.25">
      <c r="A1925">
        <v>6719163</v>
      </c>
      <c r="B1925">
        <v>332519</v>
      </c>
      <c r="C1925">
        <v>13717195</v>
      </c>
    </row>
    <row r="1926" spans="1:3" x14ac:dyDescent="0.25">
      <c r="A1926">
        <v>6647346</v>
      </c>
      <c r="B1926">
        <v>332408</v>
      </c>
      <c r="C1926">
        <v>13846288</v>
      </c>
    </row>
    <row r="1927" spans="1:3" x14ac:dyDescent="0.25">
      <c r="A1927">
        <v>6744360</v>
      </c>
      <c r="B1927">
        <v>333666</v>
      </c>
      <c r="C1927">
        <v>13683636</v>
      </c>
    </row>
    <row r="1928" spans="1:3" x14ac:dyDescent="0.25">
      <c r="A1928">
        <v>6829201</v>
      </c>
      <c r="B1928">
        <v>341621</v>
      </c>
      <c r="C1928">
        <v>13774397</v>
      </c>
    </row>
    <row r="1929" spans="1:3" x14ac:dyDescent="0.25">
      <c r="A1929">
        <v>6658372</v>
      </c>
      <c r="B1929">
        <v>334702</v>
      </c>
      <c r="C1929">
        <v>13739432</v>
      </c>
    </row>
    <row r="1930" spans="1:3" x14ac:dyDescent="0.25">
      <c r="A1930">
        <v>6703956</v>
      </c>
      <c r="B1930">
        <v>341288</v>
      </c>
      <c r="C1930">
        <v>13788494</v>
      </c>
    </row>
    <row r="1931" spans="1:3" x14ac:dyDescent="0.25">
      <c r="A1931">
        <v>6658483</v>
      </c>
      <c r="B1931">
        <v>329818</v>
      </c>
      <c r="C1931">
        <v>13692442</v>
      </c>
    </row>
    <row r="1932" spans="1:3" x14ac:dyDescent="0.25">
      <c r="A1932">
        <v>6748837</v>
      </c>
      <c r="B1932">
        <v>351759</v>
      </c>
      <c r="C1932">
        <v>13662509</v>
      </c>
    </row>
    <row r="1933" spans="1:3" x14ac:dyDescent="0.25">
      <c r="A1933">
        <v>6732631</v>
      </c>
      <c r="B1933">
        <v>333925</v>
      </c>
      <c r="C1933">
        <v>13726889</v>
      </c>
    </row>
    <row r="1934" spans="1:3" x14ac:dyDescent="0.25">
      <c r="A1934">
        <v>6665143</v>
      </c>
      <c r="B1934">
        <v>343434</v>
      </c>
      <c r="C1934">
        <v>13688927</v>
      </c>
    </row>
    <row r="1935" spans="1:3" x14ac:dyDescent="0.25">
      <c r="A1935">
        <v>6697777</v>
      </c>
      <c r="B1935">
        <v>330891</v>
      </c>
      <c r="C1935">
        <v>13635573</v>
      </c>
    </row>
    <row r="1936" spans="1:3" x14ac:dyDescent="0.25">
      <c r="A1936">
        <v>6674800</v>
      </c>
      <c r="B1936">
        <v>332408</v>
      </c>
      <c r="C1936">
        <v>13882252</v>
      </c>
    </row>
    <row r="1937" spans="1:3" x14ac:dyDescent="0.25">
      <c r="A1937">
        <v>6735258</v>
      </c>
      <c r="B1937">
        <v>328486</v>
      </c>
      <c r="C1937">
        <v>13768403</v>
      </c>
    </row>
    <row r="1938" spans="1:3" x14ac:dyDescent="0.25">
      <c r="A1938">
        <v>6625923</v>
      </c>
      <c r="B1938">
        <v>332149</v>
      </c>
      <c r="C1938">
        <v>14035469</v>
      </c>
    </row>
    <row r="1939" spans="1:3" x14ac:dyDescent="0.25">
      <c r="A1939">
        <v>6725046</v>
      </c>
      <c r="B1939">
        <v>332260</v>
      </c>
      <c r="C1939">
        <v>13739913</v>
      </c>
    </row>
    <row r="1940" spans="1:3" x14ac:dyDescent="0.25">
      <c r="A1940">
        <v>6734296</v>
      </c>
      <c r="B1940">
        <v>337958</v>
      </c>
      <c r="C1940">
        <v>13700138</v>
      </c>
    </row>
    <row r="1941" spans="1:3" x14ac:dyDescent="0.25">
      <c r="A1941">
        <v>6709210</v>
      </c>
      <c r="B1941">
        <v>334332</v>
      </c>
      <c r="C1941">
        <v>13782574</v>
      </c>
    </row>
    <row r="1942" spans="1:3" x14ac:dyDescent="0.25">
      <c r="A1942">
        <v>6644275</v>
      </c>
      <c r="B1942">
        <v>336774</v>
      </c>
      <c r="C1942">
        <v>13742984</v>
      </c>
    </row>
    <row r="1943" spans="1:3" x14ac:dyDescent="0.25">
      <c r="A1943">
        <v>6646606</v>
      </c>
      <c r="B1943">
        <v>328153</v>
      </c>
      <c r="C1943">
        <v>13534859</v>
      </c>
    </row>
    <row r="1944" spans="1:3" x14ac:dyDescent="0.25">
      <c r="A1944">
        <v>6717979</v>
      </c>
      <c r="B1944">
        <v>340770</v>
      </c>
      <c r="C1944">
        <v>13688446</v>
      </c>
    </row>
    <row r="1945" spans="1:3" x14ac:dyDescent="0.25">
      <c r="A1945">
        <v>6691191</v>
      </c>
      <c r="B1945">
        <v>334517</v>
      </c>
      <c r="C1945">
        <v>13753307</v>
      </c>
    </row>
    <row r="1946" spans="1:3" x14ac:dyDescent="0.25">
      <c r="A1946">
        <v>6588590</v>
      </c>
      <c r="B1946">
        <v>331076</v>
      </c>
      <c r="C1946">
        <v>13649633</v>
      </c>
    </row>
    <row r="1947" spans="1:3" x14ac:dyDescent="0.25">
      <c r="A1947">
        <v>6772517</v>
      </c>
      <c r="B1947">
        <v>334406</v>
      </c>
      <c r="C1947">
        <v>13736731</v>
      </c>
    </row>
    <row r="1948" spans="1:3" x14ac:dyDescent="0.25">
      <c r="A1948">
        <v>6691228</v>
      </c>
      <c r="B1948">
        <v>330595</v>
      </c>
      <c r="C1948">
        <v>13717565</v>
      </c>
    </row>
    <row r="1949" spans="1:3" x14ac:dyDescent="0.25">
      <c r="A1949">
        <v>6732631</v>
      </c>
      <c r="B1949">
        <v>328745</v>
      </c>
      <c r="C1949">
        <v>13728739</v>
      </c>
    </row>
    <row r="1950" spans="1:3" x14ac:dyDescent="0.25">
      <c r="A1950">
        <v>6605832</v>
      </c>
      <c r="B1950">
        <v>333555</v>
      </c>
      <c r="C1950">
        <v>13683932</v>
      </c>
    </row>
    <row r="1951" spans="1:3" x14ac:dyDescent="0.25">
      <c r="A1951">
        <v>6756200</v>
      </c>
      <c r="B1951">
        <v>332778</v>
      </c>
      <c r="C1951">
        <v>13712089</v>
      </c>
    </row>
    <row r="1952" spans="1:3" x14ac:dyDescent="0.25">
      <c r="A1952">
        <v>6731003</v>
      </c>
      <c r="B1952">
        <v>329522</v>
      </c>
      <c r="C1952">
        <v>13866934</v>
      </c>
    </row>
    <row r="1953" spans="1:3" x14ac:dyDescent="0.25">
      <c r="A1953">
        <v>6749466</v>
      </c>
      <c r="B1953">
        <v>333925</v>
      </c>
      <c r="C1953">
        <v>13704578</v>
      </c>
    </row>
    <row r="1954" spans="1:3" x14ac:dyDescent="0.25">
      <c r="A1954">
        <v>6767670</v>
      </c>
      <c r="B1954">
        <v>329152</v>
      </c>
      <c r="C1954">
        <v>13773879</v>
      </c>
    </row>
    <row r="1955" spans="1:3" x14ac:dyDescent="0.25">
      <c r="A1955">
        <v>6786725</v>
      </c>
      <c r="B1955">
        <v>331298</v>
      </c>
      <c r="C1955">
        <v>13715419</v>
      </c>
    </row>
    <row r="1956" spans="1:3" x14ac:dyDescent="0.25">
      <c r="A1956">
        <v>6832494</v>
      </c>
      <c r="B1956">
        <v>332963</v>
      </c>
      <c r="C1956">
        <v>13741467</v>
      </c>
    </row>
    <row r="1957" spans="1:3" x14ac:dyDescent="0.25">
      <c r="A1957">
        <v>6753980</v>
      </c>
      <c r="B1957">
        <v>334554</v>
      </c>
      <c r="C1957">
        <v>13758746</v>
      </c>
    </row>
    <row r="1958" spans="1:3" x14ac:dyDescent="0.25">
      <c r="A1958">
        <v>6664070</v>
      </c>
      <c r="B1958">
        <v>353313</v>
      </c>
      <c r="C1958">
        <v>13695587</v>
      </c>
    </row>
    <row r="1959" spans="1:3" x14ac:dyDescent="0.25">
      <c r="A1959">
        <v>6711282</v>
      </c>
      <c r="B1959">
        <v>339327</v>
      </c>
      <c r="C1959">
        <v>13782685</v>
      </c>
    </row>
    <row r="1960" spans="1:3" x14ac:dyDescent="0.25">
      <c r="A1960">
        <v>6713761</v>
      </c>
      <c r="B1960">
        <v>336515</v>
      </c>
      <c r="C1960">
        <v>13768033</v>
      </c>
    </row>
    <row r="1961" spans="1:3" x14ac:dyDescent="0.25">
      <c r="A1961">
        <v>6689193</v>
      </c>
      <c r="B1961">
        <v>332075</v>
      </c>
      <c r="C1961">
        <v>13824273</v>
      </c>
    </row>
    <row r="1962" spans="1:3" x14ac:dyDescent="0.25">
      <c r="A1962">
        <v>6681386</v>
      </c>
      <c r="B1962">
        <v>338328</v>
      </c>
      <c r="C1962">
        <v>13842329</v>
      </c>
    </row>
    <row r="1963" spans="1:3" x14ac:dyDescent="0.25">
      <c r="A1963">
        <v>6566390</v>
      </c>
      <c r="B1963">
        <v>345210</v>
      </c>
      <c r="C1963">
        <v>13805958</v>
      </c>
    </row>
    <row r="1964" spans="1:3" x14ac:dyDescent="0.25">
      <c r="A1964">
        <v>6671359</v>
      </c>
      <c r="B1964">
        <v>335035</v>
      </c>
      <c r="C1964">
        <v>13832413</v>
      </c>
    </row>
    <row r="1965" spans="1:3" x14ac:dyDescent="0.25">
      <c r="A1965">
        <v>6606350</v>
      </c>
      <c r="B1965">
        <v>355903</v>
      </c>
      <c r="C1965">
        <v>13784646</v>
      </c>
    </row>
    <row r="1966" spans="1:3" x14ac:dyDescent="0.25">
      <c r="A1966">
        <v>6712022</v>
      </c>
      <c r="B1966">
        <v>347245</v>
      </c>
      <c r="C1966">
        <v>13851653</v>
      </c>
    </row>
    <row r="1967" spans="1:3" x14ac:dyDescent="0.25">
      <c r="A1967">
        <v>6667067</v>
      </c>
      <c r="B1967">
        <v>331372</v>
      </c>
      <c r="C1967">
        <v>13806402</v>
      </c>
    </row>
    <row r="1968" spans="1:3" x14ac:dyDescent="0.25">
      <c r="A1968">
        <v>6671618</v>
      </c>
      <c r="B1968">
        <v>339327</v>
      </c>
      <c r="C1968">
        <v>13750643</v>
      </c>
    </row>
    <row r="1969" spans="1:3" x14ac:dyDescent="0.25">
      <c r="A1969">
        <v>6684383</v>
      </c>
      <c r="B1969">
        <v>335997</v>
      </c>
      <c r="C1969">
        <v>13781020</v>
      </c>
    </row>
    <row r="1970" spans="1:3" x14ac:dyDescent="0.25">
      <c r="A1970">
        <v>6884146</v>
      </c>
      <c r="B1970">
        <v>345025</v>
      </c>
      <c r="C1970">
        <v>13781871</v>
      </c>
    </row>
    <row r="1971" spans="1:3" x14ac:dyDescent="0.25">
      <c r="A1971">
        <v>6693596</v>
      </c>
      <c r="B1971">
        <v>347504</v>
      </c>
      <c r="C1971">
        <v>13765517</v>
      </c>
    </row>
    <row r="1972" spans="1:3" x14ac:dyDescent="0.25">
      <c r="A1972">
        <v>7521138</v>
      </c>
      <c r="B1972">
        <v>339327</v>
      </c>
      <c r="C1972">
        <v>14109432</v>
      </c>
    </row>
    <row r="1973" spans="1:3" x14ac:dyDescent="0.25">
      <c r="A1973">
        <v>6705473</v>
      </c>
      <c r="B1973">
        <v>337699</v>
      </c>
      <c r="C1973">
        <v>13836557</v>
      </c>
    </row>
    <row r="1974" spans="1:3" x14ac:dyDescent="0.25">
      <c r="A1974">
        <v>6734999</v>
      </c>
      <c r="B1974">
        <v>330928</v>
      </c>
      <c r="C1974">
        <v>13702802</v>
      </c>
    </row>
    <row r="1975" spans="1:3" x14ac:dyDescent="0.25">
      <c r="A1975">
        <v>6511630</v>
      </c>
      <c r="B1975">
        <v>332223</v>
      </c>
      <c r="C1975">
        <v>13828417</v>
      </c>
    </row>
    <row r="1976" spans="1:3" x14ac:dyDescent="0.25">
      <c r="A1976">
        <v>6633286</v>
      </c>
      <c r="B1976">
        <v>330891</v>
      </c>
      <c r="C1976">
        <v>13697215</v>
      </c>
    </row>
    <row r="1977" spans="1:3" x14ac:dyDescent="0.25">
      <c r="A1977">
        <v>6510779</v>
      </c>
      <c r="B1977">
        <v>338402</v>
      </c>
      <c r="C1977">
        <v>13748534</v>
      </c>
    </row>
    <row r="1978" spans="1:3" x14ac:dyDescent="0.25">
      <c r="A1978">
        <v>6654561</v>
      </c>
      <c r="B1978">
        <v>328560</v>
      </c>
      <c r="C1978">
        <v>13755416</v>
      </c>
    </row>
    <row r="1979" spans="1:3" x14ac:dyDescent="0.25">
      <c r="A1979">
        <v>6687380</v>
      </c>
      <c r="B1979">
        <v>333518</v>
      </c>
      <c r="C1979">
        <v>13744501</v>
      </c>
    </row>
    <row r="1980" spans="1:3" x14ac:dyDescent="0.25">
      <c r="A1980">
        <v>6629364</v>
      </c>
      <c r="B1980">
        <v>333925</v>
      </c>
      <c r="C1980">
        <v>13816466</v>
      </c>
    </row>
    <row r="1981" spans="1:3" x14ac:dyDescent="0.25">
      <c r="A1981">
        <v>6667622</v>
      </c>
      <c r="B1981">
        <v>332186</v>
      </c>
      <c r="C1981">
        <v>13687225</v>
      </c>
    </row>
    <row r="1982" spans="1:3" x14ac:dyDescent="0.25">
      <c r="A1982">
        <v>6526171</v>
      </c>
      <c r="B1982">
        <v>330891</v>
      </c>
      <c r="C1982">
        <v>13842070</v>
      </c>
    </row>
    <row r="1983" spans="1:3" x14ac:dyDescent="0.25">
      <c r="A1983">
        <v>6659926</v>
      </c>
      <c r="B1983">
        <v>332186</v>
      </c>
      <c r="C1983">
        <v>13751975</v>
      </c>
    </row>
    <row r="1984" spans="1:3" x14ac:dyDescent="0.25">
      <c r="A1984">
        <v>6630104</v>
      </c>
      <c r="B1984">
        <v>335849</v>
      </c>
      <c r="C1984">
        <v>14089933</v>
      </c>
    </row>
    <row r="1985" spans="1:3" x14ac:dyDescent="0.25">
      <c r="A1985">
        <v>6779473</v>
      </c>
      <c r="B1985">
        <v>337810</v>
      </c>
      <c r="C1985">
        <v>13756785</v>
      </c>
    </row>
    <row r="1986" spans="1:3" x14ac:dyDescent="0.25">
      <c r="A1986">
        <v>6607904</v>
      </c>
      <c r="B1986">
        <v>331483</v>
      </c>
      <c r="C1986">
        <v>13743465</v>
      </c>
    </row>
    <row r="1987" spans="1:3" x14ac:dyDescent="0.25">
      <c r="A1987">
        <v>7100781</v>
      </c>
      <c r="B1987">
        <v>347097</v>
      </c>
      <c r="C1987">
        <v>13774989</v>
      </c>
    </row>
    <row r="1988" spans="1:3" x14ac:dyDescent="0.25">
      <c r="A1988">
        <v>6496978</v>
      </c>
      <c r="B1988">
        <v>330151</v>
      </c>
      <c r="C1988">
        <v>13668836</v>
      </c>
    </row>
    <row r="1989" spans="1:3" x14ac:dyDescent="0.25">
      <c r="A1989">
        <v>6692190</v>
      </c>
      <c r="B1989">
        <v>339734</v>
      </c>
      <c r="C1989">
        <v>13615260</v>
      </c>
    </row>
    <row r="1990" spans="1:3" x14ac:dyDescent="0.25">
      <c r="A1990">
        <v>6497644</v>
      </c>
      <c r="B1990">
        <v>326303</v>
      </c>
      <c r="C1990">
        <v>13649004</v>
      </c>
    </row>
    <row r="1991" spans="1:3" x14ac:dyDescent="0.25">
      <c r="A1991">
        <v>6692042</v>
      </c>
      <c r="B1991">
        <v>335701</v>
      </c>
      <c r="C1991">
        <v>13648560</v>
      </c>
    </row>
    <row r="1992" spans="1:3" x14ac:dyDescent="0.25">
      <c r="A1992">
        <v>6487247</v>
      </c>
      <c r="B1992">
        <v>327894</v>
      </c>
      <c r="C1992">
        <v>13552249</v>
      </c>
    </row>
    <row r="1993" spans="1:3" x14ac:dyDescent="0.25">
      <c r="A1993">
        <v>6486100</v>
      </c>
      <c r="B1993">
        <v>336589</v>
      </c>
      <c r="C1993">
        <v>13571526</v>
      </c>
    </row>
    <row r="1994" spans="1:3" x14ac:dyDescent="0.25">
      <c r="A1994">
        <v>6544486</v>
      </c>
      <c r="B1994">
        <v>331224</v>
      </c>
      <c r="C1994">
        <v>13806106</v>
      </c>
    </row>
    <row r="1995" spans="1:3" x14ac:dyDescent="0.25">
      <c r="A1995">
        <v>6626182</v>
      </c>
      <c r="B1995">
        <v>336552</v>
      </c>
      <c r="C1995">
        <v>13656811</v>
      </c>
    </row>
    <row r="1996" spans="1:3" x14ac:dyDescent="0.25">
      <c r="A1996">
        <v>6643794</v>
      </c>
      <c r="B1996">
        <v>340474</v>
      </c>
      <c r="C1996">
        <v>13869857</v>
      </c>
    </row>
    <row r="1997" spans="1:3" x14ac:dyDescent="0.25">
      <c r="A1997">
        <v>6662923</v>
      </c>
      <c r="B1997">
        <v>335886</v>
      </c>
      <c r="C1997">
        <v>13689297</v>
      </c>
    </row>
    <row r="1998" spans="1:3" x14ac:dyDescent="0.25">
      <c r="A1998">
        <v>6652304</v>
      </c>
      <c r="B1998">
        <v>337699</v>
      </c>
      <c r="C1998">
        <v>13613780</v>
      </c>
    </row>
    <row r="1999" spans="1:3" x14ac:dyDescent="0.25">
      <c r="A1999">
        <v>6573531</v>
      </c>
      <c r="B1999">
        <v>334258</v>
      </c>
      <c r="C1999">
        <v>13742540</v>
      </c>
    </row>
    <row r="2000" spans="1:3" x14ac:dyDescent="0.25">
      <c r="A2000">
        <v>6691894</v>
      </c>
      <c r="B2000">
        <v>332704</v>
      </c>
      <c r="C2000">
        <v>13592357</v>
      </c>
    </row>
    <row r="2001" spans="1:3" x14ac:dyDescent="0.25">
      <c r="A2001">
        <v>6701736</v>
      </c>
      <c r="B2001">
        <v>333074</v>
      </c>
      <c r="C2001">
        <v>13752382</v>
      </c>
    </row>
    <row r="2002" spans="1:3" x14ac:dyDescent="0.25">
      <c r="A2002">
        <v>6660999</v>
      </c>
      <c r="B2002">
        <v>336552</v>
      </c>
      <c r="C2002">
        <v>13837778</v>
      </c>
    </row>
    <row r="2003" spans="1:3" x14ac:dyDescent="0.25">
      <c r="A2003">
        <v>6424162</v>
      </c>
      <c r="B2003">
        <v>334443</v>
      </c>
      <c r="C2003">
        <v>13722338</v>
      </c>
    </row>
    <row r="2004" spans="1:3" x14ac:dyDescent="0.25">
      <c r="A2004">
        <v>6616784</v>
      </c>
      <c r="B2004">
        <v>335516</v>
      </c>
      <c r="C2004">
        <v>13829897</v>
      </c>
    </row>
    <row r="2005" spans="1:3" x14ac:dyDescent="0.25">
      <c r="A2005">
        <v>6678167</v>
      </c>
      <c r="B2005">
        <v>330484</v>
      </c>
      <c r="C2005">
        <v>13750791</v>
      </c>
    </row>
    <row r="2006" spans="1:3" x14ac:dyDescent="0.25">
      <c r="A2006">
        <v>6695890</v>
      </c>
      <c r="B2006">
        <v>332593</v>
      </c>
      <c r="C2006">
        <v>13894277</v>
      </c>
    </row>
    <row r="2007" spans="1:3" x14ac:dyDescent="0.25">
      <c r="A2007">
        <v>6695631</v>
      </c>
      <c r="B2007">
        <v>331705</v>
      </c>
      <c r="C2007">
        <v>13825420</v>
      </c>
    </row>
    <row r="2008" spans="1:3" x14ac:dyDescent="0.25">
      <c r="A2008">
        <v>6739476</v>
      </c>
      <c r="B2008">
        <v>332963</v>
      </c>
      <c r="C2008">
        <v>13617258</v>
      </c>
    </row>
    <row r="2009" spans="1:3" x14ac:dyDescent="0.25">
      <c r="A2009">
        <v>6699146</v>
      </c>
      <c r="B2009">
        <v>334147</v>
      </c>
      <c r="C2009">
        <v>13810472</v>
      </c>
    </row>
    <row r="2010" spans="1:3" x14ac:dyDescent="0.25">
      <c r="A2010">
        <v>6606683</v>
      </c>
      <c r="B2010">
        <v>328523</v>
      </c>
      <c r="C2010">
        <v>13544886</v>
      </c>
    </row>
    <row r="2011" spans="1:3" x14ac:dyDescent="0.25">
      <c r="A2011">
        <v>6627366</v>
      </c>
      <c r="B2011">
        <v>329152</v>
      </c>
      <c r="C2011">
        <v>13754306</v>
      </c>
    </row>
    <row r="2012" spans="1:3" x14ac:dyDescent="0.25">
      <c r="A2012">
        <v>6636986</v>
      </c>
      <c r="B2012">
        <v>328782</v>
      </c>
      <c r="C2012">
        <v>13859460</v>
      </c>
    </row>
    <row r="2013" spans="1:3" x14ac:dyDescent="0.25">
      <c r="A2013">
        <v>6720014</v>
      </c>
      <c r="B2013">
        <v>336404</v>
      </c>
      <c r="C2013">
        <v>13634315</v>
      </c>
    </row>
    <row r="2014" spans="1:3" x14ac:dyDescent="0.25">
      <c r="A2014">
        <v>6881260</v>
      </c>
      <c r="B2014">
        <v>336182</v>
      </c>
      <c r="C2014">
        <v>13856574</v>
      </c>
    </row>
    <row r="2015" spans="1:3" x14ac:dyDescent="0.25">
      <c r="A2015">
        <v>6709506</v>
      </c>
      <c r="B2015">
        <v>331705</v>
      </c>
      <c r="C2015">
        <v>13677864</v>
      </c>
    </row>
    <row r="2016" spans="1:3" x14ac:dyDescent="0.25">
      <c r="A2016">
        <v>6670471</v>
      </c>
      <c r="B2016">
        <v>330632</v>
      </c>
      <c r="C2016">
        <v>13454051</v>
      </c>
    </row>
    <row r="2017" spans="1:3" x14ac:dyDescent="0.25">
      <c r="A2017">
        <v>6787872</v>
      </c>
      <c r="B2017">
        <v>331557</v>
      </c>
      <c r="C2017">
        <v>13755009</v>
      </c>
    </row>
    <row r="2018" spans="1:3" x14ac:dyDescent="0.25">
      <c r="A2018">
        <v>6649418</v>
      </c>
      <c r="B2018">
        <v>336626</v>
      </c>
      <c r="C2018">
        <v>13684635</v>
      </c>
    </row>
    <row r="2019" spans="1:3" x14ac:dyDescent="0.25">
      <c r="A2019">
        <v>6878263</v>
      </c>
      <c r="B2019">
        <v>333037</v>
      </c>
      <c r="C2019">
        <v>13894906</v>
      </c>
    </row>
    <row r="2020" spans="1:3" x14ac:dyDescent="0.25">
      <c r="A2020">
        <v>6619781</v>
      </c>
      <c r="B2020">
        <v>327043</v>
      </c>
      <c r="C2020">
        <v>13738729</v>
      </c>
    </row>
    <row r="2021" spans="1:3" x14ac:dyDescent="0.25">
      <c r="A2021">
        <v>6687232</v>
      </c>
      <c r="B2021">
        <v>334850</v>
      </c>
      <c r="C2021">
        <v>13855760</v>
      </c>
    </row>
    <row r="2022" spans="1:3" x14ac:dyDescent="0.25">
      <c r="A2022">
        <v>6650713</v>
      </c>
      <c r="B2022">
        <v>328560</v>
      </c>
      <c r="C2022">
        <v>13921916</v>
      </c>
    </row>
    <row r="2023" spans="1:3" x14ac:dyDescent="0.25">
      <c r="A2023">
        <v>6699035</v>
      </c>
      <c r="B2023">
        <v>337070</v>
      </c>
      <c r="C2023">
        <v>13729701</v>
      </c>
    </row>
    <row r="2024" spans="1:3" x14ac:dyDescent="0.25">
      <c r="A2024">
        <v>6669472</v>
      </c>
      <c r="B2024">
        <v>322048</v>
      </c>
      <c r="C2024">
        <v>13675015</v>
      </c>
    </row>
    <row r="2025" spans="1:3" x14ac:dyDescent="0.25">
      <c r="A2025">
        <v>6663996</v>
      </c>
      <c r="B2025">
        <v>332963</v>
      </c>
      <c r="C2025">
        <v>13857166</v>
      </c>
    </row>
    <row r="2026" spans="1:3" x14ac:dyDescent="0.25">
      <c r="A2026">
        <v>6739439</v>
      </c>
      <c r="B2026">
        <v>325785</v>
      </c>
      <c r="C2026">
        <v>13837519</v>
      </c>
    </row>
    <row r="2027" spans="1:3" x14ac:dyDescent="0.25">
      <c r="A2027">
        <v>6744619</v>
      </c>
      <c r="B2027">
        <v>334665</v>
      </c>
      <c r="C2027">
        <v>13735547</v>
      </c>
    </row>
    <row r="2028" spans="1:3" x14ac:dyDescent="0.25">
      <c r="A2028">
        <v>6705436</v>
      </c>
      <c r="B2028">
        <v>325896</v>
      </c>
      <c r="C2028">
        <v>13691221</v>
      </c>
    </row>
    <row r="2029" spans="1:3" x14ac:dyDescent="0.25">
      <c r="A2029">
        <v>6529538</v>
      </c>
      <c r="B2029">
        <v>324786</v>
      </c>
      <c r="C2029">
        <v>13734696</v>
      </c>
    </row>
    <row r="2030" spans="1:3" x14ac:dyDescent="0.25">
      <c r="A2030">
        <v>6642795</v>
      </c>
      <c r="B2030">
        <v>332741</v>
      </c>
      <c r="C2030">
        <v>13674571</v>
      </c>
    </row>
    <row r="2031" spans="1:3" x14ac:dyDescent="0.25">
      <c r="A2031">
        <v>6532831</v>
      </c>
      <c r="B2031">
        <v>327931</v>
      </c>
      <c r="C2031">
        <v>13958768</v>
      </c>
    </row>
    <row r="2032" spans="1:3" x14ac:dyDescent="0.25">
      <c r="A2032">
        <v>6617006</v>
      </c>
      <c r="B2032">
        <v>330003</v>
      </c>
      <c r="C2032">
        <v>13738877</v>
      </c>
    </row>
    <row r="2033" spans="1:3" x14ac:dyDescent="0.25">
      <c r="A2033">
        <v>6562505</v>
      </c>
      <c r="B2033">
        <v>330114</v>
      </c>
      <c r="C2033">
        <v>13802406</v>
      </c>
    </row>
    <row r="2034" spans="1:3" x14ac:dyDescent="0.25">
      <c r="A2034">
        <v>6753610</v>
      </c>
      <c r="B2034">
        <v>331594</v>
      </c>
      <c r="C2034">
        <v>13824236</v>
      </c>
    </row>
    <row r="2035" spans="1:3" x14ac:dyDescent="0.25">
      <c r="A2035">
        <v>6547076</v>
      </c>
      <c r="B2035">
        <v>332889</v>
      </c>
      <c r="C2035">
        <v>13676791</v>
      </c>
    </row>
    <row r="2036" spans="1:3" x14ac:dyDescent="0.25">
      <c r="A2036">
        <v>6912081</v>
      </c>
      <c r="B2036">
        <v>333629</v>
      </c>
      <c r="C2036">
        <v>13727148</v>
      </c>
    </row>
    <row r="2037" spans="1:3" x14ac:dyDescent="0.25">
      <c r="A2037">
        <v>6519696</v>
      </c>
      <c r="B2037">
        <v>329855</v>
      </c>
      <c r="C2037">
        <v>13760522</v>
      </c>
    </row>
    <row r="2038" spans="1:3" x14ac:dyDescent="0.25">
      <c r="A2038">
        <v>6752426</v>
      </c>
      <c r="B2038">
        <v>333888</v>
      </c>
      <c r="C2038">
        <v>13719563</v>
      </c>
    </row>
    <row r="2039" spans="1:3" x14ac:dyDescent="0.25">
      <c r="A2039">
        <v>6484953</v>
      </c>
      <c r="B2039">
        <v>321160</v>
      </c>
      <c r="C2039">
        <v>13627840</v>
      </c>
    </row>
    <row r="2040" spans="1:3" x14ac:dyDescent="0.25">
      <c r="A2040">
        <v>6677908</v>
      </c>
      <c r="B2040">
        <v>325082</v>
      </c>
      <c r="C2040">
        <v>13679492</v>
      </c>
    </row>
    <row r="2041" spans="1:3" x14ac:dyDescent="0.25">
      <c r="A2041">
        <v>6482585</v>
      </c>
      <c r="B2041">
        <v>324934</v>
      </c>
      <c r="C2041">
        <v>13795413</v>
      </c>
    </row>
    <row r="2042" spans="1:3" x14ac:dyDescent="0.25">
      <c r="A2042">
        <v>6663996</v>
      </c>
      <c r="B2042">
        <v>326525</v>
      </c>
      <c r="C2042">
        <v>13727592</v>
      </c>
    </row>
    <row r="2043" spans="1:3" x14ac:dyDescent="0.25">
      <c r="A2043">
        <v>6617487</v>
      </c>
      <c r="B2043">
        <v>327635</v>
      </c>
      <c r="C2043">
        <v>13878811</v>
      </c>
    </row>
    <row r="2044" spans="1:3" x14ac:dyDescent="0.25">
      <c r="A2044">
        <v>6717646</v>
      </c>
      <c r="B2044">
        <v>328856</v>
      </c>
      <c r="C2044">
        <v>13865861</v>
      </c>
    </row>
    <row r="2045" spans="1:3" x14ac:dyDescent="0.25">
      <c r="A2045">
        <v>6656411</v>
      </c>
      <c r="B2045">
        <v>343101</v>
      </c>
      <c r="C2045">
        <v>13772658</v>
      </c>
    </row>
    <row r="2046" spans="1:3" x14ac:dyDescent="0.25">
      <c r="A2046">
        <v>6883776</v>
      </c>
      <c r="B2046">
        <v>333481</v>
      </c>
      <c r="C2046">
        <v>13837963</v>
      </c>
    </row>
    <row r="2047" spans="1:3" x14ac:dyDescent="0.25">
      <c r="A2047">
        <v>6509595</v>
      </c>
      <c r="B2047">
        <v>334517</v>
      </c>
      <c r="C2047">
        <v>13647857</v>
      </c>
    </row>
    <row r="2048" spans="1:3" x14ac:dyDescent="0.25">
      <c r="A2048">
        <v>6804485</v>
      </c>
      <c r="B2048">
        <v>332630</v>
      </c>
      <c r="C2048">
        <v>13601348</v>
      </c>
    </row>
    <row r="2049" spans="1:3" x14ac:dyDescent="0.25">
      <c r="A2049">
        <v>6500937</v>
      </c>
      <c r="B2049">
        <v>332630</v>
      </c>
      <c r="C2049">
        <v>13737101</v>
      </c>
    </row>
    <row r="2050" spans="1:3" x14ac:dyDescent="0.25">
      <c r="A2050">
        <v>6733297</v>
      </c>
      <c r="B2050">
        <v>335331</v>
      </c>
      <c r="C2050">
        <v>13709869</v>
      </c>
    </row>
    <row r="2051" spans="1:3" x14ac:dyDescent="0.25">
      <c r="A2051">
        <v>6548334</v>
      </c>
      <c r="B2051">
        <v>328264</v>
      </c>
      <c r="C2051">
        <v>13702210</v>
      </c>
    </row>
    <row r="2052" spans="1:3" x14ac:dyDescent="0.25">
      <c r="A2052">
        <v>6724269</v>
      </c>
      <c r="B2052">
        <v>336219</v>
      </c>
      <c r="C2052">
        <v>13704319</v>
      </c>
    </row>
    <row r="2053" spans="1:3" x14ac:dyDescent="0.25">
      <c r="A2053">
        <v>6524617</v>
      </c>
      <c r="B2053">
        <v>333185</v>
      </c>
      <c r="C2053">
        <v>13737989</v>
      </c>
    </row>
    <row r="2054" spans="1:3" x14ac:dyDescent="0.25">
      <c r="A2054">
        <v>6618819</v>
      </c>
      <c r="B2054">
        <v>335257</v>
      </c>
      <c r="C2054">
        <v>13703838</v>
      </c>
    </row>
    <row r="2055" spans="1:3" x14ac:dyDescent="0.25">
      <c r="A2055">
        <v>6555068</v>
      </c>
      <c r="B2055">
        <v>330669</v>
      </c>
      <c r="C2055">
        <v>13754121</v>
      </c>
    </row>
    <row r="2056" spans="1:3" x14ac:dyDescent="0.25">
      <c r="A2056">
        <v>6711393</v>
      </c>
      <c r="B2056">
        <v>331816</v>
      </c>
      <c r="C2056">
        <v>13737286</v>
      </c>
    </row>
    <row r="2057" spans="1:3" x14ac:dyDescent="0.25">
      <c r="A2057">
        <v>6615600</v>
      </c>
      <c r="B2057">
        <v>336552</v>
      </c>
      <c r="C2057">
        <v>13759375</v>
      </c>
    </row>
    <row r="2058" spans="1:3" x14ac:dyDescent="0.25">
      <c r="A2058">
        <v>6690414</v>
      </c>
      <c r="B2058">
        <v>327857</v>
      </c>
      <c r="C2058">
        <v>13848064</v>
      </c>
    </row>
    <row r="2059" spans="1:3" x14ac:dyDescent="0.25">
      <c r="A2059">
        <v>6553329</v>
      </c>
      <c r="B2059">
        <v>331446</v>
      </c>
      <c r="C2059">
        <v>13689778</v>
      </c>
    </row>
    <row r="2060" spans="1:3" x14ac:dyDescent="0.25">
      <c r="A2060">
        <v>6832679</v>
      </c>
      <c r="B2060">
        <v>344877</v>
      </c>
      <c r="C2060">
        <v>13736916</v>
      </c>
    </row>
    <row r="2061" spans="1:3" x14ac:dyDescent="0.25">
      <c r="A2061">
        <v>6636209</v>
      </c>
      <c r="B2061">
        <v>337403</v>
      </c>
      <c r="C2061">
        <v>13668799</v>
      </c>
    </row>
    <row r="2062" spans="1:3" x14ac:dyDescent="0.25">
      <c r="A2062">
        <v>6771925</v>
      </c>
      <c r="B2062">
        <v>337921</v>
      </c>
      <c r="C2062">
        <v>13811804</v>
      </c>
    </row>
    <row r="2063" spans="1:3" x14ac:dyDescent="0.25">
      <c r="A2063">
        <v>6560285</v>
      </c>
      <c r="B2063">
        <v>325637</v>
      </c>
      <c r="C2063">
        <v>13651261</v>
      </c>
    </row>
    <row r="2064" spans="1:3" x14ac:dyDescent="0.25">
      <c r="A2064">
        <v>6678611</v>
      </c>
      <c r="B2064">
        <v>336256</v>
      </c>
      <c r="C2064">
        <v>13476991</v>
      </c>
    </row>
    <row r="2065" spans="1:3" x14ac:dyDescent="0.25">
      <c r="A2065">
        <v>6530611</v>
      </c>
      <c r="B2065">
        <v>333000</v>
      </c>
      <c r="C2065">
        <v>13736065</v>
      </c>
    </row>
    <row r="2066" spans="1:3" x14ac:dyDescent="0.25">
      <c r="A2066">
        <v>6383647</v>
      </c>
      <c r="B2066">
        <v>339105</v>
      </c>
      <c r="C2066">
        <v>13689778</v>
      </c>
    </row>
    <row r="2067" spans="1:3" x14ac:dyDescent="0.25">
      <c r="A2067">
        <v>6550813</v>
      </c>
      <c r="B2067">
        <v>329115</v>
      </c>
      <c r="C2067">
        <v>13913147</v>
      </c>
    </row>
    <row r="2068" spans="1:3" x14ac:dyDescent="0.25">
      <c r="A2068">
        <v>6609865</v>
      </c>
      <c r="B2068">
        <v>337033</v>
      </c>
      <c r="C2068">
        <v>13875407</v>
      </c>
    </row>
    <row r="2069" spans="1:3" x14ac:dyDescent="0.25">
      <c r="A2069">
        <v>6605129</v>
      </c>
      <c r="B2069">
        <v>338994</v>
      </c>
      <c r="C2069">
        <v>13777801</v>
      </c>
    </row>
    <row r="2070" spans="1:3" x14ac:dyDescent="0.25">
      <c r="A2070">
        <v>6681904</v>
      </c>
      <c r="B2070">
        <v>331668</v>
      </c>
      <c r="C2070">
        <v>13839406</v>
      </c>
    </row>
    <row r="2071" spans="1:3" x14ac:dyDescent="0.25">
      <c r="A2071">
        <v>6551849</v>
      </c>
      <c r="B2071">
        <v>332741</v>
      </c>
      <c r="C2071">
        <v>13685819</v>
      </c>
    </row>
    <row r="2072" spans="1:3" x14ac:dyDescent="0.25">
      <c r="A2072">
        <v>6849440</v>
      </c>
      <c r="B2072">
        <v>355089</v>
      </c>
      <c r="C2072">
        <v>13745722</v>
      </c>
    </row>
    <row r="2073" spans="1:3" x14ac:dyDescent="0.25">
      <c r="A2073">
        <v>6514553</v>
      </c>
      <c r="B2073">
        <v>328560</v>
      </c>
      <c r="C2073">
        <v>13712274</v>
      </c>
    </row>
    <row r="2074" spans="1:3" x14ac:dyDescent="0.25">
      <c r="A2074">
        <v>6759382</v>
      </c>
      <c r="B2074">
        <v>336441</v>
      </c>
      <c r="C2074">
        <v>13688779</v>
      </c>
    </row>
    <row r="2075" spans="1:3" x14ac:dyDescent="0.25">
      <c r="A2075">
        <v>6553699</v>
      </c>
      <c r="B2075">
        <v>329522</v>
      </c>
      <c r="C2075">
        <v>13660622</v>
      </c>
    </row>
    <row r="2076" spans="1:3" x14ac:dyDescent="0.25">
      <c r="A2076">
        <v>6708137</v>
      </c>
      <c r="B2076">
        <v>344840</v>
      </c>
      <c r="C2076">
        <v>13724151</v>
      </c>
    </row>
    <row r="2077" spans="1:3" x14ac:dyDescent="0.25">
      <c r="A2077">
        <v>6642647</v>
      </c>
      <c r="B2077">
        <v>333407</v>
      </c>
      <c r="C2077">
        <v>13772399</v>
      </c>
    </row>
    <row r="2078" spans="1:3" x14ac:dyDescent="0.25">
      <c r="A2078">
        <v>6686085</v>
      </c>
      <c r="B2078">
        <v>338957</v>
      </c>
      <c r="C2078">
        <v>13795487</v>
      </c>
    </row>
    <row r="2079" spans="1:3" x14ac:dyDescent="0.25">
      <c r="A2079">
        <v>6641019</v>
      </c>
      <c r="B2079">
        <v>330558</v>
      </c>
      <c r="C2079">
        <v>13683155</v>
      </c>
    </row>
    <row r="2080" spans="1:3" x14ac:dyDescent="0.25">
      <c r="A2080">
        <v>6805077</v>
      </c>
      <c r="B2080">
        <v>346468</v>
      </c>
      <c r="C2080">
        <v>13750162</v>
      </c>
    </row>
    <row r="2081" spans="1:3" x14ac:dyDescent="0.25">
      <c r="A2081">
        <v>6605573</v>
      </c>
      <c r="B2081">
        <v>331705</v>
      </c>
      <c r="C2081">
        <v>13805625</v>
      </c>
    </row>
    <row r="2082" spans="1:3" x14ac:dyDescent="0.25">
      <c r="A2082">
        <v>6715352</v>
      </c>
      <c r="B2082">
        <v>333370</v>
      </c>
      <c r="C2082">
        <v>14011160</v>
      </c>
    </row>
    <row r="2083" spans="1:3" x14ac:dyDescent="0.25">
      <c r="A2083">
        <v>6533978</v>
      </c>
      <c r="B2083">
        <v>331002</v>
      </c>
      <c r="C2083">
        <v>13696105</v>
      </c>
    </row>
    <row r="2084" spans="1:3" x14ac:dyDescent="0.25">
      <c r="A2084">
        <v>6776439</v>
      </c>
      <c r="B2084">
        <v>344766</v>
      </c>
      <c r="C2084">
        <v>13792601</v>
      </c>
    </row>
    <row r="2085" spans="1:3" x14ac:dyDescent="0.25">
      <c r="A2085">
        <v>6608052</v>
      </c>
      <c r="B2085">
        <v>330484</v>
      </c>
      <c r="C2085">
        <v>13739950</v>
      </c>
    </row>
    <row r="2086" spans="1:3" x14ac:dyDescent="0.25">
      <c r="A2086">
        <v>6848996</v>
      </c>
      <c r="B2086">
        <v>352166</v>
      </c>
      <c r="C2086">
        <v>13706095</v>
      </c>
    </row>
    <row r="2087" spans="1:3" x14ac:dyDescent="0.25">
      <c r="A2087">
        <v>6550369</v>
      </c>
      <c r="B2087">
        <v>327154</v>
      </c>
      <c r="C2087">
        <v>13671389</v>
      </c>
    </row>
    <row r="2088" spans="1:3" x14ac:dyDescent="0.25">
      <c r="A2088">
        <v>6728080</v>
      </c>
      <c r="B2088">
        <v>336959</v>
      </c>
      <c r="C2088">
        <v>13666986</v>
      </c>
    </row>
    <row r="2089" spans="1:3" x14ac:dyDescent="0.25">
      <c r="A2089">
        <v>6539454</v>
      </c>
      <c r="B2089">
        <v>329078</v>
      </c>
      <c r="C2089">
        <v>13706539</v>
      </c>
    </row>
    <row r="2090" spans="1:3" x14ac:dyDescent="0.25">
      <c r="A2090">
        <v>6700922</v>
      </c>
      <c r="B2090">
        <v>340363</v>
      </c>
      <c r="C2090">
        <v>13751642</v>
      </c>
    </row>
    <row r="2091" spans="1:3" x14ac:dyDescent="0.25">
      <c r="A2091">
        <v>6552219</v>
      </c>
      <c r="B2091">
        <v>333925</v>
      </c>
      <c r="C2091">
        <v>13771511</v>
      </c>
    </row>
    <row r="2092" spans="1:3" x14ac:dyDescent="0.25">
      <c r="A2092">
        <v>6680794</v>
      </c>
      <c r="B2092">
        <v>336145</v>
      </c>
      <c r="C2092">
        <v>13933275</v>
      </c>
    </row>
    <row r="2093" spans="1:3" x14ac:dyDescent="0.25">
      <c r="A2093">
        <v>6608570</v>
      </c>
      <c r="B2093">
        <v>332704</v>
      </c>
      <c r="C2093">
        <v>13786015</v>
      </c>
    </row>
    <row r="2094" spans="1:3" x14ac:dyDescent="0.25">
      <c r="A2094">
        <v>6676169</v>
      </c>
      <c r="B2094">
        <v>334406</v>
      </c>
      <c r="C2094">
        <v>14100811</v>
      </c>
    </row>
    <row r="2095" spans="1:3" x14ac:dyDescent="0.25">
      <c r="A2095">
        <v>6493685</v>
      </c>
      <c r="B2095">
        <v>329337</v>
      </c>
      <c r="C2095">
        <v>13692812</v>
      </c>
    </row>
    <row r="2096" spans="1:3" x14ac:dyDescent="0.25">
      <c r="A2096">
        <v>6952855</v>
      </c>
      <c r="B2096">
        <v>335220</v>
      </c>
      <c r="C2096">
        <v>13798632</v>
      </c>
    </row>
    <row r="2097" spans="1:3" x14ac:dyDescent="0.25">
      <c r="A2097">
        <v>6657410</v>
      </c>
      <c r="B2097">
        <v>333037</v>
      </c>
      <c r="C2097">
        <v>13722116</v>
      </c>
    </row>
    <row r="2098" spans="1:3" x14ac:dyDescent="0.25">
      <c r="A2098">
        <v>6653414</v>
      </c>
      <c r="B2098">
        <v>340770</v>
      </c>
      <c r="C2098">
        <v>13811397</v>
      </c>
    </row>
    <row r="2099" spans="1:3" x14ac:dyDescent="0.25">
      <c r="A2099">
        <v>6632472</v>
      </c>
      <c r="B2099">
        <v>337403</v>
      </c>
      <c r="C2099">
        <v>13693182</v>
      </c>
    </row>
    <row r="2100" spans="1:3" x14ac:dyDescent="0.25">
      <c r="A2100">
        <v>6679832</v>
      </c>
      <c r="B2100">
        <v>332815</v>
      </c>
      <c r="C2100">
        <v>13773102</v>
      </c>
    </row>
    <row r="2101" spans="1:3" x14ac:dyDescent="0.25">
      <c r="A2101">
        <v>6553847</v>
      </c>
      <c r="B2101">
        <v>331224</v>
      </c>
      <c r="C2101">
        <v>13725631</v>
      </c>
    </row>
    <row r="2102" spans="1:3" x14ac:dyDescent="0.25">
      <c r="A2102">
        <v>6765709</v>
      </c>
      <c r="B2102">
        <v>331150</v>
      </c>
      <c r="C2102">
        <v>13679714</v>
      </c>
    </row>
    <row r="2103" spans="1:3" x14ac:dyDescent="0.25">
      <c r="A2103">
        <v>6573124</v>
      </c>
      <c r="B2103">
        <v>330410</v>
      </c>
      <c r="C2103">
        <v>13632798</v>
      </c>
    </row>
    <row r="2104" spans="1:3" x14ac:dyDescent="0.25">
      <c r="A2104">
        <v>6722197</v>
      </c>
      <c r="B2104">
        <v>328153</v>
      </c>
      <c r="C2104">
        <v>13770216</v>
      </c>
    </row>
    <row r="2105" spans="1:3" x14ac:dyDescent="0.25">
      <c r="A2105">
        <v>6630326</v>
      </c>
      <c r="B2105">
        <v>339549</v>
      </c>
      <c r="C2105">
        <v>13780243</v>
      </c>
    </row>
    <row r="2106" spans="1:3" x14ac:dyDescent="0.25">
      <c r="A2106">
        <v>6710061</v>
      </c>
      <c r="B2106">
        <v>329337</v>
      </c>
      <c r="C2106">
        <v>14327917</v>
      </c>
    </row>
    <row r="2107" spans="1:3" x14ac:dyDescent="0.25">
      <c r="A2107">
        <v>6494240</v>
      </c>
      <c r="B2107">
        <v>329300</v>
      </c>
      <c r="C2107">
        <v>13702987</v>
      </c>
    </row>
    <row r="2108" spans="1:3" x14ac:dyDescent="0.25">
      <c r="A2108">
        <v>6948785</v>
      </c>
      <c r="B2108">
        <v>338772</v>
      </c>
      <c r="C2108">
        <v>13818612</v>
      </c>
    </row>
    <row r="2109" spans="1:3" x14ac:dyDescent="0.25">
      <c r="A2109">
        <v>6602650</v>
      </c>
      <c r="B2109">
        <v>330299</v>
      </c>
      <c r="C2109">
        <v>13732328</v>
      </c>
    </row>
    <row r="2110" spans="1:3" x14ac:dyDescent="0.25">
      <c r="A2110">
        <v>6755423</v>
      </c>
      <c r="B2110">
        <v>339808</v>
      </c>
      <c r="C2110">
        <v>13822793</v>
      </c>
    </row>
    <row r="2111" spans="1:3" x14ac:dyDescent="0.25">
      <c r="A2111">
        <v>6651601</v>
      </c>
      <c r="B2111">
        <v>336367</v>
      </c>
      <c r="C2111">
        <v>13684968</v>
      </c>
    </row>
    <row r="2112" spans="1:3" x14ac:dyDescent="0.25">
      <c r="A2112">
        <v>6770704</v>
      </c>
      <c r="B2112">
        <v>342139</v>
      </c>
      <c r="C2112">
        <v>13696549</v>
      </c>
    </row>
    <row r="2113" spans="1:3" x14ac:dyDescent="0.25">
      <c r="A2113">
        <v>6514701</v>
      </c>
      <c r="B2113">
        <v>334184</v>
      </c>
      <c r="C2113">
        <v>13763926</v>
      </c>
    </row>
    <row r="2114" spans="1:3" x14ac:dyDescent="0.25">
      <c r="A2114">
        <v>6700589</v>
      </c>
      <c r="B2114">
        <v>335368</v>
      </c>
      <c r="C2114">
        <v>13655997</v>
      </c>
    </row>
    <row r="2115" spans="1:3" x14ac:dyDescent="0.25">
      <c r="A2115">
        <v>6571237</v>
      </c>
      <c r="B2115">
        <v>338032</v>
      </c>
      <c r="C2115">
        <v>13689445</v>
      </c>
    </row>
    <row r="2116" spans="1:3" x14ac:dyDescent="0.25">
      <c r="A2116">
        <v>6579932</v>
      </c>
      <c r="B2116">
        <v>336959</v>
      </c>
      <c r="C2116">
        <v>13517654</v>
      </c>
    </row>
    <row r="2117" spans="1:3" x14ac:dyDescent="0.25">
      <c r="A2117">
        <v>6632213</v>
      </c>
      <c r="B2117">
        <v>336145</v>
      </c>
      <c r="C2117">
        <v>13755083</v>
      </c>
    </row>
    <row r="2118" spans="1:3" x14ac:dyDescent="0.25">
      <c r="A2118">
        <v>6695113</v>
      </c>
      <c r="B2118">
        <v>333074</v>
      </c>
      <c r="C2118">
        <v>13966945</v>
      </c>
    </row>
    <row r="2119" spans="1:3" x14ac:dyDescent="0.25">
      <c r="A2119">
        <v>6499568</v>
      </c>
      <c r="B2119">
        <v>335923</v>
      </c>
      <c r="C2119">
        <v>13670945</v>
      </c>
    </row>
    <row r="2120" spans="1:3" x14ac:dyDescent="0.25">
      <c r="A2120">
        <v>6739439</v>
      </c>
      <c r="B2120">
        <v>335553</v>
      </c>
      <c r="C2120">
        <v>13935606</v>
      </c>
    </row>
    <row r="2121" spans="1:3" x14ac:dyDescent="0.25">
      <c r="A2121">
        <v>6514997</v>
      </c>
      <c r="B2121">
        <v>330373</v>
      </c>
      <c r="C2121">
        <v>13755897</v>
      </c>
    </row>
    <row r="2122" spans="1:3" x14ac:dyDescent="0.25">
      <c r="A2122">
        <v>6870345</v>
      </c>
      <c r="B2122">
        <v>358900</v>
      </c>
      <c r="C2122">
        <v>13770808</v>
      </c>
    </row>
    <row r="2123" spans="1:3" x14ac:dyDescent="0.25">
      <c r="A2123">
        <v>6561025</v>
      </c>
      <c r="B2123">
        <v>328375</v>
      </c>
      <c r="C2123">
        <v>13638348</v>
      </c>
    </row>
    <row r="2124" spans="1:3" x14ac:dyDescent="0.25">
      <c r="A2124">
        <v>6836675</v>
      </c>
      <c r="B2124">
        <v>341732</v>
      </c>
      <c r="C2124">
        <v>13672832</v>
      </c>
    </row>
    <row r="2125" spans="1:3" x14ac:dyDescent="0.25">
      <c r="A2125">
        <v>6564873</v>
      </c>
      <c r="B2125">
        <v>332186</v>
      </c>
      <c r="C2125">
        <v>13741837</v>
      </c>
    </row>
    <row r="2126" spans="1:3" x14ac:dyDescent="0.25">
      <c r="A2126">
        <v>6755830</v>
      </c>
      <c r="B2126">
        <v>344137</v>
      </c>
      <c r="C2126">
        <v>13717121</v>
      </c>
    </row>
    <row r="2127" spans="1:3" x14ac:dyDescent="0.25">
      <c r="A2127">
        <v>6541637</v>
      </c>
      <c r="B2127">
        <v>332963</v>
      </c>
      <c r="C2127">
        <v>13936272</v>
      </c>
    </row>
    <row r="2128" spans="1:3" x14ac:dyDescent="0.25">
      <c r="A2128">
        <v>6642758</v>
      </c>
      <c r="B2128">
        <v>334887</v>
      </c>
      <c r="C2128">
        <v>13862901</v>
      </c>
    </row>
    <row r="2129" spans="1:3" x14ac:dyDescent="0.25">
      <c r="A2129">
        <v>6636912</v>
      </c>
      <c r="B2129">
        <v>327524</v>
      </c>
      <c r="C2129">
        <v>13757932</v>
      </c>
    </row>
    <row r="2130" spans="1:3" x14ac:dyDescent="0.25">
      <c r="A2130">
        <v>6715685</v>
      </c>
      <c r="B2130">
        <v>333925</v>
      </c>
      <c r="C2130">
        <v>14178030</v>
      </c>
    </row>
    <row r="2131" spans="1:3" x14ac:dyDescent="0.25">
      <c r="A2131">
        <v>6577490</v>
      </c>
      <c r="B2131">
        <v>331964</v>
      </c>
      <c r="C2131">
        <v>13693885</v>
      </c>
    </row>
    <row r="2132" spans="1:3" x14ac:dyDescent="0.25">
      <c r="A2132">
        <v>6871122</v>
      </c>
      <c r="B2132">
        <v>334369</v>
      </c>
      <c r="C2132">
        <v>13656589</v>
      </c>
    </row>
    <row r="2133" spans="1:3" x14ac:dyDescent="0.25">
      <c r="A2133">
        <v>6632324</v>
      </c>
      <c r="B2133">
        <v>334036</v>
      </c>
      <c r="C2133">
        <v>13724373</v>
      </c>
    </row>
    <row r="2134" spans="1:3" x14ac:dyDescent="0.25">
      <c r="A2134">
        <v>6876043</v>
      </c>
      <c r="B2134">
        <v>341436</v>
      </c>
      <c r="C2134">
        <v>13785053</v>
      </c>
    </row>
    <row r="2135" spans="1:3" x14ac:dyDescent="0.25">
      <c r="A2135">
        <v>6550591</v>
      </c>
      <c r="B2135">
        <v>334406</v>
      </c>
      <c r="C2135">
        <v>13673683</v>
      </c>
    </row>
    <row r="2136" spans="1:3" x14ac:dyDescent="0.25">
      <c r="A2136">
        <v>6699405</v>
      </c>
      <c r="B2136">
        <v>342694</v>
      </c>
      <c r="C2136">
        <v>13762890</v>
      </c>
    </row>
    <row r="2137" spans="1:3" x14ac:dyDescent="0.25">
      <c r="A2137">
        <v>6660851</v>
      </c>
      <c r="B2137">
        <v>336959</v>
      </c>
      <c r="C2137">
        <v>13746721</v>
      </c>
    </row>
    <row r="2138" spans="1:3" x14ac:dyDescent="0.25">
      <c r="A2138">
        <v>6761639</v>
      </c>
      <c r="B2138">
        <v>336256</v>
      </c>
      <c r="C2138">
        <v>13698954</v>
      </c>
    </row>
    <row r="2139" spans="1:3" x14ac:dyDescent="0.25">
      <c r="A2139">
        <v>6613750</v>
      </c>
      <c r="B2139">
        <v>334776</v>
      </c>
      <c r="C2139">
        <v>13683784</v>
      </c>
    </row>
    <row r="2140" spans="1:3" x14ac:dyDescent="0.25">
      <c r="A2140">
        <v>6599283</v>
      </c>
      <c r="B2140">
        <v>337921</v>
      </c>
      <c r="C2140">
        <v>13557318</v>
      </c>
    </row>
    <row r="2141" spans="1:3" x14ac:dyDescent="0.25">
      <c r="A2141">
        <v>6616081</v>
      </c>
      <c r="B2141">
        <v>344581</v>
      </c>
      <c r="C2141">
        <v>13844401</v>
      </c>
    </row>
    <row r="2142" spans="1:3" x14ac:dyDescent="0.25">
      <c r="A2142">
        <v>6713909</v>
      </c>
      <c r="B2142">
        <v>331631</v>
      </c>
      <c r="C2142">
        <v>14044682</v>
      </c>
    </row>
    <row r="2143" spans="1:3" x14ac:dyDescent="0.25">
      <c r="A2143">
        <v>6494203</v>
      </c>
      <c r="B2143">
        <v>333222</v>
      </c>
      <c r="C2143">
        <v>13644083</v>
      </c>
    </row>
    <row r="2144" spans="1:3" x14ac:dyDescent="0.25">
      <c r="A2144">
        <v>6740956</v>
      </c>
      <c r="B2144">
        <v>331927</v>
      </c>
      <c r="C2144">
        <v>13854095</v>
      </c>
    </row>
    <row r="2145" spans="1:3" x14ac:dyDescent="0.25">
      <c r="A2145">
        <v>6552256</v>
      </c>
      <c r="B2145">
        <v>329263</v>
      </c>
      <c r="C2145">
        <v>13778171</v>
      </c>
    </row>
    <row r="2146" spans="1:3" x14ac:dyDescent="0.25">
      <c r="A2146">
        <v>6913820</v>
      </c>
      <c r="B2146">
        <v>335812</v>
      </c>
      <c r="C2146">
        <v>13819315</v>
      </c>
    </row>
    <row r="2147" spans="1:3" x14ac:dyDescent="0.25">
      <c r="A2147">
        <v>6637763</v>
      </c>
      <c r="B2147">
        <v>335035</v>
      </c>
      <c r="C2147">
        <v>13683562</v>
      </c>
    </row>
    <row r="2148" spans="1:3" x14ac:dyDescent="0.25">
      <c r="A2148">
        <v>6747024</v>
      </c>
      <c r="B2148">
        <v>339623</v>
      </c>
      <c r="C2148">
        <v>13734918</v>
      </c>
    </row>
    <row r="2149" spans="1:3" x14ac:dyDescent="0.25">
      <c r="A2149">
        <v>6561321</v>
      </c>
      <c r="B2149">
        <v>328560</v>
      </c>
      <c r="C2149">
        <v>13726223</v>
      </c>
    </row>
    <row r="2150" spans="1:3" x14ac:dyDescent="0.25">
      <c r="A2150">
        <v>6610087</v>
      </c>
      <c r="B2150">
        <v>335664</v>
      </c>
      <c r="C2150">
        <v>13753529</v>
      </c>
    </row>
    <row r="2151" spans="1:3" x14ac:dyDescent="0.25">
      <c r="A2151">
        <v>6653266</v>
      </c>
      <c r="B2151">
        <v>329633</v>
      </c>
      <c r="C2151">
        <v>13922545</v>
      </c>
    </row>
    <row r="2152" spans="1:3" x14ac:dyDescent="0.25">
      <c r="A2152">
        <v>6725786</v>
      </c>
      <c r="B2152">
        <v>330262</v>
      </c>
      <c r="C2152">
        <v>13877701</v>
      </c>
    </row>
    <row r="2153" spans="1:3" x14ac:dyDescent="0.25">
      <c r="A2153">
        <v>6640390</v>
      </c>
      <c r="B2153">
        <v>332630</v>
      </c>
      <c r="C2153">
        <v>13728369</v>
      </c>
    </row>
    <row r="2154" spans="1:3" x14ac:dyDescent="0.25">
      <c r="A2154">
        <v>6770593</v>
      </c>
      <c r="B2154">
        <v>332741</v>
      </c>
      <c r="C2154">
        <v>14488238</v>
      </c>
    </row>
    <row r="2155" spans="1:3" x14ac:dyDescent="0.25">
      <c r="A2155">
        <v>6077805</v>
      </c>
      <c r="B2155">
        <v>337403</v>
      </c>
      <c r="C2155">
        <v>13707168</v>
      </c>
    </row>
    <row r="2156" spans="1:3" x14ac:dyDescent="0.25">
      <c r="A2156">
        <v>6863537</v>
      </c>
      <c r="B2156">
        <v>336626</v>
      </c>
      <c r="C2156">
        <v>13931166</v>
      </c>
    </row>
    <row r="2157" spans="1:3" x14ac:dyDescent="0.25">
      <c r="A2157">
        <v>6657743</v>
      </c>
      <c r="B2157">
        <v>330114</v>
      </c>
      <c r="C2157">
        <v>13744797</v>
      </c>
    </row>
    <row r="2158" spans="1:3" x14ac:dyDescent="0.25">
      <c r="A2158">
        <v>6948452</v>
      </c>
      <c r="B2158">
        <v>334295</v>
      </c>
      <c r="C2158">
        <v>13801592</v>
      </c>
    </row>
    <row r="2159" spans="1:3" x14ac:dyDescent="0.25">
      <c r="A2159">
        <v>6651934</v>
      </c>
      <c r="B2159">
        <v>335405</v>
      </c>
      <c r="C2159">
        <v>13647561</v>
      </c>
    </row>
    <row r="2160" spans="1:3" x14ac:dyDescent="0.25">
      <c r="A2160">
        <v>6724935</v>
      </c>
      <c r="B2160">
        <v>332815</v>
      </c>
      <c r="C2160">
        <v>13883991</v>
      </c>
    </row>
    <row r="2161" spans="1:3" x14ac:dyDescent="0.25">
      <c r="A2161">
        <v>6675170</v>
      </c>
      <c r="B2161">
        <v>330521</v>
      </c>
      <c r="C2161">
        <v>13700286</v>
      </c>
    </row>
    <row r="2162" spans="1:3" x14ac:dyDescent="0.25">
      <c r="A2162">
        <v>6746173</v>
      </c>
      <c r="B2162">
        <v>346468</v>
      </c>
      <c r="C2162">
        <v>13750717</v>
      </c>
    </row>
    <row r="2163" spans="1:3" x14ac:dyDescent="0.25">
      <c r="A2163">
        <v>6670175</v>
      </c>
      <c r="B2163">
        <v>347134</v>
      </c>
      <c r="C2163">
        <v>13708389</v>
      </c>
    </row>
    <row r="2164" spans="1:3" x14ac:dyDescent="0.25">
      <c r="A2164">
        <v>6681756</v>
      </c>
      <c r="B2164">
        <v>330891</v>
      </c>
      <c r="C2164">
        <v>13762779</v>
      </c>
    </row>
    <row r="2165" spans="1:3" x14ac:dyDescent="0.25">
      <c r="A2165">
        <v>6565428</v>
      </c>
      <c r="B2165">
        <v>331039</v>
      </c>
      <c r="C2165">
        <v>13671870</v>
      </c>
    </row>
    <row r="2166" spans="1:3" x14ac:dyDescent="0.25">
      <c r="A2166">
        <v>6718016</v>
      </c>
      <c r="B2166">
        <v>343841</v>
      </c>
      <c r="C2166">
        <v>13918549</v>
      </c>
    </row>
    <row r="2167" spans="1:3" x14ac:dyDescent="0.25">
      <c r="A2167">
        <v>6592549</v>
      </c>
      <c r="B2167">
        <v>332334</v>
      </c>
      <c r="C2167">
        <v>13673350</v>
      </c>
    </row>
    <row r="2168" spans="1:3" x14ac:dyDescent="0.25">
      <c r="A2168">
        <v>6752426</v>
      </c>
      <c r="B2168">
        <v>330262</v>
      </c>
      <c r="C2168">
        <v>13976417</v>
      </c>
    </row>
    <row r="2169" spans="1:3" x14ac:dyDescent="0.25">
      <c r="A2169">
        <v>6565761</v>
      </c>
      <c r="B2169">
        <v>341991</v>
      </c>
      <c r="C2169">
        <v>13728110</v>
      </c>
    </row>
    <row r="2170" spans="1:3" x14ac:dyDescent="0.25">
      <c r="A2170">
        <v>6746876</v>
      </c>
      <c r="B2170">
        <v>346949</v>
      </c>
      <c r="C2170">
        <v>13808178</v>
      </c>
    </row>
    <row r="2171" spans="1:3" x14ac:dyDescent="0.25">
      <c r="A2171">
        <v>6552441</v>
      </c>
      <c r="B2171">
        <v>330262</v>
      </c>
      <c r="C2171">
        <v>13683488</v>
      </c>
    </row>
    <row r="2172" spans="1:3" x14ac:dyDescent="0.25">
      <c r="A2172">
        <v>6718349</v>
      </c>
      <c r="B2172">
        <v>335072</v>
      </c>
      <c r="C2172">
        <v>13760744</v>
      </c>
    </row>
    <row r="2173" spans="1:3" x14ac:dyDescent="0.25">
      <c r="A2173">
        <v>6584705</v>
      </c>
      <c r="B2173">
        <v>331335</v>
      </c>
      <c r="C2173">
        <v>13731662</v>
      </c>
    </row>
    <row r="2174" spans="1:3" x14ac:dyDescent="0.25">
      <c r="A2174">
        <v>6702439</v>
      </c>
      <c r="B2174">
        <v>346653</v>
      </c>
      <c r="C2174">
        <v>13747276</v>
      </c>
    </row>
    <row r="2175" spans="1:3" x14ac:dyDescent="0.25">
      <c r="A2175">
        <v>6539380</v>
      </c>
      <c r="B2175">
        <v>330188</v>
      </c>
      <c r="C2175">
        <v>13667726</v>
      </c>
    </row>
    <row r="2176" spans="1:3" x14ac:dyDescent="0.25">
      <c r="A2176">
        <v>6736183</v>
      </c>
      <c r="B2176">
        <v>332963</v>
      </c>
      <c r="C2176">
        <v>13908152</v>
      </c>
    </row>
    <row r="2177" spans="1:3" x14ac:dyDescent="0.25">
      <c r="A2177">
        <v>6567130</v>
      </c>
      <c r="B2177">
        <v>330743</v>
      </c>
      <c r="C2177">
        <v>13746314</v>
      </c>
    </row>
    <row r="2178" spans="1:3" x14ac:dyDescent="0.25">
      <c r="A2178">
        <v>6748504</v>
      </c>
      <c r="B2178">
        <v>330336</v>
      </c>
      <c r="C2178">
        <v>13869857</v>
      </c>
    </row>
    <row r="2179" spans="1:3" x14ac:dyDescent="0.25">
      <c r="A2179">
        <v>6558694</v>
      </c>
      <c r="B2179">
        <v>336663</v>
      </c>
      <c r="C2179">
        <v>13621254</v>
      </c>
    </row>
    <row r="2180" spans="1:3" x14ac:dyDescent="0.25">
      <c r="A2180">
        <v>6725083</v>
      </c>
      <c r="B2180">
        <v>329670</v>
      </c>
      <c r="C2180">
        <v>13890318</v>
      </c>
    </row>
    <row r="2181" spans="1:3" x14ac:dyDescent="0.25">
      <c r="A2181">
        <v>6570053</v>
      </c>
      <c r="B2181">
        <v>332815</v>
      </c>
      <c r="C2181">
        <v>13752382</v>
      </c>
    </row>
    <row r="2182" spans="1:3" x14ac:dyDescent="0.25">
      <c r="A2182">
        <v>6742658</v>
      </c>
      <c r="B2182">
        <v>331927</v>
      </c>
      <c r="C2182">
        <v>13914220</v>
      </c>
    </row>
    <row r="2183" spans="1:3" x14ac:dyDescent="0.25">
      <c r="A2183">
        <v>6541970</v>
      </c>
      <c r="B2183">
        <v>329374</v>
      </c>
      <c r="C2183">
        <v>13665025</v>
      </c>
    </row>
    <row r="2184" spans="1:3" x14ac:dyDescent="0.25">
      <c r="A2184">
        <v>6799934</v>
      </c>
      <c r="B2184">
        <v>338735</v>
      </c>
      <c r="C2184">
        <v>13780798</v>
      </c>
    </row>
    <row r="2185" spans="1:3" x14ac:dyDescent="0.25">
      <c r="A2185">
        <v>6663478</v>
      </c>
      <c r="B2185">
        <v>335035</v>
      </c>
      <c r="C2185">
        <v>13744575</v>
      </c>
    </row>
    <row r="2186" spans="1:3" x14ac:dyDescent="0.25">
      <c r="A2186">
        <v>6763415</v>
      </c>
      <c r="B2186">
        <v>340030</v>
      </c>
      <c r="C2186">
        <v>13754454</v>
      </c>
    </row>
    <row r="2187" spans="1:3" x14ac:dyDescent="0.25">
      <c r="A2187">
        <v>6573198</v>
      </c>
      <c r="B2187">
        <v>330299</v>
      </c>
      <c r="C2187">
        <v>13628617</v>
      </c>
    </row>
    <row r="2188" spans="1:3" x14ac:dyDescent="0.25">
      <c r="A2188">
        <v>6704400</v>
      </c>
      <c r="B2188">
        <v>330817</v>
      </c>
      <c r="C2188">
        <v>13799668</v>
      </c>
    </row>
    <row r="2189" spans="1:3" x14ac:dyDescent="0.25">
      <c r="A2189">
        <v>6628365</v>
      </c>
      <c r="B2189">
        <v>330595</v>
      </c>
      <c r="C2189">
        <v>13716455</v>
      </c>
    </row>
    <row r="2190" spans="1:3" x14ac:dyDescent="0.25">
      <c r="A2190">
        <v>6740475</v>
      </c>
      <c r="B2190">
        <v>331113</v>
      </c>
      <c r="C2190">
        <v>13903934</v>
      </c>
    </row>
    <row r="2191" spans="1:3" x14ac:dyDescent="0.25">
      <c r="A2191">
        <v>6597174</v>
      </c>
      <c r="B2191">
        <v>332482</v>
      </c>
      <c r="C2191">
        <v>13674164</v>
      </c>
    </row>
    <row r="2192" spans="1:3" x14ac:dyDescent="0.25">
      <c r="A2192">
        <v>6698036</v>
      </c>
      <c r="B2192">
        <v>332445</v>
      </c>
      <c r="C2192">
        <v>13868599</v>
      </c>
    </row>
    <row r="2193" spans="1:3" x14ac:dyDescent="0.25">
      <c r="A2193">
        <v>6552367</v>
      </c>
      <c r="B2193">
        <v>330965</v>
      </c>
      <c r="C2193">
        <v>13718638</v>
      </c>
    </row>
    <row r="2194" spans="1:3" x14ac:dyDescent="0.25">
      <c r="A2194">
        <v>6920295</v>
      </c>
      <c r="B2194">
        <v>336552</v>
      </c>
      <c r="C2194">
        <v>13855797</v>
      </c>
    </row>
    <row r="2195" spans="1:3" x14ac:dyDescent="0.25">
      <c r="A2195">
        <v>6709136</v>
      </c>
      <c r="B2195">
        <v>331261</v>
      </c>
      <c r="C2195">
        <v>13520503</v>
      </c>
    </row>
    <row r="2196" spans="1:3" x14ac:dyDescent="0.25">
      <c r="A2196">
        <v>6722863</v>
      </c>
      <c r="B2196">
        <v>363377</v>
      </c>
      <c r="C2196">
        <v>13759412</v>
      </c>
    </row>
    <row r="2197" spans="1:3" x14ac:dyDescent="0.25">
      <c r="A2197">
        <v>6648789</v>
      </c>
      <c r="B2197">
        <v>331594</v>
      </c>
      <c r="C2197">
        <v>13488868</v>
      </c>
    </row>
    <row r="2198" spans="1:3" x14ac:dyDescent="0.25">
      <c r="A2198">
        <v>6635580</v>
      </c>
      <c r="B2198">
        <v>328412</v>
      </c>
      <c r="C2198">
        <v>13652038</v>
      </c>
    </row>
    <row r="2199" spans="1:3" x14ac:dyDescent="0.25">
      <c r="A2199">
        <v>6651527</v>
      </c>
      <c r="B2199">
        <v>348762</v>
      </c>
      <c r="C2199">
        <v>13573783</v>
      </c>
    </row>
    <row r="2200" spans="1:3" x14ac:dyDescent="0.25">
      <c r="A2200">
        <v>6668510</v>
      </c>
      <c r="B2200">
        <v>327894</v>
      </c>
      <c r="C2200">
        <v>13906931</v>
      </c>
    </row>
    <row r="2201" spans="1:3" x14ac:dyDescent="0.25">
      <c r="A2201">
        <v>6737663</v>
      </c>
      <c r="B2201">
        <v>335627</v>
      </c>
      <c r="C2201">
        <v>13743206</v>
      </c>
    </row>
    <row r="2202" spans="1:3" x14ac:dyDescent="0.25">
      <c r="A2202">
        <v>6674171</v>
      </c>
      <c r="B2202">
        <v>334110</v>
      </c>
      <c r="C2202">
        <v>14062146</v>
      </c>
    </row>
    <row r="2203" spans="1:3" x14ac:dyDescent="0.25">
      <c r="A2203">
        <v>6639539</v>
      </c>
      <c r="B2203">
        <v>330891</v>
      </c>
      <c r="C2203">
        <v>13613965</v>
      </c>
    </row>
    <row r="2204" spans="1:3" x14ac:dyDescent="0.25">
      <c r="A2204">
        <v>6886773</v>
      </c>
      <c r="B2204">
        <v>338106</v>
      </c>
      <c r="C2204">
        <v>13860311</v>
      </c>
    </row>
    <row r="2205" spans="1:3" x14ac:dyDescent="0.25">
      <c r="A2205">
        <v>6671026</v>
      </c>
      <c r="B2205">
        <v>343360</v>
      </c>
      <c r="C2205">
        <v>13601089</v>
      </c>
    </row>
    <row r="2206" spans="1:3" x14ac:dyDescent="0.25">
      <c r="A2206">
        <v>7207082</v>
      </c>
      <c r="B2206">
        <v>342028</v>
      </c>
      <c r="C2206">
        <v>13962912</v>
      </c>
    </row>
    <row r="2207" spans="1:3" x14ac:dyDescent="0.25">
      <c r="A2207">
        <v>6679758</v>
      </c>
      <c r="B2207">
        <v>342287</v>
      </c>
      <c r="C2207">
        <v>13541371</v>
      </c>
    </row>
    <row r="2208" spans="1:3" x14ac:dyDescent="0.25">
      <c r="A2208">
        <v>6826426</v>
      </c>
      <c r="B2208">
        <v>327191</v>
      </c>
      <c r="C2208">
        <v>13693404</v>
      </c>
    </row>
    <row r="2209" spans="1:3" x14ac:dyDescent="0.25">
      <c r="A2209">
        <v>6627588</v>
      </c>
      <c r="B2209">
        <v>326377</v>
      </c>
      <c r="C2209">
        <v>14103993</v>
      </c>
    </row>
    <row r="2210" spans="1:3" x14ac:dyDescent="0.25">
      <c r="A2210">
        <v>6796049</v>
      </c>
      <c r="B2210">
        <v>333592</v>
      </c>
      <c r="C2210">
        <v>13664359</v>
      </c>
    </row>
    <row r="2211" spans="1:3" x14ac:dyDescent="0.25">
      <c r="A2211">
        <v>6663293</v>
      </c>
      <c r="B2211">
        <v>326303</v>
      </c>
      <c r="C2211">
        <v>13788753</v>
      </c>
    </row>
    <row r="2212" spans="1:3" x14ac:dyDescent="0.25">
      <c r="A2212">
        <v>7240715</v>
      </c>
      <c r="B2212">
        <v>340511</v>
      </c>
      <c r="C2212">
        <v>13841737</v>
      </c>
    </row>
    <row r="2213" spans="1:3" x14ac:dyDescent="0.25">
      <c r="A2213">
        <v>6629993</v>
      </c>
      <c r="B2213">
        <v>330632</v>
      </c>
      <c r="C2213">
        <v>13573524</v>
      </c>
    </row>
    <row r="2214" spans="1:3" x14ac:dyDescent="0.25">
      <c r="A2214">
        <v>6583928</v>
      </c>
      <c r="B2214">
        <v>330854</v>
      </c>
      <c r="C2214">
        <v>13601533</v>
      </c>
    </row>
    <row r="2215" spans="1:3" x14ac:dyDescent="0.25">
      <c r="A2215">
        <v>6688379</v>
      </c>
      <c r="B2215">
        <v>334776</v>
      </c>
      <c r="C2215">
        <v>13994436</v>
      </c>
    </row>
    <row r="2216" spans="1:3" x14ac:dyDescent="0.25">
      <c r="A2216">
        <v>6692264</v>
      </c>
      <c r="B2216">
        <v>336700</v>
      </c>
      <c r="C2216">
        <v>13732106</v>
      </c>
    </row>
    <row r="2217" spans="1:3" x14ac:dyDescent="0.25">
      <c r="A2217">
        <v>6681238</v>
      </c>
      <c r="B2217">
        <v>329189</v>
      </c>
      <c r="C2217">
        <v>13843291</v>
      </c>
    </row>
    <row r="2218" spans="1:3" x14ac:dyDescent="0.25">
      <c r="A2218">
        <v>6721790</v>
      </c>
      <c r="B2218">
        <v>334813</v>
      </c>
      <c r="C2218">
        <v>13742281</v>
      </c>
    </row>
    <row r="2219" spans="1:3" x14ac:dyDescent="0.25">
      <c r="A2219">
        <v>6726230</v>
      </c>
      <c r="B2219">
        <v>332556</v>
      </c>
      <c r="C2219">
        <v>14017857</v>
      </c>
    </row>
    <row r="2220" spans="1:3" x14ac:dyDescent="0.25">
      <c r="A2220">
        <v>6740919</v>
      </c>
      <c r="B2220">
        <v>329707</v>
      </c>
      <c r="C2220">
        <v>13725372</v>
      </c>
    </row>
    <row r="2221" spans="1:3" x14ac:dyDescent="0.25">
      <c r="A2221">
        <v>6689267</v>
      </c>
      <c r="B2221">
        <v>329411</v>
      </c>
      <c r="C2221">
        <v>13862790</v>
      </c>
    </row>
    <row r="2222" spans="1:3" x14ac:dyDescent="0.25">
      <c r="A2222">
        <v>6681682</v>
      </c>
      <c r="B2222">
        <v>334517</v>
      </c>
      <c r="C2222">
        <v>13735917</v>
      </c>
    </row>
    <row r="2223" spans="1:3" x14ac:dyDescent="0.25">
      <c r="A2223">
        <v>6832457</v>
      </c>
      <c r="B2223">
        <v>329744</v>
      </c>
      <c r="C2223">
        <v>13675200</v>
      </c>
    </row>
    <row r="2224" spans="1:3" x14ac:dyDescent="0.25">
      <c r="A2224">
        <v>6748615</v>
      </c>
      <c r="B2224">
        <v>332741</v>
      </c>
      <c r="C2224">
        <v>13694366</v>
      </c>
    </row>
    <row r="2225" spans="1:3" x14ac:dyDescent="0.25">
      <c r="A2225">
        <v>6707175</v>
      </c>
      <c r="B2225">
        <v>333962</v>
      </c>
      <c r="C2225">
        <v>13652445</v>
      </c>
    </row>
    <row r="2226" spans="1:3" x14ac:dyDescent="0.25">
      <c r="A2226">
        <v>6738366</v>
      </c>
      <c r="B2226">
        <v>337218</v>
      </c>
      <c r="C2226">
        <v>13728443</v>
      </c>
    </row>
    <row r="2227" spans="1:3" x14ac:dyDescent="0.25">
      <c r="A2227">
        <v>6733889</v>
      </c>
      <c r="B2227">
        <v>329707</v>
      </c>
      <c r="C2227">
        <v>13673646</v>
      </c>
    </row>
    <row r="2228" spans="1:3" x14ac:dyDescent="0.25">
      <c r="A2228">
        <v>6800193</v>
      </c>
      <c r="B2228">
        <v>337588</v>
      </c>
      <c r="C2228">
        <v>13675348</v>
      </c>
    </row>
    <row r="2229" spans="1:3" x14ac:dyDescent="0.25">
      <c r="A2229">
        <v>6712244</v>
      </c>
      <c r="B2229">
        <v>330151</v>
      </c>
      <c r="C2229">
        <v>13810176</v>
      </c>
    </row>
    <row r="2230" spans="1:3" x14ac:dyDescent="0.25">
      <c r="A2230">
        <v>6743213</v>
      </c>
      <c r="B2230">
        <v>329781</v>
      </c>
      <c r="C2230">
        <v>13693182</v>
      </c>
    </row>
    <row r="2231" spans="1:3" x14ac:dyDescent="0.25">
      <c r="A2231">
        <v>6781915</v>
      </c>
      <c r="B2231">
        <v>333296</v>
      </c>
      <c r="C2231">
        <v>13891835</v>
      </c>
    </row>
    <row r="2232" spans="1:3" x14ac:dyDescent="0.25">
      <c r="A2232">
        <v>6833012</v>
      </c>
      <c r="B2232">
        <v>329448</v>
      </c>
      <c r="C2232">
        <v>13677864</v>
      </c>
    </row>
    <row r="2233" spans="1:3" x14ac:dyDescent="0.25">
      <c r="A2233">
        <v>6675910</v>
      </c>
      <c r="B2233">
        <v>335516</v>
      </c>
      <c r="C2233">
        <v>13737323</v>
      </c>
    </row>
    <row r="2234" spans="1:3" x14ac:dyDescent="0.25">
      <c r="A2234">
        <v>6766486</v>
      </c>
      <c r="B2234">
        <v>331335</v>
      </c>
      <c r="C2234">
        <v>13745056</v>
      </c>
    </row>
    <row r="2235" spans="1:3" x14ac:dyDescent="0.25">
      <c r="A2235">
        <v>6744952</v>
      </c>
      <c r="B2235">
        <v>328116</v>
      </c>
      <c r="C2235">
        <v>13908966</v>
      </c>
    </row>
    <row r="2236" spans="1:3" x14ac:dyDescent="0.25">
      <c r="A2236">
        <v>6849995</v>
      </c>
      <c r="B2236">
        <v>334850</v>
      </c>
      <c r="C2236">
        <v>13748090</v>
      </c>
    </row>
    <row r="2237" spans="1:3" x14ac:dyDescent="0.25">
      <c r="A2237">
        <v>6732039</v>
      </c>
      <c r="B2237">
        <v>328634</v>
      </c>
      <c r="C2237">
        <v>13731625</v>
      </c>
    </row>
    <row r="2238" spans="1:3" x14ac:dyDescent="0.25">
      <c r="A2238">
        <v>6930618</v>
      </c>
      <c r="B2238">
        <v>342065</v>
      </c>
      <c r="C2238">
        <v>13764185</v>
      </c>
    </row>
    <row r="2239" spans="1:3" x14ac:dyDescent="0.25">
      <c r="A2239">
        <v>6756274</v>
      </c>
      <c r="B2239">
        <v>332038</v>
      </c>
      <c r="C2239">
        <v>13657773</v>
      </c>
    </row>
    <row r="2240" spans="1:3" x14ac:dyDescent="0.25">
      <c r="A2240">
        <v>6803486</v>
      </c>
      <c r="B2240">
        <v>334776</v>
      </c>
      <c r="C2240">
        <v>13723041</v>
      </c>
    </row>
    <row r="2241" spans="1:3" x14ac:dyDescent="0.25">
      <c r="A2241">
        <v>6731373</v>
      </c>
      <c r="B2241">
        <v>332593</v>
      </c>
      <c r="C2241">
        <v>13708833</v>
      </c>
    </row>
    <row r="2242" spans="1:3" x14ac:dyDescent="0.25">
      <c r="A2242">
        <v>6696963</v>
      </c>
      <c r="B2242">
        <v>335590</v>
      </c>
      <c r="C2242">
        <v>13714901</v>
      </c>
    </row>
    <row r="2243" spans="1:3" x14ac:dyDescent="0.25">
      <c r="A2243">
        <v>6775292</v>
      </c>
      <c r="B2243">
        <v>331076</v>
      </c>
      <c r="C2243">
        <v>13867193</v>
      </c>
    </row>
    <row r="2244" spans="1:3" x14ac:dyDescent="0.25">
      <c r="A2244">
        <v>6673616</v>
      </c>
      <c r="B2244">
        <v>334813</v>
      </c>
      <c r="C2244">
        <v>13693626</v>
      </c>
    </row>
    <row r="2245" spans="1:3" x14ac:dyDescent="0.25">
      <c r="A2245">
        <v>6743657</v>
      </c>
      <c r="B2245">
        <v>331705</v>
      </c>
      <c r="C2245">
        <v>13902454</v>
      </c>
    </row>
    <row r="2246" spans="1:3" x14ac:dyDescent="0.25">
      <c r="A2246">
        <v>6789833</v>
      </c>
      <c r="B2246">
        <v>333592</v>
      </c>
      <c r="C2246">
        <v>13692738</v>
      </c>
    </row>
    <row r="2247" spans="1:3" x14ac:dyDescent="0.25">
      <c r="A2247">
        <v>6778252</v>
      </c>
      <c r="B2247">
        <v>331742</v>
      </c>
      <c r="C2247">
        <v>13903712</v>
      </c>
    </row>
    <row r="2248" spans="1:3" x14ac:dyDescent="0.25">
      <c r="A2248">
        <v>6711726</v>
      </c>
      <c r="B2248">
        <v>328893</v>
      </c>
      <c r="C2248">
        <v>13607749</v>
      </c>
    </row>
    <row r="2249" spans="1:3" x14ac:dyDescent="0.25">
      <c r="A2249">
        <v>6744471</v>
      </c>
      <c r="B2249">
        <v>329115</v>
      </c>
      <c r="C2249">
        <v>13699509</v>
      </c>
    </row>
    <row r="2250" spans="1:3" x14ac:dyDescent="0.25">
      <c r="A2250">
        <v>6972983</v>
      </c>
      <c r="B2250">
        <v>340178</v>
      </c>
      <c r="C2250">
        <v>13790196</v>
      </c>
    </row>
    <row r="2251" spans="1:3" x14ac:dyDescent="0.25">
      <c r="A2251">
        <v>6744101</v>
      </c>
      <c r="B2251">
        <v>329559</v>
      </c>
      <c r="C2251">
        <v>13672869</v>
      </c>
    </row>
    <row r="2252" spans="1:3" x14ac:dyDescent="0.25">
      <c r="A2252">
        <v>6856766</v>
      </c>
      <c r="B2252">
        <v>335775</v>
      </c>
      <c r="C2252">
        <v>13728184</v>
      </c>
    </row>
    <row r="2253" spans="1:3" x14ac:dyDescent="0.25">
      <c r="A2253">
        <v>6630622</v>
      </c>
      <c r="B2253">
        <v>334850</v>
      </c>
      <c r="C2253">
        <v>13618738</v>
      </c>
    </row>
    <row r="2254" spans="1:3" x14ac:dyDescent="0.25">
      <c r="A2254">
        <v>6792941</v>
      </c>
      <c r="B2254">
        <v>330558</v>
      </c>
      <c r="C2254">
        <v>13681046</v>
      </c>
    </row>
    <row r="2255" spans="1:3" x14ac:dyDescent="0.25">
      <c r="A2255">
        <v>6756681</v>
      </c>
      <c r="B2255">
        <v>330780</v>
      </c>
      <c r="C2255">
        <v>13865935</v>
      </c>
    </row>
    <row r="2256" spans="1:3" x14ac:dyDescent="0.25">
      <c r="A2256">
        <v>6720347</v>
      </c>
      <c r="B2256">
        <v>331816</v>
      </c>
      <c r="C2256">
        <v>13721117</v>
      </c>
    </row>
    <row r="2257" spans="1:3" x14ac:dyDescent="0.25">
      <c r="A2257">
        <v>6736886</v>
      </c>
      <c r="B2257">
        <v>333444</v>
      </c>
      <c r="C2257">
        <v>14078648</v>
      </c>
    </row>
    <row r="2258" spans="1:3" x14ac:dyDescent="0.25">
      <c r="A2258">
        <v>6770112</v>
      </c>
      <c r="B2258">
        <v>329633</v>
      </c>
      <c r="C2258">
        <v>13721043</v>
      </c>
    </row>
    <row r="2259" spans="1:3" x14ac:dyDescent="0.25">
      <c r="A2259">
        <v>6732779</v>
      </c>
      <c r="B2259">
        <v>328486</v>
      </c>
      <c r="C2259">
        <v>13756748</v>
      </c>
    </row>
    <row r="2260" spans="1:3" x14ac:dyDescent="0.25">
      <c r="A2260">
        <v>6844297</v>
      </c>
      <c r="B2260">
        <v>335664</v>
      </c>
      <c r="C2260">
        <v>13773213</v>
      </c>
    </row>
    <row r="2261" spans="1:3" x14ac:dyDescent="0.25">
      <c r="A2261">
        <v>6669250</v>
      </c>
      <c r="B2261">
        <v>335035</v>
      </c>
      <c r="C2261">
        <v>13699583</v>
      </c>
    </row>
    <row r="2262" spans="1:3" x14ac:dyDescent="0.25">
      <c r="A2262">
        <v>6705991</v>
      </c>
      <c r="B2262">
        <v>333333</v>
      </c>
      <c r="C2262">
        <v>13774804</v>
      </c>
    </row>
    <row r="2263" spans="1:3" x14ac:dyDescent="0.25">
      <c r="A2263">
        <v>6763859</v>
      </c>
      <c r="B2263">
        <v>329818</v>
      </c>
      <c r="C2263">
        <v>13674793</v>
      </c>
    </row>
    <row r="2264" spans="1:3" x14ac:dyDescent="0.25">
      <c r="A2264">
        <v>6686196</v>
      </c>
      <c r="B2264">
        <v>332038</v>
      </c>
      <c r="C2264">
        <v>13828010</v>
      </c>
    </row>
    <row r="2265" spans="1:3" x14ac:dyDescent="0.25">
      <c r="A2265">
        <v>6717720</v>
      </c>
      <c r="B2265">
        <v>330817</v>
      </c>
      <c r="C2265">
        <v>13672832</v>
      </c>
    </row>
    <row r="2266" spans="1:3" x14ac:dyDescent="0.25">
      <c r="A2266">
        <v>6693892</v>
      </c>
      <c r="B2266">
        <v>328449</v>
      </c>
      <c r="C2266">
        <v>13559131</v>
      </c>
    </row>
    <row r="2267" spans="1:3" x14ac:dyDescent="0.25">
      <c r="A2267">
        <v>6756607</v>
      </c>
      <c r="B2267">
        <v>329707</v>
      </c>
      <c r="C2267">
        <v>13843772</v>
      </c>
    </row>
    <row r="2268" spans="1:3" x14ac:dyDescent="0.25">
      <c r="A2268">
        <v>6728968</v>
      </c>
      <c r="B2268">
        <v>332001</v>
      </c>
      <c r="C2268">
        <v>13710720</v>
      </c>
    </row>
    <row r="2269" spans="1:3" x14ac:dyDescent="0.25">
      <c r="A2269">
        <v>6723603</v>
      </c>
      <c r="B2269">
        <v>327894</v>
      </c>
      <c r="C2269">
        <v>13853873</v>
      </c>
    </row>
    <row r="2270" spans="1:3" x14ac:dyDescent="0.25">
      <c r="A2270">
        <v>6818582</v>
      </c>
      <c r="B2270">
        <v>329522</v>
      </c>
      <c r="C2270">
        <v>13726741</v>
      </c>
    </row>
    <row r="2271" spans="1:3" x14ac:dyDescent="0.25">
      <c r="A2271">
        <v>6754091</v>
      </c>
      <c r="B2271">
        <v>328560</v>
      </c>
      <c r="C2271">
        <v>13948889</v>
      </c>
    </row>
    <row r="2272" spans="1:3" x14ac:dyDescent="0.25">
      <c r="A2272">
        <v>6807815</v>
      </c>
      <c r="B2272">
        <v>331335</v>
      </c>
      <c r="C2272">
        <v>13759819</v>
      </c>
    </row>
    <row r="2273" spans="1:3" x14ac:dyDescent="0.25">
      <c r="A2273">
        <v>6754202</v>
      </c>
      <c r="B2273">
        <v>329411</v>
      </c>
      <c r="C2273">
        <v>13717602</v>
      </c>
    </row>
    <row r="2274" spans="1:3" x14ac:dyDescent="0.25">
      <c r="A2274">
        <v>6743398</v>
      </c>
      <c r="B2274">
        <v>335960</v>
      </c>
      <c r="C2274">
        <v>13745426</v>
      </c>
    </row>
    <row r="2275" spans="1:3" x14ac:dyDescent="0.25">
      <c r="A2275">
        <v>6777512</v>
      </c>
      <c r="B2275">
        <v>331816</v>
      </c>
      <c r="C2275">
        <v>13680935</v>
      </c>
    </row>
    <row r="2276" spans="1:3" x14ac:dyDescent="0.25">
      <c r="A2276">
        <v>6822689</v>
      </c>
      <c r="B2276">
        <v>338143</v>
      </c>
      <c r="C2276">
        <v>13733179</v>
      </c>
    </row>
    <row r="2277" spans="1:3" x14ac:dyDescent="0.25">
      <c r="A2277">
        <v>6657447</v>
      </c>
      <c r="B2277">
        <v>331335</v>
      </c>
      <c r="C2277">
        <v>13505555</v>
      </c>
    </row>
    <row r="2278" spans="1:3" x14ac:dyDescent="0.25">
      <c r="A2278">
        <v>6830866</v>
      </c>
      <c r="B2278">
        <v>329448</v>
      </c>
      <c r="C2278">
        <v>13696327</v>
      </c>
    </row>
    <row r="2279" spans="1:3" x14ac:dyDescent="0.25">
      <c r="A2279">
        <v>6746987</v>
      </c>
      <c r="B2279">
        <v>334258</v>
      </c>
      <c r="C2279">
        <v>14127118</v>
      </c>
    </row>
    <row r="2280" spans="1:3" x14ac:dyDescent="0.25">
      <c r="A2280">
        <v>6664958</v>
      </c>
      <c r="B2280">
        <v>330817</v>
      </c>
      <c r="C2280">
        <v>13743058</v>
      </c>
    </row>
    <row r="2281" spans="1:3" x14ac:dyDescent="0.25">
      <c r="A2281">
        <v>6731447</v>
      </c>
      <c r="B2281">
        <v>328005</v>
      </c>
      <c r="C2281">
        <v>13839036</v>
      </c>
    </row>
    <row r="2282" spans="1:3" x14ac:dyDescent="0.25">
      <c r="A2282">
        <v>6830644</v>
      </c>
      <c r="B2282">
        <v>331446</v>
      </c>
      <c r="C2282">
        <v>13741837</v>
      </c>
    </row>
    <row r="2283" spans="1:3" x14ac:dyDescent="0.25">
      <c r="A2283">
        <v>6745655</v>
      </c>
      <c r="B2283">
        <v>331705</v>
      </c>
      <c r="C2283">
        <v>14008533</v>
      </c>
    </row>
    <row r="2284" spans="1:3" x14ac:dyDescent="0.25">
      <c r="A2284">
        <v>6855656</v>
      </c>
      <c r="B2284">
        <v>333962</v>
      </c>
      <c r="C2284">
        <v>13790048</v>
      </c>
    </row>
    <row r="2285" spans="1:3" x14ac:dyDescent="0.25">
      <c r="A2285">
        <v>6788242</v>
      </c>
      <c r="B2285">
        <v>331705</v>
      </c>
      <c r="C2285">
        <v>13735584</v>
      </c>
    </row>
    <row r="2286" spans="1:3" x14ac:dyDescent="0.25">
      <c r="A2286">
        <v>6456130</v>
      </c>
      <c r="B2286">
        <v>331705</v>
      </c>
      <c r="C2286">
        <v>13708056</v>
      </c>
    </row>
    <row r="2287" spans="1:3" x14ac:dyDescent="0.25">
      <c r="A2287">
        <v>6740105</v>
      </c>
      <c r="B2287">
        <v>333296</v>
      </c>
      <c r="C2287">
        <v>13668392</v>
      </c>
    </row>
    <row r="2288" spans="1:3" x14ac:dyDescent="0.25">
      <c r="A2288">
        <v>6411730</v>
      </c>
      <c r="B2288">
        <v>329818</v>
      </c>
      <c r="C2288">
        <v>13769957</v>
      </c>
    </row>
    <row r="2289" spans="1:3" x14ac:dyDescent="0.25">
      <c r="A2289">
        <v>6703438</v>
      </c>
      <c r="B2289">
        <v>335812</v>
      </c>
      <c r="C2289">
        <v>13654406</v>
      </c>
    </row>
    <row r="2290" spans="1:3" x14ac:dyDescent="0.25">
      <c r="A2290">
        <v>6533164</v>
      </c>
      <c r="B2290">
        <v>325933</v>
      </c>
      <c r="C2290">
        <v>13670390</v>
      </c>
    </row>
    <row r="2291" spans="1:3" x14ac:dyDescent="0.25">
      <c r="A2291">
        <v>6791017</v>
      </c>
      <c r="B2291">
        <v>332297</v>
      </c>
      <c r="C2291">
        <v>13869598</v>
      </c>
    </row>
    <row r="2292" spans="1:3" x14ac:dyDescent="0.25">
      <c r="A2292">
        <v>6556141</v>
      </c>
      <c r="B2292">
        <v>331409</v>
      </c>
      <c r="C2292">
        <v>13772880</v>
      </c>
    </row>
    <row r="2293" spans="1:3" x14ac:dyDescent="0.25">
      <c r="A2293">
        <v>6771259</v>
      </c>
      <c r="B2293">
        <v>330040</v>
      </c>
      <c r="C2293">
        <v>13914035</v>
      </c>
    </row>
    <row r="2294" spans="1:3" x14ac:dyDescent="0.25">
      <c r="A2294">
        <v>6521546</v>
      </c>
      <c r="B2294">
        <v>327820</v>
      </c>
      <c r="C2294">
        <v>13657403</v>
      </c>
    </row>
    <row r="2295" spans="1:3" x14ac:dyDescent="0.25">
      <c r="A2295">
        <v>6838747</v>
      </c>
      <c r="B2295">
        <v>337662</v>
      </c>
      <c r="C2295">
        <v>13737101</v>
      </c>
    </row>
    <row r="2296" spans="1:3" x14ac:dyDescent="0.25">
      <c r="A2296">
        <v>6610124</v>
      </c>
      <c r="B2296">
        <v>328634</v>
      </c>
      <c r="C2296">
        <v>13726593</v>
      </c>
    </row>
    <row r="2297" spans="1:3" x14ac:dyDescent="0.25">
      <c r="A2297">
        <v>6739920</v>
      </c>
      <c r="B2297">
        <v>327709</v>
      </c>
      <c r="C2297">
        <v>13898939</v>
      </c>
    </row>
    <row r="2298" spans="1:3" x14ac:dyDescent="0.25">
      <c r="A2298">
        <v>6616525</v>
      </c>
      <c r="B2298">
        <v>327931</v>
      </c>
      <c r="C2298">
        <v>13661177</v>
      </c>
    </row>
    <row r="2299" spans="1:3" x14ac:dyDescent="0.25">
      <c r="A2299">
        <v>6778252</v>
      </c>
      <c r="B2299">
        <v>330299</v>
      </c>
      <c r="C2299">
        <v>13867378</v>
      </c>
    </row>
    <row r="2300" spans="1:3" x14ac:dyDescent="0.25">
      <c r="A2300">
        <v>6586962</v>
      </c>
      <c r="B2300">
        <v>327043</v>
      </c>
      <c r="C2300">
        <v>13697067</v>
      </c>
    </row>
    <row r="2301" spans="1:3" x14ac:dyDescent="0.25">
      <c r="A2301">
        <v>6766893</v>
      </c>
      <c r="B2301">
        <v>328264</v>
      </c>
      <c r="C2301">
        <v>13948445</v>
      </c>
    </row>
    <row r="2302" spans="1:3" x14ac:dyDescent="0.25">
      <c r="A2302">
        <v>6536790</v>
      </c>
      <c r="B2302">
        <v>328264</v>
      </c>
      <c r="C2302">
        <v>13640272</v>
      </c>
    </row>
    <row r="2303" spans="1:3" x14ac:dyDescent="0.25">
      <c r="A2303">
        <v>6761491</v>
      </c>
      <c r="B2303">
        <v>332334</v>
      </c>
      <c r="C2303">
        <v>13958731</v>
      </c>
    </row>
    <row r="2304" spans="1:3" x14ac:dyDescent="0.25">
      <c r="A2304">
        <v>6609495</v>
      </c>
      <c r="B2304">
        <v>333962</v>
      </c>
      <c r="C2304">
        <v>13700693</v>
      </c>
    </row>
    <row r="2305" spans="1:3" x14ac:dyDescent="0.25">
      <c r="A2305">
        <v>6781508</v>
      </c>
      <c r="B2305">
        <v>333518</v>
      </c>
      <c r="C2305">
        <v>13882585</v>
      </c>
    </row>
    <row r="2306" spans="1:3" x14ac:dyDescent="0.25">
      <c r="A2306">
        <v>6658261</v>
      </c>
      <c r="B2306">
        <v>332519</v>
      </c>
      <c r="C2306">
        <v>13667319</v>
      </c>
    </row>
    <row r="2307" spans="1:3" x14ac:dyDescent="0.25">
      <c r="A2307">
        <v>6970245</v>
      </c>
      <c r="B2307">
        <v>316091</v>
      </c>
      <c r="C2307">
        <v>13791491</v>
      </c>
    </row>
    <row r="2308" spans="1:3" x14ac:dyDescent="0.25">
      <c r="A2308">
        <v>6637134</v>
      </c>
      <c r="B2308">
        <v>329744</v>
      </c>
      <c r="C2308">
        <v>13694958</v>
      </c>
    </row>
    <row r="2309" spans="1:3" x14ac:dyDescent="0.25">
      <c r="A2309">
        <v>6781952</v>
      </c>
      <c r="B2309">
        <v>323676</v>
      </c>
      <c r="C2309">
        <v>13714864</v>
      </c>
    </row>
    <row r="2310" spans="1:3" x14ac:dyDescent="0.25">
      <c r="A2310">
        <v>6542673</v>
      </c>
      <c r="B2310">
        <v>327524</v>
      </c>
      <c r="C2310">
        <v>13691998</v>
      </c>
    </row>
    <row r="2311" spans="1:3" x14ac:dyDescent="0.25">
      <c r="A2311">
        <v>6731743</v>
      </c>
      <c r="B2311">
        <v>331261</v>
      </c>
      <c r="C2311">
        <v>13868007</v>
      </c>
    </row>
    <row r="2312" spans="1:3" x14ac:dyDescent="0.25">
      <c r="A2312">
        <v>6546706</v>
      </c>
      <c r="B2312">
        <v>322825</v>
      </c>
      <c r="C2312">
        <v>13750754</v>
      </c>
    </row>
    <row r="2313" spans="1:3" x14ac:dyDescent="0.25">
      <c r="A2313">
        <v>6754868</v>
      </c>
      <c r="B2313">
        <v>325896</v>
      </c>
      <c r="C2313">
        <v>13940490</v>
      </c>
    </row>
    <row r="2314" spans="1:3" x14ac:dyDescent="0.25">
      <c r="A2314">
        <v>6476295</v>
      </c>
      <c r="B2314">
        <v>328042</v>
      </c>
      <c r="C2314">
        <v>13713421</v>
      </c>
    </row>
    <row r="2315" spans="1:3" x14ac:dyDescent="0.25">
      <c r="A2315">
        <v>6686899</v>
      </c>
      <c r="B2315">
        <v>327635</v>
      </c>
      <c r="C2315">
        <v>13878478</v>
      </c>
    </row>
    <row r="2316" spans="1:3" x14ac:dyDescent="0.25">
      <c r="A2316">
        <v>6539565</v>
      </c>
      <c r="B2316">
        <v>325637</v>
      </c>
      <c r="C2316">
        <v>13744020</v>
      </c>
    </row>
    <row r="2317" spans="1:3" x14ac:dyDescent="0.25">
      <c r="A2317">
        <v>6699294</v>
      </c>
      <c r="B2317">
        <v>330595</v>
      </c>
      <c r="C2317">
        <v>13880698</v>
      </c>
    </row>
    <row r="2318" spans="1:3" x14ac:dyDescent="0.25">
      <c r="A2318">
        <v>6555549</v>
      </c>
      <c r="B2318">
        <v>324268</v>
      </c>
      <c r="C2318">
        <v>13539891</v>
      </c>
    </row>
    <row r="2319" spans="1:3" x14ac:dyDescent="0.25">
      <c r="A2319">
        <v>6885034</v>
      </c>
      <c r="B2319">
        <v>328116</v>
      </c>
      <c r="C2319">
        <v>14017672</v>
      </c>
    </row>
    <row r="2320" spans="1:3" x14ac:dyDescent="0.25">
      <c r="A2320">
        <v>6646236</v>
      </c>
      <c r="B2320">
        <v>327931</v>
      </c>
      <c r="C2320">
        <v>13764074</v>
      </c>
    </row>
    <row r="2321" spans="1:3" x14ac:dyDescent="0.25">
      <c r="A2321">
        <v>6759678</v>
      </c>
      <c r="B2321">
        <v>329818</v>
      </c>
      <c r="C2321">
        <v>13540890</v>
      </c>
    </row>
    <row r="2322" spans="1:3" x14ac:dyDescent="0.25">
      <c r="A2322">
        <v>6426123</v>
      </c>
      <c r="B2322">
        <v>347504</v>
      </c>
      <c r="C2322">
        <v>13527903</v>
      </c>
    </row>
    <row r="2323" spans="1:3" x14ac:dyDescent="0.25">
      <c r="A2323">
        <v>6681460</v>
      </c>
      <c r="B2323">
        <v>324527</v>
      </c>
      <c r="C2323">
        <v>13971496</v>
      </c>
    </row>
    <row r="2324" spans="1:3" x14ac:dyDescent="0.25">
      <c r="A2324">
        <v>6702143</v>
      </c>
      <c r="B2324">
        <v>330484</v>
      </c>
      <c r="C2324">
        <v>13420492</v>
      </c>
    </row>
    <row r="2325" spans="1:3" x14ac:dyDescent="0.25">
      <c r="A2325">
        <v>6932653</v>
      </c>
      <c r="B2325">
        <v>325859</v>
      </c>
      <c r="C2325">
        <v>13919881</v>
      </c>
    </row>
    <row r="2326" spans="1:3" x14ac:dyDescent="0.25">
      <c r="A2326">
        <v>6785060</v>
      </c>
      <c r="B2326">
        <v>326858</v>
      </c>
      <c r="C2326">
        <v>13574893</v>
      </c>
    </row>
    <row r="2327" spans="1:3" x14ac:dyDescent="0.25">
      <c r="A2327">
        <v>6714316</v>
      </c>
      <c r="B2327">
        <v>339401</v>
      </c>
      <c r="C2327">
        <v>13842440</v>
      </c>
    </row>
    <row r="2328" spans="1:3" x14ac:dyDescent="0.25">
      <c r="A2328">
        <v>6812440</v>
      </c>
      <c r="B2328">
        <v>329374</v>
      </c>
      <c r="C2328">
        <v>13596205</v>
      </c>
    </row>
    <row r="2329" spans="1:3" x14ac:dyDescent="0.25">
      <c r="A2329">
        <v>6998883</v>
      </c>
      <c r="B2329">
        <v>340474</v>
      </c>
      <c r="C2329">
        <v>13920917</v>
      </c>
    </row>
    <row r="2330" spans="1:3" x14ac:dyDescent="0.25">
      <c r="A2330">
        <v>6676317</v>
      </c>
      <c r="B2330">
        <v>328375</v>
      </c>
      <c r="C2330">
        <v>13557910</v>
      </c>
    </row>
    <row r="2331" spans="1:3" x14ac:dyDescent="0.25">
      <c r="A2331">
        <v>6684494</v>
      </c>
      <c r="B2331">
        <v>328005</v>
      </c>
      <c r="C2331">
        <v>13781168</v>
      </c>
    </row>
    <row r="2332" spans="1:3" x14ac:dyDescent="0.25">
      <c r="A2332">
        <v>6986821</v>
      </c>
      <c r="B2332">
        <v>329485</v>
      </c>
      <c r="C2332">
        <v>13743021</v>
      </c>
    </row>
    <row r="2333" spans="1:3" x14ac:dyDescent="0.25">
      <c r="A2333">
        <v>6972724</v>
      </c>
      <c r="B2333">
        <v>336071</v>
      </c>
      <c r="C2333">
        <v>13880809</v>
      </c>
    </row>
    <row r="2334" spans="1:3" x14ac:dyDescent="0.25">
      <c r="A2334">
        <v>6678241</v>
      </c>
      <c r="B2334">
        <v>326155</v>
      </c>
      <c r="C2334">
        <v>13636831</v>
      </c>
    </row>
    <row r="2335" spans="1:3" x14ac:dyDescent="0.25">
      <c r="A2335">
        <v>6922478</v>
      </c>
      <c r="B2335">
        <v>340548</v>
      </c>
      <c r="C2335">
        <v>13661288</v>
      </c>
    </row>
    <row r="2336" spans="1:3" x14ac:dyDescent="0.25">
      <c r="A2336">
        <v>6651379</v>
      </c>
      <c r="B2336">
        <v>328745</v>
      </c>
      <c r="C2336">
        <v>13556948</v>
      </c>
    </row>
    <row r="2337" spans="1:3" x14ac:dyDescent="0.25">
      <c r="A2337">
        <v>6921516</v>
      </c>
      <c r="B2337">
        <v>331557</v>
      </c>
      <c r="C2337">
        <v>13708019</v>
      </c>
    </row>
    <row r="2338" spans="1:3" x14ac:dyDescent="0.25">
      <c r="A2338">
        <v>6708766</v>
      </c>
      <c r="B2338">
        <v>325452</v>
      </c>
      <c r="C2338">
        <v>15808250</v>
      </c>
    </row>
    <row r="2339" spans="1:3" x14ac:dyDescent="0.25">
      <c r="A2339">
        <v>6560618</v>
      </c>
      <c r="B2339">
        <v>326932</v>
      </c>
      <c r="C2339">
        <v>13782611</v>
      </c>
    </row>
    <row r="2340" spans="1:3" x14ac:dyDescent="0.25">
      <c r="A2340">
        <v>6767078</v>
      </c>
      <c r="B2340">
        <v>336071</v>
      </c>
      <c r="C2340">
        <v>14008755</v>
      </c>
    </row>
    <row r="2341" spans="1:3" x14ac:dyDescent="0.25">
      <c r="A2341">
        <v>6690229</v>
      </c>
      <c r="B2341">
        <v>326266</v>
      </c>
      <c r="C2341">
        <v>13739136</v>
      </c>
    </row>
    <row r="2342" spans="1:3" x14ac:dyDescent="0.25">
      <c r="A2342">
        <v>6838562</v>
      </c>
      <c r="B2342">
        <v>328042</v>
      </c>
      <c r="C2342">
        <v>13719045</v>
      </c>
    </row>
    <row r="2343" spans="1:3" x14ac:dyDescent="0.25">
      <c r="A2343">
        <v>6560100</v>
      </c>
      <c r="B2343">
        <v>327006</v>
      </c>
      <c r="C2343">
        <v>13766331</v>
      </c>
    </row>
    <row r="2344" spans="1:3" x14ac:dyDescent="0.25">
      <c r="A2344">
        <v>6788057</v>
      </c>
      <c r="B2344">
        <v>329485</v>
      </c>
      <c r="C2344">
        <v>13694403</v>
      </c>
    </row>
    <row r="2345" spans="1:3" x14ac:dyDescent="0.25">
      <c r="A2345">
        <v>6567833</v>
      </c>
      <c r="B2345">
        <v>328264</v>
      </c>
      <c r="C2345">
        <v>13623104</v>
      </c>
    </row>
    <row r="2346" spans="1:3" x14ac:dyDescent="0.25">
      <c r="A2346">
        <v>6760159</v>
      </c>
      <c r="B2346">
        <v>330854</v>
      </c>
      <c r="C2346">
        <v>13633760</v>
      </c>
    </row>
    <row r="2347" spans="1:3" x14ac:dyDescent="0.25">
      <c r="A2347">
        <v>6452356</v>
      </c>
      <c r="B2347">
        <v>329115</v>
      </c>
      <c r="C2347">
        <v>13702580</v>
      </c>
    </row>
    <row r="2348" spans="1:3" x14ac:dyDescent="0.25">
      <c r="A2348">
        <v>6761269</v>
      </c>
      <c r="B2348">
        <v>331557</v>
      </c>
      <c r="C2348">
        <v>13872928</v>
      </c>
    </row>
    <row r="2349" spans="1:3" x14ac:dyDescent="0.25">
      <c r="A2349">
        <v>6550295</v>
      </c>
      <c r="B2349">
        <v>330040</v>
      </c>
      <c r="C2349">
        <v>13651372</v>
      </c>
    </row>
    <row r="2350" spans="1:3" x14ac:dyDescent="0.25">
      <c r="A2350">
        <v>6781730</v>
      </c>
      <c r="B2350">
        <v>328227</v>
      </c>
      <c r="C2350">
        <v>13714753</v>
      </c>
    </row>
    <row r="2351" spans="1:3" x14ac:dyDescent="0.25">
      <c r="A2351">
        <v>6554106</v>
      </c>
      <c r="B2351">
        <v>330188</v>
      </c>
      <c r="C2351">
        <v>13719785</v>
      </c>
    </row>
    <row r="2352" spans="1:3" x14ac:dyDescent="0.25">
      <c r="A2352">
        <v>6789204</v>
      </c>
      <c r="B2352">
        <v>444000</v>
      </c>
      <c r="C2352">
        <v>13850654</v>
      </c>
    </row>
    <row r="2353" spans="1:3" x14ac:dyDescent="0.25">
      <c r="A2353">
        <v>6642684</v>
      </c>
      <c r="B2353">
        <v>326451</v>
      </c>
      <c r="C2353">
        <v>13671463</v>
      </c>
    </row>
    <row r="2354" spans="1:3" x14ac:dyDescent="0.25">
      <c r="A2354">
        <v>6902276</v>
      </c>
      <c r="B2354">
        <v>334258</v>
      </c>
      <c r="C2354">
        <v>13762964</v>
      </c>
    </row>
    <row r="2355" spans="1:3" x14ac:dyDescent="0.25">
      <c r="A2355">
        <v>6571496</v>
      </c>
      <c r="B2355">
        <v>330114</v>
      </c>
      <c r="C2355">
        <v>13709129</v>
      </c>
    </row>
    <row r="2356" spans="1:3" x14ac:dyDescent="0.25">
      <c r="A2356">
        <v>6764747</v>
      </c>
      <c r="B2356">
        <v>328190</v>
      </c>
      <c r="C2356">
        <v>13673683</v>
      </c>
    </row>
    <row r="2357" spans="1:3" x14ac:dyDescent="0.25">
      <c r="A2357">
        <v>6521990</v>
      </c>
      <c r="B2357">
        <v>328005</v>
      </c>
      <c r="C2357">
        <v>13748312</v>
      </c>
    </row>
    <row r="2358" spans="1:3" x14ac:dyDescent="0.25">
      <c r="A2358">
        <v>6751168</v>
      </c>
      <c r="B2358">
        <v>332223</v>
      </c>
      <c r="C2358">
        <v>13721894</v>
      </c>
    </row>
    <row r="2359" spans="1:3" x14ac:dyDescent="0.25">
      <c r="A2359">
        <v>6540268</v>
      </c>
      <c r="B2359">
        <v>327228</v>
      </c>
      <c r="C2359">
        <v>13716566</v>
      </c>
    </row>
    <row r="2360" spans="1:3" x14ac:dyDescent="0.25">
      <c r="A2360">
        <v>6739402</v>
      </c>
      <c r="B2360">
        <v>332260</v>
      </c>
      <c r="C2360">
        <v>13985963</v>
      </c>
    </row>
    <row r="2361" spans="1:3" x14ac:dyDescent="0.25">
      <c r="A2361">
        <v>6597877</v>
      </c>
      <c r="B2361">
        <v>327635</v>
      </c>
      <c r="C2361">
        <v>13705207</v>
      </c>
    </row>
    <row r="2362" spans="1:3" x14ac:dyDescent="0.25">
      <c r="A2362">
        <v>6761972</v>
      </c>
      <c r="B2362">
        <v>326747</v>
      </c>
      <c r="C2362">
        <v>13901677</v>
      </c>
    </row>
    <row r="2363" spans="1:3" x14ac:dyDescent="0.25">
      <c r="A2363">
        <v>6584964</v>
      </c>
      <c r="B2363">
        <v>330558</v>
      </c>
      <c r="C2363">
        <v>13746092</v>
      </c>
    </row>
    <row r="2364" spans="1:3" x14ac:dyDescent="0.25">
      <c r="A2364">
        <v>6736294</v>
      </c>
      <c r="B2364">
        <v>332482</v>
      </c>
      <c r="C2364">
        <v>13930537</v>
      </c>
    </row>
    <row r="2365" spans="1:3" x14ac:dyDescent="0.25">
      <c r="A2365">
        <v>6559175</v>
      </c>
      <c r="B2365">
        <v>328116</v>
      </c>
      <c r="C2365">
        <v>13696216</v>
      </c>
    </row>
    <row r="2366" spans="1:3" x14ac:dyDescent="0.25">
      <c r="A2366">
        <v>6907049</v>
      </c>
      <c r="B2366">
        <v>329707</v>
      </c>
      <c r="C2366">
        <v>13889874</v>
      </c>
    </row>
    <row r="2367" spans="1:3" x14ac:dyDescent="0.25">
      <c r="A2367">
        <v>6680720</v>
      </c>
      <c r="B2367">
        <v>332001</v>
      </c>
      <c r="C2367">
        <v>13756970</v>
      </c>
    </row>
    <row r="2368" spans="1:3" x14ac:dyDescent="0.25">
      <c r="A2368">
        <v>6755682</v>
      </c>
      <c r="B2368">
        <v>331446</v>
      </c>
      <c r="C2368">
        <v>13733660</v>
      </c>
    </row>
    <row r="2369" spans="1:3" x14ac:dyDescent="0.25">
      <c r="A2369">
        <v>6586185</v>
      </c>
      <c r="B2369">
        <v>335072</v>
      </c>
      <c r="C2369">
        <v>13629801</v>
      </c>
    </row>
    <row r="2370" spans="1:3" x14ac:dyDescent="0.25">
      <c r="A2370">
        <v>6755312</v>
      </c>
      <c r="B2370">
        <v>327117</v>
      </c>
      <c r="C2370">
        <v>13873224</v>
      </c>
    </row>
    <row r="2371" spans="1:3" x14ac:dyDescent="0.25">
      <c r="A2371">
        <v>6683754</v>
      </c>
      <c r="B2371">
        <v>325970</v>
      </c>
      <c r="C2371">
        <v>13625435</v>
      </c>
    </row>
    <row r="2372" spans="1:3" x14ac:dyDescent="0.25">
      <c r="A2372">
        <v>6622223</v>
      </c>
      <c r="B2372">
        <v>322159</v>
      </c>
      <c r="C2372">
        <v>13763482</v>
      </c>
    </row>
    <row r="2373" spans="1:3" x14ac:dyDescent="0.25">
      <c r="A2373">
        <v>6727044</v>
      </c>
      <c r="B2373">
        <v>328745</v>
      </c>
      <c r="C2373">
        <v>13543517</v>
      </c>
    </row>
    <row r="2374" spans="1:3" x14ac:dyDescent="0.25">
      <c r="A2374">
        <v>6854250</v>
      </c>
      <c r="B2374">
        <v>329078</v>
      </c>
      <c r="C2374">
        <v>13887543</v>
      </c>
    </row>
    <row r="2375" spans="1:3" x14ac:dyDescent="0.25">
      <c r="A2375">
        <v>6690636</v>
      </c>
      <c r="B2375">
        <v>328375</v>
      </c>
      <c r="C2375">
        <v>13600682</v>
      </c>
    </row>
    <row r="2376" spans="1:3" x14ac:dyDescent="0.25">
      <c r="A2376">
        <v>6671951</v>
      </c>
      <c r="B2376">
        <v>333666</v>
      </c>
      <c r="C2376">
        <v>14485352</v>
      </c>
    </row>
    <row r="2377" spans="1:3" x14ac:dyDescent="0.25">
      <c r="A2377">
        <v>6708137</v>
      </c>
      <c r="B2377">
        <v>329226</v>
      </c>
      <c r="C2377">
        <v>13556319</v>
      </c>
    </row>
    <row r="2378" spans="1:3" x14ac:dyDescent="0.25">
      <c r="A2378">
        <v>6691265</v>
      </c>
      <c r="B2378">
        <v>322159</v>
      </c>
      <c r="C2378">
        <v>13726704</v>
      </c>
    </row>
    <row r="2379" spans="1:3" x14ac:dyDescent="0.25">
      <c r="A2379">
        <v>7059489</v>
      </c>
      <c r="B2379">
        <v>330373</v>
      </c>
      <c r="C2379">
        <v>13790233</v>
      </c>
    </row>
    <row r="2380" spans="1:3" x14ac:dyDescent="0.25">
      <c r="A2380">
        <v>6733667</v>
      </c>
      <c r="B2380">
        <v>329781</v>
      </c>
      <c r="C2380">
        <v>13978563</v>
      </c>
    </row>
    <row r="2381" spans="1:3" x14ac:dyDescent="0.25">
      <c r="A2381">
        <v>6718497</v>
      </c>
      <c r="B2381">
        <v>328005</v>
      </c>
      <c r="C2381">
        <v>13585253</v>
      </c>
    </row>
    <row r="2382" spans="1:3" x14ac:dyDescent="0.25">
      <c r="A2382">
        <v>6992001</v>
      </c>
      <c r="B2382">
        <v>325082</v>
      </c>
      <c r="C2382">
        <v>13857684</v>
      </c>
    </row>
    <row r="2383" spans="1:3" x14ac:dyDescent="0.25">
      <c r="A2383">
        <v>6641426</v>
      </c>
      <c r="B2383">
        <v>326710</v>
      </c>
      <c r="C2383">
        <v>13611042</v>
      </c>
    </row>
    <row r="2384" spans="1:3" x14ac:dyDescent="0.25">
      <c r="A2384">
        <v>6809147</v>
      </c>
      <c r="B2384">
        <v>332334</v>
      </c>
      <c r="C2384">
        <v>13744464</v>
      </c>
    </row>
    <row r="2385" spans="1:3" x14ac:dyDescent="0.25">
      <c r="A2385">
        <v>6726674</v>
      </c>
      <c r="B2385">
        <v>329781</v>
      </c>
      <c r="C2385">
        <v>13336613</v>
      </c>
    </row>
    <row r="2386" spans="1:3" x14ac:dyDescent="0.25">
      <c r="A2386">
        <v>6880668</v>
      </c>
      <c r="B2386">
        <v>331372</v>
      </c>
      <c r="C2386">
        <v>13748460</v>
      </c>
    </row>
    <row r="2387" spans="1:3" x14ac:dyDescent="0.25">
      <c r="A2387">
        <v>6681830</v>
      </c>
      <c r="B2387">
        <v>325489</v>
      </c>
      <c r="C2387">
        <v>13872373</v>
      </c>
    </row>
    <row r="2388" spans="1:3" x14ac:dyDescent="0.25">
      <c r="A2388">
        <v>6616525</v>
      </c>
      <c r="B2388">
        <v>329263</v>
      </c>
      <c r="C2388">
        <v>13453052</v>
      </c>
    </row>
    <row r="2389" spans="1:3" x14ac:dyDescent="0.25">
      <c r="A2389">
        <v>6743324</v>
      </c>
      <c r="B2389">
        <v>329559</v>
      </c>
      <c r="C2389">
        <v>13891946</v>
      </c>
    </row>
    <row r="2390" spans="1:3" x14ac:dyDescent="0.25">
      <c r="A2390">
        <v>6713761</v>
      </c>
      <c r="B2390">
        <v>327746</v>
      </c>
      <c r="C2390">
        <v>13810398</v>
      </c>
    </row>
    <row r="2391" spans="1:3" x14ac:dyDescent="0.25">
      <c r="A2391">
        <v>6686603</v>
      </c>
      <c r="B2391">
        <v>327265</v>
      </c>
      <c r="C2391">
        <v>13721672</v>
      </c>
    </row>
    <row r="2392" spans="1:3" x14ac:dyDescent="0.25">
      <c r="A2392">
        <v>6867163</v>
      </c>
      <c r="B2392">
        <v>327265</v>
      </c>
      <c r="C2392">
        <v>13793045</v>
      </c>
    </row>
    <row r="2393" spans="1:3" x14ac:dyDescent="0.25">
      <c r="A2393">
        <v>6716129</v>
      </c>
      <c r="B2393">
        <v>331335</v>
      </c>
      <c r="C2393">
        <v>13672869</v>
      </c>
    </row>
    <row r="2394" spans="1:3" x14ac:dyDescent="0.25">
      <c r="A2394">
        <v>6815585</v>
      </c>
      <c r="B2394">
        <v>336552</v>
      </c>
      <c r="C2394">
        <v>13789789</v>
      </c>
    </row>
    <row r="2395" spans="1:3" x14ac:dyDescent="0.25">
      <c r="A2395">
        <v>6658261</v>
      </c>
      <c r="B2395">
        <v>325896</v>
      </c>
      <c r="C2395">
        <v>13646007</v>
      </c>
    </row>
    <row r="2396" spans="1:3" x14ac:dyDescent="0.25">
      <c r="A2396">
        <v>6749984</v>
      </c>
      <c r="B2396">
        <v>335331</v>
      </c>
      <c r="C2396">
        <v>13734178</v>
      </c>
    </row>
    <row r="2397" spans="1:3" x14ac:dyDescent="0.25">
      <c r="A2397">
        <v>6728191</v>
      </c>
      <c r="B2397">
        <v>329855</v>
      </c>
      <c r="C2397">
        <v>13898754</v>
      </c>
    </row>
    <row r="2398" spans="1:3" x14ac:dyDescent="0.25">
      <c r="A2398">
        <v>6663071</v>
      </c>
      <c r="B2398">
        <v>326636</v>
      </c>
      <c r="C2398">
        <v>13775063</v>
      </c>
    </row>
    <row r="2399" spans="1:3" x14ac:dyDescent="0.25">
      <c r="A2399">
        <v>6687306</v>
      </c>
      <c r="B2399">
        <v>322307</v>
      </c>
      <c r="C2399">
        <v>13946780</v>
      </c>
    </row>
    <row r="2400" spans="1:3" x14ac:dyDescent="0.25">
      <c r="A2400">
        <v>6469635</v>
      </c>
      <c r="B2400">
        <v>327487</v>
      </c>
      <c r="C2400">
        <v>13698769</v>
      </c>
    </row>
    <row r="2401" spans="1:3" x14ac:dyDescent="0.25">
      <c r="A2401">
        <v>6741548</v>
      </c>
      <c r="B2401">
        <v>321382</v>
      </c>
      <c r="C2401">
        <v>13837630</v>
      </c>
    </row>
    <row r="2402" spans="1:3" x14ac:dyDescent="0.25">
      <c r="A2402">
        <v>6667733</v>
      </c>
      <c r="B2402">
        <v>330040</v>
      </c>
      <c r="C2402">
        <v>13690740</v>
      </c>
    </row>
    <row r="2403" spans="1:3" x14ac:dyDescent="0.25">
      <c r="A2403">
        <v>6800563</v>
      </c>
      <c r="B2403">
        <v>325822</v>
      </c>
      <c r="C2403">
        <v>13731477</v>
      </c>
    </row>
    <row r="2404" spans="1:3" x14ac:dyDescent="0.25">
      <c r="A2404">
        <v>6505007</v>
      </c>
      <c r="B2404">
        <v>339660</v>
      </c>
      <c r="C2404">
        <v>13674275</v>
      </c>
    </row>
    <row r="2405" spans="1:3" x14ac:dyDescent="0.25">
      <c r="A2405">
        <v>6710838</v>
      </c>
      <c r="B2405">
        <v>327635</v>
      </c>
      <c r="C2405">
        <v>13408615</v>
      </c>
    </row>
    <row r="2406" spans="1:3" x14ac:dyDescent="0.25">
      <c r="A2406">
        <v>6335880</v>
      </c>
      <c r="B2406">
        <v>324120</v>
      </c>
      <c r="C2406">
        <v>13761891</v>
      </c>
    </row>
    <row r="2407" spans="1:3" x14ac:dyDescent="0.25">
      <c r="A2407">
        <v>6745063</v>
      </c>
      <c r="B2407">
        <v>327894</v>
      </c>
      <c r="C2407">
        <v>13851801</v>
      </c>
    </row>
    <row r="2408" spans="1:3" x14ac:dyDescent="0.25">
      <c r="A2408">
        <v>6630844</v>
      </c>
      <c r="B2408">
        <v>324379</v>
      </c>
      <c r="C2408">
        <v>13700138</v>
      </c>
    </row>
    <row r="2409" spans="1:3" x14ac:dyDescent="0.25">
      <c r="A2409">
        <v>6762046</v>
      </c>
      <c r="B2409">
        <v>326673</v>
      </c>
      <c r="C2409">
        <v>13822719</v>
      </c>
    </row>
    <row r="2410" spans="1:3" x14ac:dyDescent="0.25">
      <c r="A2410">
        <v>6550258</v>
      </c>
      <c r="B2410">
        <v>323195</v>
      </c>
      <c r="C2410">
        <v>13728924</v>
      </c>
    </row>
    <row r="2411" spans="1:3" x14ac:dyDescent="0.25">
      <c r="A2411">
        <v>6738995</v>
      </c>
      <c r="B2411">
        <v>324453</v>
      </c>
      <c r="C2411">
        <v>13888320</v>
      </c>
    </row>
    <row r="2412" spans="1:3" x14ac:dyDescent="0.25">
      <c r="A2412">
        <v>6573864</v>
      </c>
      <c r="B2412">
        <v>326562</v>
      </c>
      <c r="C2412">
        <v>13710350</v>
      </c>
    </row>
    <row r="2413" spans="1:3" x14ac:dyDescent="0.25">
      <c r="A2413">
        <v>6777105</v>
      </c>
      <c r="B2413">
        <v>326599</v>
      </c>
      <c r="C2413">
        <v>13989441</v>
      </c>
    </row>
    <row r="2414" spans="1:3" x14ac:dyDescent="0.25">
      <c r="A2414">
        <v>6537789</v>
      </c>
      <c r="B2414">
        <v>327487</v>
      </c>
      <c r="C2414">
        <v>13770290</v>
      </c>
    </row>
    <row r="2415" spans="1:3" x14ac:dyDescent="0.25">
      <c r="A2415">
        <v>6804522</v>
      </c>
      <c r="B2415">
        <v>326044</v>
      </c>
      <c r="C2415">
        <v>13675607</v>
      </c>
    </row>
    <row r="2416" spans="1:3" x14ac:dyDescent="0.25">
      <c r="A2416">
        <v>6586518</v>
      </c>
      <c r="B2416">
        <v>330373</v>
      </c>
      <c r="C2416">
        <v>13741467</v>
      </c>
    </row>
    <row r="2417" spans="1:3" x14ac:dyDescent="0.25">
      <c r="A2417">
        <v>6744212</v>
      </c>
      <c r="B2417">
        <v>327931</v>
      </c>
      <c r="C2417">
        <v>13687299</v>
      </c>
    </row>
    <row r="2418" spans="1:3" x14ac:dyDescent="0.25">
      <c r="A2418">
        <v>6527207</v>
      </c>
      <c r="B2418">
        <v>326673</v>
      </c>
      <c r="C2418">
        <v>13717454</v>
      </c>
    </row>
    <row r="2419" spans="1:3" x14ac:dyDescent="0.25">
      <c r="A2419">
        <v>6744878</v>
      </c>
      <c r="B2419">
        <v>325896</v>
      </c>
      <c r="C2419">
        <v>13781575</v>
      </c>
    </row>
    <row r="2420" spans="1:3" x14ac:dyDescent="0.25">
      <c r="A2420">
        <v>6622778</v>
      </c>
      <c r="B2420">
        <v>329263</v>
      </c>
      <c r="C2420">
        <v>13733586</v>
      </c>
    </row>
    <row r="2421" spans="1:3" x14ac:dyDescent="0.25">
      <c r="A2421">
        <v>6767929</v>
      </c>
      <c r="B2421">
        <v>325156</v>
      </c>
      <c r="C2421">
        <v>13925505</v>
      </c>
    </row>
    <row r="2422" spans="1:3" x14ac:dyDescent="0.25">
      <c r="A2422">
        <v>6449692</v>
      </c>
      <c r="B2422">
        <v>323195</v>
      </c>
      <c r="C2422">
        <v>13513954</v>
      </c>
    </row>
    <row r="2423" spans="1:3" x14ac:dyDescent="0.25">
      <c r="A2423">
        <v>6740068</v>
      </c>
      <c r="B2423">
        <v>324860</v>
      </c>
      <c r="C2423">
        <v>13833190</v>
      </c>
    </row>
    <row r="2424" spans="1:3" x14ac:dyDescent="0.25">
      <c r="A2424">
        <v>6559989</v>
      </c>
      <c r="B2424">
        <v>325859</v>
      </c>
      <c r="C2424">
        <v>13708833</v>
      </c>
    </row>
    <row r="2425" spans="1:3" x14ac:dyDescent="0.25">
      <c r="A2425">
        <v>6760122</v>
      </c>
      <c r="B2425">
        <v>326784</v>
      </c>
      <c r="C2425">
        <v>13970978</v>
      </c>
    </row>
    <row r="2426" spans="1:3" x14ac:dyDescent="0.25">
      <c r="A2426">
        <v>6641204</v>
      </c>
      <c r="B2426">
        <v>324675</v>
      </c>
      <c r="C2426">
        <v>13754158</v>
      </c>
    </row>
    <row r="2427" spans="1:3" x14ac:dyDescent="0.25">
      <c r="A2427">
        <v>6790721</v>
      </c>
      <c r="B2427">
        <v>320050</v>
      </c>
      <c r="C2427">
        <v>13674645</v>
      </c>
    </row>
    <row r="2428" spans="1:3" x14ac:dyDescent="0.25">
      <c r="A2428">
        <v>6586999</v>
      </c>
      <c r="B2428">
        <v>322011</v>
      </c>
      <c r="C2428">
        <v>13746018</v>
      </c>
    </row>
    <row r="2429" spans="1:3" x14ac:dyDescent="0.25">
      <c r="A2429">
        <v>6722049</v>
      </c>
      <c r="B2429">
        <v>334961</v>
      </c>
      <c r="C2429">
        <v>13658402</v>
      </c>
    </row>
    <row r="2430" spans="1:3" x14ac:dyDescent="0.25">
      <c r="A2430">
        <v>6481697</v>
      </c>
      <c r="B2430">
        <v>317497</v>
      </c>
      <c r="C2430">
        <v>13703505</v>
      </c>
    </row>
    <row r="2431" spans="1:3" x14ac:dyDescent="0.25">
      <c r="A2431">
        <v>6733297</v>
      </c>
      <c r="B2431">
        <v>332815</v>
      </c>
      <c r="C2431">
        <v>13637201</v>
      </c>
    </row>
    <row r="2432" spans="1:3" x14ac:dyDescent="0.25">
      <c r="A2432">
        <v>6483880</v>
      </c>
      <c r="B2432">
        <v>319384</v>
      </c>
      <c r="C2432">
        <v>13632058</v>
      </c>
    </row>
    <row r="2433" spans="1:3" x14ac:dyDescent="0.25">
      <c r="A2433">
        <v>6731114</v>
      </c>
      <c r="B2433">
        <v>316868</v>
      </c>
      <c r="C2433">
        <v>13870597</v>
      </c>
    </row>
    <row r="2434" spans="1:3" x14ac:dyDescent="0.25">
      <c r="A2434">
        <v>6558324</v>
      </c>
      <c r="B2434">
        <v>321049</v>
      </c>
      <c r="C2434">
        <v>13719970</v>
      </c>
    </row>
    <row r="2435" spans="1:3" x14ac:dyDescent="0.25">
      <c r="A2435">
        <v>6731965</v>
      </c>
      <c r="B2435">
        <v>319680</v>
      </c>
      <c r="C2435">
        <v>14146950</v>
      </c>
    </row>
    <row r="2436" spans="1:3" x14ac:dyDescent="0.25">
      <c r="A2436">
        <v>6562579</v>
      </c>
      <c r="B2436">
        <v>318866</v>
      </c>
      <c r="C2436">
        <v>13650669</v>
      </c>
    </row>
    <row r="2437" spans="1:3" x14ac:dyDescent="0.25">
      <c r="A2437">
        <v>6656263</v>
      </c>
      <c r="B2437">
        <v>331520</v>
      </c>
      <c r="C2437">
        <v>13721672</v>
      </c>
    </row>
    <row r="2438" spans="1:3" x14ac:dyDescent="0.25">
      <c r="A2438">
        <v>6616007</v>
      </c>
      <c r="B2438">
        <v>339771</v>
      </c>
      <c r="C2438">
        <v>13909299</v>
      </c>
    </row>
    <row r="2439" spans="1:3" x14ac:dyDescent="0.25">
      <c r="A2439">
        <v>6742103</v>
      </c>
      <c r="B2439">
        <v>327635</v>
      </c>
      <c r="C2439">
        <v>13677087</v>
      </c>
    </row>
    <row r="2440" spans="1:3" x14ac:dyDescent="0.25">
      <c r="A2440">
        <v>6581930</v>
      </c>
      <c r="B2440">
        <v>328227</v>
      </c>
      <c r="C2440">
        <v>13702321</v>
      </c>
    </row>
    <row r="2441" spans="1:3" x14ac:dyDescent="0.25">
      <c r="A2441">
        <v>6753314</v>
      </c>
      <c r="B2441">
        <v>320457</v>
      </c>
      <c r="C2441">
        <v>13761003</v>
      </c>
    </row>
    <row r="2442" spans="1:3" x14ac:dyDescent="0.25">
      <c r="A2442">
        <v>6566649</v>
      </c>
      <c r="B2442">
        <v>343582</v>
      </c>
      <c r="C2442">
        <v>13727148</v>
      </c>
    </row>
    <row r="2443" spans="1:3" x14ac:dyDescent="0.25">
      <c r="A2443">
        <v>6744545</v>
      </c>
      <c r="B2443">
        <v>322603</v>
      </c>
      <c r="C2443">
        <v>13684302</v>
      </c>
    </row>
    <row r="2444" spans="1:3" x14ac:dyDescent="0.25">
      <c r="A2444">
        <v>6354713</v>
      </c>
      <c r="B2444">
        <v>324046</v>
      </c>
      <c r="C2444">
        <v>13720969</v>
      </c>
    </row>
    <row r="2445" spans="1:3" x14ac:dyDescent="0.25">
      <c r="A2445">
        <v>6677686</v>
      </c>
      <c r="B2445">
        <v>326636</v>
      </c>
      <c r="C2445">
        <v>13981079</v>
      </c>
    </row>
    <row r="2446" spans="1:3" x14ac:dyDescent="0.25">
      <c r="A2446">
        <v>6408548</v>
      </c>
      <c r="B2446">
        <v>327857</v>
      </c>
      <c r="C2446">
        <v>13762631</v>
      </c>
    </row>
    <row r="2447" spans="1:3" x14ac:dyDescent="0.25">
      <c r="A2447">
        <v>6749133</v>
      </c>
      <c r="B2447">
        <v>319976</v>
      </c>
      <c r="C2447">
        <v>14084901</v>
      </c>
    </row>
    <row r="2448" spans="1:3" x14ac:dyDescent="0.25">
      <c r="A2448">
        <v>6537382</v>
      </c>
      <c r="B2448">
        <v>318015</v>
      </c>
      <c r="C2448">
        <v>13727111</v>
      </c>
    </row>
    <row r="2449" spans="1:3" x14ac:dyDescent="0.25">
      <c r="A2449">
        <v>6715833</v>
      </c>
      <c r="B2449">
        <v>323972</v>
      </c>
      <c r="C2449">
        <v>14045570</v>
      </c>
    </row>
    <row r="2450" spans="1:3" x14ac:dyDescent="0.25">
      <c r="A2450">
        <v>6752537</v>
      </c>
      <c r="B2450">
        <v>324823</v>
      </c>
      <c r="C2450">
        <v>13788494</v>
      </c>
    </row>
    <row r="2451" spans="1:3" x14ac:dyDescent="0.25">
      <c r="A2451">
        <v>6766597</v>
      </c>
      <c r="B2451">
        <v>322418</v>
      </c>
      <c r="C2451">
        <v>13749496</v>
      </c>
    </row>
    <row r="2452" spans="1:3" x14ac:dyDescent="0.25">
      <c r="A2452">
        <v>7285263</v>
      </c>
      <c r="B2452">
        <v>446516</v>
      </c>
      <c r="C2452">
        <v>16758965</v>
      </c>
    </row>
    <row r="2453" spans="1:3" x14ac:dyDescent="0.25">
      <c r="A2453">
        <v>6772406</v>
      </c>
      <c r="B2453">
        <v>322122</v>
      </c>
      <c r="C2453">
        <v>13775951</v>
      </c>
    </row>
    <row r="2454" spans="1:3" x14ac:dyDescent="0.25">
      <c r="A2454">
        <v>6478811</v>
      </c>
      <c r="B2454">
        <v>322862</v>
      </c>
      <c r="C2454">
        <v>13702617</v>
      </c>
    </row>
    <row r="2455" spans="1:3" x14ac:dyDescent="0.25">
      <c r="A2455">
        <v>6743028</v>
      </c>
      <c r="B2455">
        <v>327931</v>
      </c>
      <c r="C2455">
        <v>13712089</v>
      </c>
    </row>
    <row r="2456" spans="1:3" x14ac:dyDescent="0.25">
      <c r="A2456">
        <v>6640945</v>
      </c>
      <c r="B2456">
        <v>327672</v>
      </c>
      <c r="C2456">
        <v>13657329</v>
      </c>
    </row>
    <row r="2457" spans="1:3" x14ac:dyDescent="0.25">
      <c r="A2457">
        <v>6748356</v>
      </c>
      <c r="B2457">
        <v>325082</v>
      </c>
      <c r="C2457">
        <v>13768958</v>
      </c>
    </row>
    <row r="2458" spans="1:3" x14ac:dyDescent="0.25">
      <c r="A2458">
        <v>6530870</v>
      </c>
      <c r="B2458">
        <v>325748</v>
      </c>
      <c r="C2458">
        <v>13742466</v>
      </c>
    </row>
    <row r="2459" spans="1:3" x14ac:dyDescent="0.25">
      <c r="A2459">
        <v>6749022</v>
      </c>
      <c r="B2459">
        <v>324601</v>
      </c>
      <c r="C2459">
        <v>13972606</v>
      </c>
    </row>
    <row r="2460" spans="1:3" x14ac:dyDescent="0.25">
      <c r="A2460">
        <v>6449359</v>
      </c>
      <c r="B2460">
        <v>322011</v>
      </c>
      <c r="C2460">
        <v>13496564</v>
      </c>
    </row>
    <row r="2461" spans="1:3" x14ac:dyDescent="0.25">
      <c r="A2461">
        <v>6744027</v>
      </c>
      <c r="B2461">
        <v>324860</v>
      </c>
      <c r="C2461">
        <v>13894684</v>
      </c>
    </row>
    <row r="2462" spans="1:3" x14ac:dyDescent="0.25">
      <c r="A2462">
        <v>6544671</v>
      </c>
      <c r="B2462">
        <v>321049</v>
      </c>
      <c r="C2462">
        <v>13769994</v>
      </c>
    </row>
    <row r="2463" spans="1:3" x14ac:dyDescent="0.25">
      <c r="A2463">
        <v>6776254</v>
      </c>
      <c r="B2463">
        <v>321049</v>
      </c>
      <c r="C2463">
        <v>13655368</v>
      </c>
    </row>
    <row r="2464" spans="1:3" x14ac:dyDescent="0.25">
      <c r="A2464">
        <v>7133674</v>
      </c>
      <c r="B2464">
        <v>336108</v>
      </c>
      <c r="C2464">
        <v>13768551</v>
      </c>
    </row>
    <row r="2465" spans="1:3" x14ac:dyDescent="0.25">
      <c r="A2465">
        <v>6708951</v>
      </c>
      <c r="B2465">
        <v>319902</v>
      </c>
      <c r="C2465">
        <v>13632539</v>
      </c>
    </row>
    <row r="2466" spans="1:3" x14ac:dyDescent="0.25">
      <c r="A2466">
        <v>6847664</v>
      </c>
      <c r="B2466">
        <v>323528</v>
      </c>
      <c r="C2466">
        <v>13841515</v>
      </c>
    </row>
    <row r="2467" spans="1:3" x14ac:dyDescent="0.25">
      <c r="A2467">
        <v>6654080</v>
      </c>
      <c r="B2467">
        <v>320568</v>
      </c>
      <c r="C2467">
        <v>13645489</v>
      </c>
    </row>
    <row r="2468" spans="1:3" x14ac:dyDescent="0.25">
      <c r="A2468">
        <v>6671359</v>
      </c>
      <c r="B2468">
        <v>327931</v>
      </c>
      <c r="C2468">
        <v>13781686</v>
      </c>
    </row>
    <row r="2469" spans="1:3" x14ac:dyDescent="0.25">
      <c r="A2469">
        <v>6702772</v>
      </c>
      <c r="B2469">
        <v>322751</v>
      </c>
      <c r="C2469">
        <v>13693663</v>
      </c>
    </row>
    <row r="2470" spans="1:3" x14ac:dyDescent="0.25">
      <c r="A2470">
        <v>6568092</v>
      </c>
      <c r="B2470">
        <v>316424</v>
      </c>
      <c r="C2470">
        <v>13762816</v>
      </c>
    </row>
    <row r="2471" spans="1:3" x14ac:dyDescent="0.25">
      <c r="A2471">
        <v>6738144</v>
      </c>
      <c r="B2471">
        <v>324712</v>
      </c>
      <c r="C2471">
        <v>13848804</v>
      </c>
    </row>
    <row r="2472" spans="1:3" x14ac:dyDescent="0.25">
      <c r="A2472">
        <v>6692597</v>
      </c>
      <c r="B2472">
        <v>324416</v>
      </c>
      <c r="C2472">
        <v>13690407</v>
      </c>
    </row>
    <row r="2473" spans="1:3" x14ac:dyDescent="0.25">
      <c r="A2473">
        <v>6676465</v>
      </c>
      <c r="B2473">
        <v>320901</v>
      </c>
      <c r="C2473">
        <v>13936087</v>
      </c>
    </row>
    <row r="2474" spans="1:3" x14ac:dyDescent="0.25">
      <c r="A2474">
        <v>6728672</v>
      </c>
      <c r="B2474">
        <v>320790</v>
      </c>
      <c r="C2474">
        <v>13999468</v>
      </c>
    </row>
    <row r="2475" spans="1:3" x14ac:dyDescent="0.25">
      <c r="A2475">
        <v>6780361</v>
      </c>
      <c r="B2475">
        <v>324231</v>
      </c>
      <c r="C2475">
        <v>13707390</v>
      </c>
    </row>
    <row r="2476" spans="1:3" x14ac:dyDescent="0.25">
      <c r="A2476">
        <v>6627625</v>
      </c>
      <c r="B2476">
        <v>317497</v>
      </c>
      <c r="C2476">
        <v>13730774</v>
      </c>
    </row>
    <row r="2477" spans="1:3" x14ac:dyDescent="0.25">
      <c r="A2477">
        <v>6736035</v>
      </c>
      <c r="B2477">
        <v>323232</v>
      </c>
      <c r="C2477">
        <v>13651742</v>
      </c>
    </row>
    <row r="2478" spans="1:3" x14ac:dyDescent="0.25">
      <c r="A2478">
        <v>6615896</v>
      </c>
      <c r="B2478">
        <v>322048</v>
      </c>
      <c r="C2478">
        <v>13928687</v>
      </c>
    </row>
    <row r="2479" spans="1:3" x14ac:dyDescent="0.25">
      <c r="A2479">
        <v>6731928</v>
      </c>
      <c r="B2479">
        <v>325674</v>
      </c>
      <c r="C2479">
        <v>13694588</v>
      </c>
    </row>
    <row r="2480" spans="1:3" x14ac:dyDescent="0.25">
      <c r="A2480">
        <v>6741141</v>
      </c>
      <c r="B2480">
        <v>323565</v>
      </c>
      <c r="C2480">
        <v>13836372</v>
      </c>
    </row>
    <row r="2481" spans="1:3" x14ac:dyDescent="0.25">
      <c r="A2481">
        <v>6740105</v>
      </c>
      <c r="B2481">
        <v>323417</v>
      </c>
      <c r="C2481">
        <v>13690592</v>
      </c>
    </row>
    <row r="2482" spans="1:3" x14ac:dyDescent="0.25">
      <c r="A2482">
        <v>6560877</v>
      </c>
      <c r="B2482">
        <v>326747</v>
      </c>
      <c r="C2482">
        <v>13761188</v>
      </c>
    </row>
    <row r="2483" spans="1:3" x14ac:dyDescent="0.25">
      <c r="A2483">
        <v>6772665</v>
      </c>
      <c r="B2483">
        <v>319236</v>
      </c>
      <c r="C2483">
        <v>13689075</v>
      </c>
    </row>
    <row r="2484" spans="1:3" x14ac:dyDescent="0.25">
      <c r="A2484">
        <v>6616932</v>
      </c>
      <c r="B2484">
        <v>320753</v>
      </c>
      <c r="C2484">
        <v>13672462</v>
      </c>
    </row>
    <row r="2485" spans="1:3" x14ac:dyDescent="0.25">
      <c r="A2485">
        <v>6733963</v>
      </c>
      <c r="B2485">
        <v>317534</v>
      </c>
      <c r="C2485">
        <v>13670797</v>
      </c>
    </row>
    <row r="2486" spans="1:3" x14ac:dyDescent="0.25">
      <c r="A2486">
        <v>6529279</v>
      </c>
      <c r="B2486">
        <v>320864</v>
      </c>
      <c r="C2486">
        <v>13755379</v>
      </c>
    </row>
    <row r="2487" spans="1:3" x14ac:dyDescent="0.25">
      <c r="A2487">
        <v>6782396</v>
      </c>
      <c r="B2487">
        <v>320938</v>
      </c>
      <c r="C2487">
        <v>13730589</v>
      </c>
    </row>
    <row r="2488" spans="1:3" x14ac:dyDescent="0.25">
      <c r="A2488">
        <v>6799786</v>
      </c>
      <c r="B2488">
        <v>320901</v>
      </c>
      <c r="C2488">
        <v>13730034</v>
      </c>
    </row>
    <row r="2489" spans="1:3" x14ac:dyDescent="0.25">
      <c r="A2489">
        <v>6746691</v>
      </c>
      <c r="B2489">
        <v>323417</v>
      </c>
      <c r="C2489">
        <v>13653185</v>
      </c>
    </row>
    <row r="2490" spans="1:3" x14ac:dyDescent="0.25">
      <c r="A2490">
        <v>6767966</v>
      </c>
      <c r="B2490">
        <v>327894</v>
      </c>
      <c r="C2490">
        <v>13832783</v>
      </c>
    </row>
    <row r="2491" spans="1:3" x14ac:dyDescent="0.25">
      <c r="A2491">
        <v>6627810</v>
      </c>
      <c r="B2491">
        <v>315906</v>
      </c>
      <c r="C2491">
        <v>13653296</v>
      </c>
    </row>
    <row r="2492" spans="1:3" x14ac:dyDescent="0.25">
      <c r="A2492">
        <v>6548519</v>
      </c>
      <c r="B2492">
        <v>318126</v>
      </c>
      <c r="C2492">
        <v>13703616</v>
      </c>
    </row>
    <row r="2493" spans="1:3" x14ac:dyDescent="0.25">
      <c r="A2493">
        <v>6696593</v>
      </c>
      <c r="B2493">
        <v>315388</v>
      </c>
      <c r="C2493">
        <v>13656034</v>
      </c>
    </row>
    <row r="2494" spans="1:3" x14ac:dyDescent="0.25">
      <c r="A2494">
        <v>6564688</v>
      </c>
      <c r="B2494">
        <v>323269</v>
      </c>
      <c r="C2494">
        <v>13729590</v>
      </c>
    </row>
    <row r="2495" spans="1:3" x14ac:dyDescent="0.25">
      <c r="A2495">
        <v>6719496</v>
      </c>
      <c r="B2495">
        <v>316239</v>
      </c>
      <c r="C2495">
        <v>13646340</v>
      </c>
    </row>
    <row r="2496" spans="1:3" x14ac:dyDescent="0.25">
      <c r="A2496">
        <v>6420018</v>
      </c>
      <c r="B2496">
        <v>316128</v>
      </c>
      <c r="C2496">
        <v>13682193</v>
      </c>
    </row>
    <row r="2497" spans="1:3" x14ac:dyDescent="0.25">
      <c r="A2497">
        <v>6742436</v>
      </c>
      <c r="B2497">
        <v>317756</v>
      </c>
      <c r="C2497">
        <v>13979451</v>
      </c>
    </row>
    <row r="2498" spans="1:3" x14ac:dyDescent="0.25">
      <c r="A2498">
        <v>6451061</v>
      </c>
      <c r="B2498">
        <v>316757</v>
      </c>
      <c r="C2498">
        <v>13839221</v>
      </c>
    </row>
    <row r="2499" spans="1:3" x14ac:dyDescent="0.25">
      <c r="A2499">
        <v>6731447</v>
      </c>
      <c r="B2499">
        <v>320901</v>
      </c>
      <c r="C2499">
        <v>13697881</v>
      </c>
    </row>
    <row r="2500" spans="1:3" x14ac:dyDescent="0.25">
      <c r="A2500">
        <v>6676317</v>
      </c>
      <c r="B2500">
        <v>317608</v>
      </c>
      <c r="C2500">
        <v>13738729</v>
      </c>
    </row>
    <row r="2501" spans="1:3" x14ac:dyDescent="0.25">
      <c r="A2501">
        <v>6722974</v>
      </c>
      <c r="B2501">
        <v>320124</v>
      </c>
      <c r="C2501">
        <v>13684820</v>
      </c>
    </row>
    <row r="2502" spans="1:3" x14ac:dyDescent="0.25">
      <c r="A2502">
        <v>6675059</v>
      </c>
      <c r="B2502">
        <v>323306</v>
      </c>
      <c r="C2502">
        <v>13844475</v>
      </c>
    </row>
    <row r="2503" spans="1:3" x14ac:dyDescent="0.25">
      <c r="A2503">
        <v>6745655</v>
      </c>
      <c r="B2503">
        <v>320494</v>
      </c>
      <c r="C2503">
        <v>13637201</v>
      </c>
    </row>
    <row r="2504" spans="1:3" x14ac:dyDescent="0.25">
      <c r="A2504">
        <v>6530870</v>
      </c>
      <c r="B2504">
        <v>327339</v>
      </c>
      <c r="C2504">
        <v>13671315</v>
      </c>
    </row>
    <row r="2505" spans="1:3" x14ac:dyDescent="0.25">
      <c r="A2505">
        <v>6757828</v>
      </c>
      <c r="B2505">
        <v>323639</v>
      </c>
      <c r="C2505">
        <v>13705947</v>
      </c>
    </row>
    <row r="2506" spans="1:3" x14ac:dyDescent="0.25">
      <c r="A2506">
        <v>6470967</v>
      </c>
      <c r="B2506">
        <v>324231</v>
      </c>
      <c r="C2506">
        <v>13741467</v>
      </c>
    </row>
    <row r="2507" spans="1:3" x14ac:dyDescent="0.25">
      <c r="A2507">
        <v>6760418</v>
      </c>
      <c r="B2507">
        <v>323047</v>
      </c>
      <c r="C2507">
        <v>13897274</v>
      </c>
    </row>
    <row r="2508" spans="1:3" x14ac:dyDescent="0.25">
      <c r="A2508">
        <v>6553255</v>
      </c>
      <c r="B2508">
        <v>322529</v>
      </c>
      <c r="C2508">
        <v>13669058</v>
      </c>
    </row>
    <row r="2509" spans="1:3" x14ac:dyDescent="0.25">
      <c r="A2509">
        <v>6731336</v>
      </c>
      <c r="B2509">
        <v>318052</v>
      </c>
      <c r="C2509">
        <v>14043165</v>
      </c>
    </row>
    <row r="2510" spans="1:3" x14ac:dyDescent="0.25">
      <c r="A2510">
        <v>6476443</v>
      </c>
      <c r="B2510">
        <v>319865</v>
      </c>
      <c r="C2510">
        <v>13947594</v>
      </c>
    </row>
    <row r="2511" spans="1:3" x14ac:dyDescent="0.25">
      <c r="A2511">
        <v>6737774</v>
      </c>
      <c r="B2511">
        <v>320198</v>
      </c>
      <c r="C2511">
        <v>13710794</v>
      </c>
    </row>
    <row r="2512" spans="1:3" x14ac:dyDescent="0.25">
      <c r="A2512">
        <v>6676835</v>
      </c>
      <c r="B2512">
        <v>315129</v>
      </c>
      <c r="C2512">
        <v>13750347</v>
      </c>
    </row>
    <row r="2513" spans="1:3" x14ac:dyDescent="0.25">
      <c r="A2513">
        <v>6715056</v>
      </c>
      <c r="B2513">
        <v>321456</v>
      </c>
      <c r="C2513">
        <v>13684820</v>
      </c>
    </row>
    <row r="2514" spans="1:3" x14ac:dyDescent="0.25">
      <c r="A2514">
        <v>6676058</v>
      </c>
      <c r="B2514">
        <v>337699</v>
      </c>
      <c r="C2514">
        <v>13784942</v>
      </c>
    </row>
    <row r="2515" spans="1:3" x14ac:dyDescent="0.25">
      <c r="A2515">
        <v>6753758</v>
      </c>
      <c r="B2515">
        <v>320272</v>
      </c>
      <c r="C2515">
        <v>13642603</v>
      </c>
    </row>
    <row r="2516" spans="1:3" x14ac:dyDescent="0.25">
      <c r="A2516">
        <v>6585075</v>
      </c>
      <c r="B2516">
        <v>325452</v>
      </c>
      <c r="C2516">
        <v>13726741</v>
      </c>
    </row>
    <row r="2517" spans="1:3" x14ac:dyDescent="0.25">
      <c r="A2517">
        <v>6768225</v>
      </c>
      <c r="B2517">
        <v>321863</v>
      </c>
      <c r="C2517">
        <v>13702839</v>
      </c>
    </row>
    <row r="2518" spans="1:3" x14ac:dyDescent="0.25">
      <c r="A2518">
        <v>6562764</v>
      </c>
      <c r="B2518">
        <v>319680</v>
      </c>
      <c r="C2518">
        <v>13699879</v>
      </c>
    </row>
    <row r="2519" spans="1:3" x14ac:dyDescent="0.25">
      <c r="A2519">
        <v>6746654</v>
      </c>
      <c r="B2519">
        <v>324194</v>
      </c>
      <c r="C2519">
        <v>13660363</v>
      </c>
    </row>
    <row r="2520" spans="1:3" x14ac:dyDescent="0.25">
      <c r="A2520">
        <v>6457647</v>
      </c>
      <c r="B2520">
        <v>324601</v>
      </c>
      <c r="C2520">
        <v>13674460</v>
      </c>
    </row>
    <row r="2521" spans="1:3" x14ac:dyDescent="0.25">
      <c r="A2521">
        <v>6754239</v>
      </c>
      <c r="B2521">
        <v>319347</v>
      </c>
      <c r="C2521">
        <v>13847879</v>
      </c>
    </row>
    <row r="2522" spans="1:3" x14ac:dyDescent="0.25">
      <c r="A2522">
        <v>6487691</v>
      </c>
      <c r="B2522">
        <v>319680</v>
      </c>
      <c r="C2522">
        <v>13640309</v>
      </c>
    </row>
    <row r="2523" spans="1:3" x14ac:dyDescent="0.25">
      <c r="A2523">
        <v>6680683</v>
      </c>
      <c r="B2523">
        <v>314870</v>
      </c>
      <c r="C2523">
        <v>13688742</v>
      </c>
    </row>
    <row r="2524" spans="1:3" x14ac:dyDescent="0.25">
      <c r="A2524">
        <v>6750095</v>
      </c>
      <c r="B2524">
        <v>322233</v>
      </c>
      <c r="C2524">
        <v>13905932</v>
      </c>
    </row>
    <row r="2525" spans="1:3" x14ac:dyDescent="0.25">
      <c r="A2525">
        <v>6666401</v>
      </c>
      <c r="B2525">
        <v>323861</v>
      </c>
      <c r="C2525">
        <v>13667541</v>
      </c>
    </row>
    <row r="2526" spans="1:3" x14ac:dyDescent="0.25">
      <c r="A2526">
        <v>6712947</v>
      </c>
      <c r="B2526">
        <v>319310</v>
      </c>
      <c r="C2526">
        <v>13836113</v>
      </c>
    </row>
    <row r="2527" spans="1:3" x14ac:dyDescent="0.25">
      <c r="A2527">
        <v>6698036</v>
      </c>
      <c r="B2527">
        <v>319125</v>
      </c>
      <c r="C2527">
        <v>13672647</v>
      </c>
    </row>
    <row r="2528" spans="1:3" x14ac:dyDescent="0.25">
      <c r="A2528">
        <v>6754979</v>
      </c>
      <c r="B2528">
        <v>329522</v>
      </c>
      <c r="C2528">
        <v>13738248</v>
      </c>
    </row>
    <row r="2529" spans="1:3" x14ac:dyDescent="0.25">
      <c r="A2529">
        <v>6681719</v>
      </c>
      <c r="B2529">
        <v>324231</v>
      </c>
      <c r="C2529">
        <v>13667023</v>
      </c>
    </row>
    <row r="2530" spans="1:3" x14ac:dyDescent="0.25">
      <c r="A2530">
        <v>6749836</v>
      </c>
      <c r="B2530">
        <v>325711</v>
      </c>
      <c r="C2530">
        <v>13804478</v>
      </c>
    </row>
    <row r="2531" spans="1:3" x14ac:dyDescent="0.25">
      <c r="A2531">
        <v>6679314</v>
      </c>
      <c r="B2531">
        <v>318829</v>
      </c>
      <c r="C2531">
        <v>13668429</v>
      </c>
    </row>
    <row r="2532" spans="1:3" x14ac:dyDescent="0.25">
      <c r="A2532">
        <v>6749910</v>
      </c>
      <c r="B2532">
        <v>322492</v>
      </c>
      <c r="C2532">
        <v>13784091</v>
      </c>
    </row>
    <row r="2533" spans="1:3" x14ac:dyDescent="0.25">
      <c r="A2533">
        <v>6717868</v>
      </c>
      <c r="B2533">
        <v>318681</v>
      </c>
      <c r="C2533">
        <v>13670057</v>
      </c>
    </row>
    <row r="2534" spans="1:3" x14ac:dyDescent="0.25">
      <c r="A2534">
        <v>6737552</v>
      </c>
      <c r="B2534">
        <v>319347</v>
      </c>
      <c r="C2534">
        <v>13868821</v>
      </c>
    </row>
    <row r="2535" spans="1:3" x14ac:dyDescent="0.25">
      <c r="A2535">
        <v>6749133</v>
      </c>
      <c r="B2535">
        <v>330669</v>
      </c>
      <c r="C2535">
        <v>13769809</v>
      </c>
    </row>
    <row r="2536" spans="1:3" x14ac:dyDescent="0.25">
      <c r="A2536">
        <v>6766079</v>
      </c>
      <c r="B2536">
        <v>320087</v>
      </c>
      <c r="C2536">
        <v>13866971</v>
      </c>
    </row>
    <row r="2537" spans="1:3" x14ac:dyDescent="0.25">
      <c r="A2537">
        <v>6672136</v>
      </c>
      <c r="B2537">
        <v>331224</v>
      </c>
      <c r="C2537">
        <v>13741282</v>
      </c>
    </row>
    <row r="2538" spans="1:3" x14ac:dyDescent="0.25">
      <c r="A2538">
        <v>6801266</v>
      </c>
      <c r="B2538">
        <v>320420</v>
      </c>
      <c r="C2538">
        <v>13854021</v>
      </c>
    </row>
    <row r="2539" spans="1:3" x14ac:dyDescent="0.25">
      <c r="A2539">
        <v>6628587</v>
      </c>
      <c r="B2539">
        <v>331483</v>
      </c>
      <c r="C2539">
        <v>13593023</v>
      </c>
    </row>
    <row r="2540" spans="1:3" x14ac:dyDescent="0.25">
      <c r="A2540">
        <v>6768077</v>
      </c>
      <c r="B2540">
        <v>319532</v>
      </c>
      <c r="C2540">
        <v>13872928</v>
      </c>
    </row>
    <row r="2541" spans="1:3" x14ac:dyDescent="0.25">
      <c r="A2541">
        <v>6721605</v>
      </c>
      <c r="B2541">
        <v>318829</v>
      </c>
      <c r="C2541">
        <v>13669391</v>
      </c>
    </row>
    <row r="2542" spans="1:3" x14ac:dyDescent="0.25">
      <c r="A2542">
        <v>6865313</v>
      </c>
      <c r="B2542">
        <v>327709</v>
      </c>
      <c r="C2542">
        <v>13792231</v>
      </c>
    </row>
    <row r="2543" spans="1:3" x14ac:dyDescent="0.25">
      <c r="A2543">
        <v>6700515</v>
      </c>
      <c r="B2543">
        <v>318052</v>
      </c>
      <c r="C2543">
        <v>13694625</v>
      </c>
    </row>
    <row r="2544" spans="1:3" x14ac:dyDescent="0.25">
      <c r="A2544">
        <v>6775255</v>
      </c>
      <c r="B2544">
        <v>325748</v>
      </c>
      <c r="C2544">
        <v>13777468</v>
      </c>
    </row>
    <row r="2545" spans="1:3" x14ac:dyDescent="0.25">
      <c r="A2545">
        <v>6715833</v>
      </c>
      <c r="B2545">
        <v>320309</v>
      </c>
      <c r="C2545">
        <v>13698362</v>
      </c>
    </row>
    <row r="2546" spans="1:3" x14ac:dyDescent="0.25">
      <c r="A2546">
        <v>6746617</v>
      </c>
      <c r="B2546">
        <v>326007</v>
      </c>
      <c r="C2546">
        <v>13541445</v>
      </c>
    </row>
    <row r="2547" spans="1:3" x14ac:dyDescent="0.25">
      <c r="A2547">
        <v>6744619</v>
      </c>
      <c r="B2547">
        <v>333518</v>
      </c>
      <c r="C2547">
        <v>13777764</v>
      </c>
    </row>
    <row r="2548" spans="1:3" x14ac:dyDescent="0.25">
      <c r="A2548">
        <v>6716758</v>
      </c>
      <c r="B2548">
        <v>320124</v>
      </c>
      <c r="C2548">
        <v>13829786</v>
      </c>
    </row>
    <row r="2549" spans="1:3" x14ac:dyDescent="0.25">
      <c r="A2549">
        <v>6721161</v>
      </c>
      <c r="B2549">
        <v>325008</v>
      </c>
      <c r="C2549">
        <v>13672758</v>
      </c>
    </row>
    <row r="2550" spans="1:3" x14ac:dyDescent="0.25">
      <c r="A2550">
        <v>6748319</v>
      </c>
      <c r="B2550">
        <v>321937</v>
      </c>
      <c r="C2550">
        <v>13991291</v>
      </c>
    </row>
    <row r="2551" spans="1:3" x14ac:dyDescent="0.25">
      <c r="A2551">
        <v>6661110</v>
      </c>
      <c r="B2551">
        <v>323232</v>
      </c>
      <c r="C2551">
        <v>13711238</v>
      </c>
    </row>
    <row r="2552" spans="1:3" x14ac:dyDescent="0.25">
      <c r="A2552">
        <v>6938092</v>
      </c>
      <c r="B2552">
        <v>322973</v>
      </c>
      <c r="C2552">
        <v>13868118</v>
      </c>
    </row>
    <row r="2553" spans="1:3" x14ac:dyDescent="0.25">
      <c r="A2553">
        <v>6665254</v>
      </c>
      <c r="B2553">
        <v>321567</v>
      </c>
      <c r="C2553">
        <v>13619663</v>
      </c>
    </row>
    <row r="2554" spans="1:3" x14ac:dyDescent="0.25">
      <c r="A2554">
        <v>6849699</v>
      </c>
      <c r="B2554">
        <v>325193</v>
      </c>
      <c r="C2554">
        <v>13863826</v>
      </c>
    </row>
    <row r="2555" spans="1:3" x14ac:dyDescent="0.25">
      <c r="A2555">
        <v>6661443</v>
      </c>
      <c r="B2555">
        <v>317090</v>
      </c>
      <c r="C2555">
        <v>13698103</v>
      </c>
    </row>
    <row r="2556" spans="1:3" x14ac:dyDescent="0.25">
      <c r="A2556">
        <v>6880409</v>
      </c>
      <c r="B2556">
        <v>321530</v>
      </c>
      <c r="C2556">
        <v>13852837</v>
      </c>
    </row>
    <row r="2557" spans="1:3" x14ac:dyDescent="0.25">
      <c r="A2557">
        <v>6685974</v>
      </c>
      <c r="B2557">
        <v>321049</v>
      </c>
      <c r="C2557">
        <v>13651298</v>
      </c>
    </row>
    <row r="2558" spans="1:3" x14ac:dyDescent="0.25">
      <c r="A2558">
        <v>6716832</v>
      </c>
      <c r="B2558">
        <v>329189</v>
      </c>
      <c r="C2558">
        <v>13991550</v>
      </c>
    </row>
    <row r="2559" spans="1:3" x14ac:dyDescent="0.25">
      <c r="A2559">
        <v>6628550</v>
      </c>
      <c r="B2559">
        <v>319828</v>
      </c>
      <c r="C2559">
        <v>13704023</v>
      </c>
    </row>
    <row r="2560" spans="1:3" x14ac:dyDescent="0.25">
      <c r="A2560">
        <v>6775847</v>
      </c>
      <c r="B2560">
        <v>321049</v>
      </c>
      <c r="C2560">
        <v>13850765</v>
      </c>
    </row>
    <row r="2561" spans="1:3" x14ac:dyDescent="0.25">
      <c r="A2561">
        <v>6623518</v>
      </c>
      <c r="B2561">
        <v>321604</v>
      </c>
      <c r="C2561">
        <v>13542407</v>
      </c>
    </row>
    <row r="2562" spans="1:3" x14ac:dyDescent="0.25">
      <c r="A2562">
        <v>6760196</v>
      </c>
      <c r="B2562">
        <v>320901</v>
      </c>
      <c r="C2562">
        <v>13839702</v>
      </c>
    </row>
    <row r="2563" spans="1:3" x14ac:dyDescent="0.25">
      <c r="A2563">
        <v>6653710</v>
      </c>
      <c r="B2563">
        <v>318311</v>
      </c>
      <c r="C2563">
        <v>13686744</v>
      </c>
    </row>
    <row r="2564" spans="1:3" x14ac:dyDescent="0.25">
      <c r="A2564">
        <v>6930618</v>
      </c>
      <c r="B2564">
        <v>332223</v>
      </c>
      <c r="C2564">
        <v>13825420</v>
      </c>
    </row>
    <row r="2565" spans="1:3" x14ac:dyDescent="0.25">
      <c r="A2565">
        <v>6703882</v>
      </c>
      <c r="B2565">
        <v>321900</v>
      </c>
      <c r="C2565">
        <v>13625250</v>
      </c>
    </row>
    <row r="2566" spans="1:3" x14ac:dyDescent="0.25">
      <c r="A2566">
        <v>6662479</v>
      </c>
      <c r="B2566">
        <v>326858</v>
      </c>
      <c r="C2566">
        <v>13637941</v>
      </c>
    </row>
    <row r="2567" spans="1:3" x14ac:dyDescent="0.25">
      <c r="A2567">
        <v>6663367</v>
      </c>
      <c r="B2567">
        <v>320013</v>
      </c>
      <c r="C2567">
        <v>13708981</v>
      </c>
    </row>
    <row r="2568" spans="1:3" x14ac:dyDescent="0.25">
      <c r="A2568">
        <v>7142036</v>
      </c>
      <c r="B2568">
        <v>332297</v>
      </c>
      <c r="C2568">
        <v>13821942</v>
      </c>
    </row>
    <row r="2569" spans="1:3" x14ac:dyDescent="0.25">
      <c r="A2569">
        <v>6699812</v>
      </c>
      <c r="B2569">
        <v>320938</v>
      </c>
      <c r="C2569">
        <v>13697141</v>
      </c>
    </row>
    <row r="2570" spans="1:3" x14ac:dyDescent="0.25">
      <c r="A2570">
        <v>6715981</v>
      </c>
      <c r="B2570">
        <v>324342</v>
      </c>
      <c r="C2570">
        <v>13818131</v>
      </c>
    </row>
    <row r="2571" spans="1:3" x14ac:dyDescent="0.25">
      <c r="A2571">
        <v>6806927</v>
      </c>
      <c r="B2571">
        <v>324046</v>
      </c>
      <c r="C2571">
        <v>13723522</v>
      </c>
    </row>
    <row r="2572" spans="1:3" x14ac:dyDescent="0.25">
      <c r="A2572">
        <v>6769779</v>
      </c>
      <c r="B2572">
        <v>320198</v>
      </c>
      <c r="C2572">
        <v>14121605</v>
      </c>
    </row>
    <row r="2573" spans="1:3" x14ac:dyDescent="0.25">
      <c r="A2573">
        <v>6632657</v>
      </c>
      <c r="B2573">
        <v>320124</v>
      </c>
      <c r="C2573">
        <v>13665099</v>
      </c>
    </row>
    <row r="2574" spans="1:3" x14ac:dyDescent="0.25">
      <c r="A2574">
        <v>6706620</v>
      </c>
      <c r="B2574">
        <v>321900</v>
      </c>
      <c r="C2574">
        <v>13846880</v>
      </c>
    </row>
    <row r="2575" spans="1:3" x14ac:dyDescent="0.25">
      <c r="A2575">
        <v>6731040</v>
      </c>
      <c r="B2575">
        <v>321234</v>
      </c>
      <c r="C2575">
        <v>13654073</v>
      </c>
    </row>
    <row r="2576" spans="1:3" x14ac:dyDescent="0.25">
      <c r="A2576">
        <v>6523063</v>
      </c>
      <c r="B2576">
        <v>326599</v>
      </c>
      <c r="C2576">
        <v>13701692</v>
      </c>
    </row>
    <row r="2577" spans="1:3" x14ac:dyDescent="0.25">
      <c r="A2577">
        <v>6733519</v>
      </c>
      <c r="B2577">
        <v>320161</v>
      </c>
      <c r="C2577">
        <v>13665506</v>
      </c>
    </row>
    <row r="2578" spans="1:3" x14ac:dyDescent="0.25">
      <c r="A2578">
        <v>6520991</v>
      </c>
      <c r="B2578">
        <v>321752</v>
      </c>
      <c r="C2578">
        <v>13710387</v>
      </c>
    </row>
    <row r="2579" spans="1:3" x14ac:dyDescent="0.25">
      <c r="A2579">
        <v>6763970</v>
      </c>
      <c r="B2579">
        <v>318792</v>
      </c>
      <c r="C2579">
        <v>13794414</v>
      </c>
    </row>
    <row r="2580" spans="1:3" x14ac:dyDescent="0.25">
      <c r="A2580">
        <v>6511482</v>
      </c>
      <c r="B2580">
        <v>318496</v>
      </c>
      <c r="C2580">
        <v>13655220</v>
      </c>
    </row>
    <row r="2581" spans="1:3" x14ac:dyDescent="0.25">
      <c r="A2581">
        <v>6748282</v>
      </c>
      <c r="B2581">
        <v>317719</v>
      </c>
      <c r="C2581">
        <v>13870264</v>
      </c>
    </row>
    <row r="2582" spans="1:3" x14ac:dyDescent="0.25">
      <c r="A2582">
        <v>6566797</v>
      </c>
      <c r="B2582">
        <v>322529</v>
      </c>
      <c r="C2582">
        <v>13792046</v>
      </c>
    </row>
    <row r="2583" spans="1:3" x14ac:dyDescent="0.25">
      <c r="A2583">
        <v>6782914</v>
      </c>
      <c r="B2583">
        <v>324823</v>
      </c>
      <c r="C2583">
        <v>13740394</v>
      </c>
    </row>
    <row r="2584" spans="1:3" x14ac:dyDescent="0.25">
      <c r="A2584">
        <v>6569239</v>
      </c>
      <c r="B2584">
        <v>321271</v>
      </c>
      <c r="C2584">
        <v>14080424</v>
      </c>
    </row>
    <row r="2585" spans="1:3" x14ac:dyDescent="0.25">
      <c r="A2585">
        <v>6711245</v>
      </c>
      <c r="B2585">
        <v>323343</v>
      </c>
      <c r="C2585">
        <v>13794451</v>
      </c>
    </row>
    <row r="2586" spans="1:3" x14ac:dyDescent="0.25">
      <c r="A2586">
        <v>6818804</v>
      </c>
      <c r="B2586">
        <v>331002</v>
      </c>
      <c r="C2586">
        <v>13810953</v>
      </c>
    </row>
    <row r="2587" spans="1:3" x14ac:dyDescent="0.25">
      <c r="A2587">
        <v>6730707</v>
      </c>
      <c r="B2587">
        <v>321974</v>
      </c>
      <c r="C2587">
        <v>13450684</v>
      </c>
    </row>
    <row r="2588" spans="1:3" x14ac:dyDescent="0.25">
      <c r="A2588">
        <v>6553181</v>
      </c>
      <c r="B2588">
        <v>326044</v>
      </c>
      <c r="C2588">
        <v>13738803</v>
      </c>
    </row>
    <row r="2589" spans="1:3" x14ac:dyDescent="0.25">
      <c r="A2589">
        <v>6748948</v>
      </c>
      <c r="B2589">
        <v>322455</v>
      </c>
      <c r="C2589">
        <v>13675866</v>
      </c>
    </row>
    <row r="2590" spans="1:3" x14ac:dyDescent="0.25">
      <c r="A2590">
        <v>6592290</v>
      </c>
      <c r="B2590">
        <v>317090</v>
      </c>
      <c r="C2590">
        <v>13749274</v>
      </c>
    </row>
    <row r="2591" spans="1:3" x14ac:dyDescent="0.25">
      <c r="A2591">
        <v>6744693</v>
      </c>
      <c r="B2591">
        <v>319088</v>
      </c>
      <c r="C2591">
        <v>13674867</v>
      </c>
    </row>
    <row r="2592" spans="1:3" x14ac:dyDescent="0.25">
      <c r="A2592">
        <v>6591513</v>
      </c>
      <c r="B2592">
        <v>322566</v>
      </c>
      <c r="C2592">
        <v>13671722</v>
      </c>
    </row>
    <row r="2593" spans="1:3" x14ac:dyDescent="0.25">
      <c r="A2593">
        <v>6762564</v>
      </c>
      <c r="B2593">
        <v>322899</v>
      </c>
      <c r="C2593">
        <v>13797559</v>
      </c>
    </row>
    <row r="2594" spans="1:3" x14ac:dyDescent="0.25">
      <c r="A2594">
        <v>6539195</v>
      </c>
      <c r="B2594">
        <v>315462</v>
      </c>
      <c r="C2594">
        <v>13945226</v>
      </c>
    </row>
    <row r="2595" spans="1:3" x14ac:dyDescent="0.25">
      <c r="A2595">
        <v>6760751</v>
      </c>
      <c r="B2595">
        <v>322788</v>
      </c>
      <c r="C2595">
        <v>13672425</v>
      </c>
    </row>
    <row r="2596" spans="1:3" x14ac:dyDescent="0.25">
      <c r="A2596">
        <v>6709432</v>
      </c>
      <c r="B2596">
        <v>324231</v>
      </c>
      <c r="C2596">
        <v>13764074</v>
      </c>
    </row>
    <row r="2597" spans="1:3" x14ac:dyDescent="0.25">
      <c r="A2597">
        <v>6718608</v>
      </c>
      <c r="B2597">
        <v>322492</v>
      </c>
      <c r="C2597">
        <v>13747091</v>
      </c>
    </row>
    <row r="2598" spans="1:3" x14ac:dyDescent="0.25">
      <c r="A2598">
        <v>6801932</v>
      </c>
      <c r="B2598">
        <v>329263</v>
      </c>
      <c r="C2598">
        <v>13773805</v>
      </c>
    </row>
    <row r="2599" spans="1:3" x14ac:dyDescent="0.25">
      <c r="A2599">
        <v>6748060</v>
      </c>
      <c r="B2599">
        <v>324749</v>
      </c>
      <c r="C2599">
        <v>13750828</v>
      </c>
    </row>
    <row r="2600" spans="1:3" x14ac:dyDescent="0.25">
      <c r="A2600">
        <v>6639502</v>
      </c>
      <c r="B2600">
        <v>327561</v>
      </c>
      <c r="C2600">
        <v>13758709</v>
      </c>
    </row>
    <row r="2601" spans="1:3" x14ac:dyDescent="0.25">
      <c r="A2601">
        <v>6757199</v>
      </c>
      <c r="B2601">
        <v>323602</v>
      </c>
      <c r="C2601">
        <v>13673831</v>
      </c>
    </row>
    <row r="2602" spans="1:3" x14ac:dyDescent="0.25">
      <c r="A2602">
        <v>6544967</v>
      </c>
      <c r="B2602">
        <v>320790</v>
      </c>
      <c r="C2602">
        <v>13564015</v>
      </c>
    </row>
    <row r="2603" spans="1:3" x14ac:dyDescent="0.25">
      <c r="A2603">
        <v>6757458</v>
      </c>
      <c r="B2603">
        <v>324564</v>
      </c>
      <c r="C2603">
        <v>13641271</v>
      </c>
    </row>
    <row r="2604" spans="1:3" x14ac:dyDescent="0.25">
      <c r="A2604">
        <v>6498717</v>
      </c>
      <c r="B2604">
        <v>319088</v>
      </c>
      <c r="C2604">
        <v>13677568</v>
      </c>
    </row>
    <row r="2605" spans="1:3" x14ac:dyDescent="0.25">
      <c r="A2605">
        <v>6740734</v>
      </c>
      <c r="B2605">
        <v>320864</v>
      </c>
      <c r="C2605">
        <v>13805181</v>
      </c>
    </row>
    <row r="2606" spans="1:3" x14ac:dyDescent="0.25">
      <c r="A2606">
        <v>6511334</v>
      </c>
      <c r="B2606">
        <v>321271</v>
      </c>
      <c r="C2606">
        <v>13818131</v>
      </c>
    </row>
    <row r="2607" spans="1:3" x14ac:dyDescent="0.25">
      <c r="A2607">
        <v>6781286</v>
      </c>
      <c r="B2607">
        <v>318237</v>
      </c>
      <c r="C2607">
        <v>13733919</v>
      </c>
    </row>
    <row r="2608" spans="1:3" x14ac:dyDescent="0.25">
      <c r="A2608">
        <v>6548038</v>
      </c>
      <c r="B2608">
        <v>313538</v>
      </c>
      <c r="C2608">
        <v>13924950</v>
      </c>
    </row>
    <row r="2609" spans="1:3" x14ac:dyDescent="0.25">
      <c r="A2609">
        <v>6753277</v>
      </c>
      <c r="B2609">
        <v>318903</v>
      </c>
      <c r="C2609">
        <v>13704467</v>
      </c>
    </row>
    <row r="2610" spans="1:3" x14ac:dyDescent="0.25">
      <c r="A2610">
        <v>6742732</v>
      </c>
      <c r="B2610">
        <v>323676</v>
      </c>
      <c r="C2610">
        <v>13812803</v>
      </c>
    </row>
    <row r="2611" spans="1:3" x14ac:dyDescent="0.25">
      <c r="A2611">
        <v>6739328</v>
      </c>
      <c r="B2611">
        <v>322048</v>
      </c>
      <c r="C2611">
        <v>13721857</v>
      </c>
    </row>
    <row r="2612" spans="1:3" x14ac:dyDescent="0.25">
      <c r="A2612">
        <v>6751612</v>
      </c>
      <c r="B2612">
        <v>326229</v>
      </c>
      <c r="C2612">
        <v>13771141</v>
      </c>
    </row>
    <row r="2613" spans="1:3" x14ac:dyDescent="0.25">
      <c r="A2613">
        <v>6716795</v>
      </c>
      <c r="B2613">
        <v>320013</v>
      </c>
      <c r="C2613">
        <v>13667578</v>
      </c>
    </row>
    <row r="2614" spans="1:3" x14ac:dyDescent="0.25">
      <c r="A2614">
        <v>6591994</v>
      </c>
      <c r="B2614">
        <v>323787</v>
      </c>
      <c r="C2614">
        <v>13778356</v>
      </c>
    </row>
    <row r="2615" spans="1:3" x14ac:dyDescent="0.25">
      <c r="A2615">
        <v>6758420</v>
      </c>
      <c r="B2615">
        <v>322122</v>
      </c>
      <c r="C2615">
        <v>13647524</v>
      </c>
    </row>
    <row r="2616" spans="1:3" x14ac:dyDescent="0.25">
      <c r="A2616">
        <v>6562061</v>
      </c>
      <c r="B2616">
        <v>320420</v>
      </c>
      <c r="C2616">
        <v>13700175</v>
      </c>
    </row>
    <row r="2617" spans="1:3" x14ac:dyDescent="0.25">
      <c r="A2617">
        <v>6755349</v>
      </c>
      <c r="B2617">
        <v>320753</v>
      </c>
      <c r="C2617">
        <v>13659068</v>
      </c>
    </row>
    <row r="2618" spans="1:3" x14ac:dyDescent="0.25">
      <c r="A2618">
        <v>6543487</v>
      </c>
      <c r="B2618">
        <v>320420</v>
      </c>
      <c r="C2618">
        <v>13877849</v>
      </c>
    </row>
    <row r="2619" spans="1:3" x14ac:dyDescent="0.25">
      <c r="A2619">
        <v>6670582</v>
      </c>
      <c r="B2619">
        <v>316757</v>
      </c>
      <c r="C2619">
        <v>13517765</v>
      </c>
    </row>
    <row r="2620" spans="1:3" x14ac:dyDescent="0.25">
      <c r="A2620">
        <v>6556400</v>
      </c>
      <c r="B2620">
        <v>322936</v>
      </c>
      <c r="C2620">
        <v>13874704</v>
      </c>
    </row>
    <row r="2621" spans="1:3" x14ac:dyDescent="0.25">
      <c r="A2621">
        <v>6660296</v>
      </c>
      <c r="B2621">
        <v>322603</v>
      </c>
      <c r="C2621">
        <v>13460933</v>
      </c>
    </row>
    <row r="2622" spans="1:3" x14ac:dyDescent="0.25">
      <c r="A2622">
        <v>6663848</v>
      </c>
      <c r="B2622">
        <v>323047</v>
      </c>
      <c r="C2622">
        <v>13709758</v>
      </c>
    </row>
    <row r="2623" spans="1:3" x14ac:dyDescent="0.25">
      <c r="A2623">
        <v>6766338</v>
      </c>
      <c r="B2623">
        <v>318792</v>
      </c>
      <c r="C2623">
        <v>13669687</v>
      </c>
    </row>
    <row r="2624" spans="1:3" x14ac:dyDescent="0.25">
      <c r="A2624">
        <v>6693522</v>
      </c>
      <c r="B2624">
        <v>321197</v>
      </c>
      <c r="C2624">
        <v>13754565</v>
      </c>
    </row>
    <row r="2625" spans="1:3" x14ac:dyDescent="0.25">
      <c r="A2625">
        <v>6749022</v>
      </c>
      <c r="B2625">
        <v>325082</v>
      </c>
      <c r="C2625">
        <v>13692368</v>
      </c>
    </row>
    <row r="2626" spans="1:3" x14ac:dyDescent="0.25">
      <c r="A2626">
        <v>6564762</v>
      </c>
      <c r="B2626">
        <v>325045</v>
      </c>
      <c r="C2626">
        <v>13734030</v>
      </c>
    </row>
    <row r="2627" spans="1:3" x14ac:dyDescent="0.25">
      <c r="A2627">
        <v>6776920</v>
      </c>
      <c r="B2627">
        <v>324268</v>
      </c>
      <c r="C2627">
        <v>13781242</v>
      </c>
    </row>
    <row r="2628" spans="1:3" x14ac:dyDescent="0.25">
      <c r="A2628">
        <v>6544153</v>
      </c>
      <c r="B2628">
        <v>321308</v>
      </c>
      <c r="C2628">
        <v>13671796</v>
      </c>
    </row>
    <row r="2629" spans="1:3" x14ac:dyDescent="0.25">
      <c r="A2629">
        <v>6750798</v>
      </c>
      <c r="B2629">
        <v>322677</v>
      </c>
      <c r="C2629">
        <v>13849951</v>
      </c>
    </row>
    <row r="2630" spans="1:3" x14ac:dyDescent="0.25">
      <c r="A2630">
        <v>6570386</v>
      </c>
      <c r="B2630">
        <v>320568</v>
      </c>
      <c r="C2630">
        <v>13767219</v>
      </c>
    </row>
    <row r="2631" spans="1:3" x14ac:dyDescent="0.25">
      <c r="A2631">
        <v>6763600</v>
      </c>
      <c r="B2631">
        <v>319162</v>
      </c>
      <c r="C2631">
        <v>13719489</v>
      </c>
    </row>
    <row r="2632" spans="1:3" x14ac:dyDescent="0.25">
      <c r="A2632">
        <v>6554217</v>
      </c>
      <c r="B2632">
        <v>330669</v>
      </c>
      <c r="C2632">
        <v>13902898</v>
      </c>
    </row>
    <row r="2633" spans="1:3" x14ac:dyDescent="0.25">
      <c r="A2633">
        <v>6770556</v>
      </c>
      <c r="B2633">
        <v>339364</v>
      </c>
      <c r="C2633">
        <v>13688557</v>
      </c>
    </row>
    <row r="2634" spans="1:3" x14ac:dyDescent="0.25">
      <c r="A2634">
        <v>6551923</v>
      </c>
      <c r="B2634">
        <v>320309</v>
      </c>
      <c r="C2634">
        <v>14018782</v>
      </c>
    </row>
    <row r="2635" spans="1:3" x14ac:dyDescent="0.25">
      <c r="A2635">
        <v>6733741</v>
      </c>
      <c r="B2635">
        <v>321345</v>
      </c>
      <c r="C2635">
        <v>13703690</v>
      </c>
    </row>
    <row r="2636" spans="1:3" x14ac:dyDescent="0.25">
      <c r="A2636">
        <v>6789833</v>
      </c>
      <c r="B2636">
        <v>318274</v>
      </c>
      <c r="C2636">
        <v>13811101</v>
      </c>
    </row>
    <row r="2637" spans="1:3" x14ac:dyDescent="0.25">
      <c r="A2637">
        <v>6693670</v>
      </c>
      <c r="B2637">
        <v>321271</v>
      </c>
      <c r="C2637">
        <v>13676458</v>
      </c>
    </row>
    <row r="2638" spans="1:3" x14ac:dyDescent="0.25">
      <c r="A2638">
        <v>6555993</v>
      </c>
      <c r="B2638">
        <v>323343</v>
      </c>
      <c r="C2638">
        <v>13783166</v>
      </c>
    </row>
    <row r="2639" spans="1:3" x14ac:dyDescent="0.25">
      <c r="A2639">
        <v>6759197</v>
      </c>
      <c r="B2639">
        <v>322751</v>
      </c>
      <c r="C2639">
        <v>13662657</v>
      </c>
    </row>
    <row r="2640" spans="1:3" x14ac:dyDescent="0.25">
      <c r="A2640">
        <v>6566057</v>
      </c>
      <c r="B2640">
        <v>317793</v>
      </c>
      <c r="C2640">
        <v>13638496</v>
      </c>
    </row>
    <row r="2641" spans="1:3" x14ac:dyDescent="0.25">
      <c r="A2641">
        <v>6731632</v>
      </c>
      <c r="B2641">
        <v>320827</v>
      </c>
      <c r="C2641">
        <v>13886951</v>
      </c>
    </row>
    <row r="2642" spans="1:3" x14ac:dyDescent="0.25">
      <c r="A2642">
        <v>6549851</v>
      </c>
      <c r="B2642">
        <v>318496</v>
      </c>
      <c r="C2642">
        <v>13910594</v>
      </c>
    </row>
    <row r="2643" spans="1:3" x14ac:dyDescent="0.25">
      <c r="A2643">
        <v>6791239</v>
      </c>
      <c r="B2643">
        <v>319162</v>
      </c>
      <c r="C2643">
        <v>13759819</v>
      </c>
    </row>
    <row r="2644" spans="1:3" x14ac:dyDescent="0.25">
      <c r="A2644">
        <v>6583299</v>
      </c>
      <c r="B2644">
        <v>321271</v>
      </c>
      <c r="C2644">
        <v>13680158</v>
      </c>
    </row>
    <row r="2645" spans="1:3" x14ac:dyDescent="0.25">
      <c r="A2645">
        <v>6710209</v>
      </c>
      <c r="B2645">
        <v>320753</v>
      </c>
      <c r="C2645">
        <v>13729627</v>
      </c>
    </row>
    <row r="2646" spans="1:3" x14ac:dyDescent="0.25">
      <c r="A2646">
        <v>6549555</v>
      </c>
      <c r="B2646">
        <v>320901</v>
      </c>
      <c r="C2646">
        <v>14009791</v>
      </c>
    </row>
    <row r="2647" spans="1:3" x14ac:dyDescent="0.25">
      <c r="A2647">
        <v>6721272</v>
      </c>
      <c r="B2647">
        <v>320235</v>
      </c>
      <c r="C2647">
        <v>13678049</v>
      </c>
    </row>
    <row r="2648" spans="1:3" x14ac:dyDescent="0.25">
      <c r="A2648">
        <v>6609532</v>
      </c>
      <c r="B2648">
        <v>317904</v>
      </c>
      <c r="C2648">
        <v>13808326</v>
      </c>
    </row>
    <row r="2649" spans="1:3" x14ac:dyDescent="0.25">
      <c r="A2649">
        <v>6739365</v>
      </c>
      <c r="B2649">
        <v>319754</v>
      </c>
      <c r="C2649">
        <v>13656626</v>
      </c>
    </row>
    <row r="2650" spans="1:3" x14ac:dyDescent="0.25">
      <c r="A2650">
        <v>6602724</v>
      </c>
      <c r="B2650">
        <v>329004</v>
      </c>
      <c r="C2650">
        <v>13802480</v>
      </c>
    </row>
    <row r="2651" spans="1:3" x14ac:dyDescent="0.25">
      <c r="A2651">
        <v>6655412</v>
      </c>
      <c r="B2651">
        <v>320050</v>
      </c>
      <c r="C2651">
        <v>13508996</v>
      </c>
    </row>
    <row r="2652" spans="1:3" x14ac:dyDescent="0.25">
      <c r="A2652">
        <v>6565021</v>
      </c>
      <c r="B2652">
        <v>320124</v>
      </c>
      <c r="C2652">
        <v>13714494</v>
      </c>
    </row>
    <row r="2653" spans="1:3" x14ac:dyDescent="0.25">
      <c r="A2653">
        <v>6751242</v>
      </c>
      <c r="B2653">
        <v>321049</v>
      </c>
      <c r="C2653">
        <v>13664766</v>
      </c>
    </row>
    <row r="2654" spans="1:3" x14ac:dyDescent="0.25">
      <c r="A2654">
        <v>6569350</v>
      </c>
      <c r="B2654">
        <v>316683</v>
      </c>
      <c r="C2654">
        <v>13764481</v>
      </c>
    </row>
    <row r="2655" spans="1:3" x14ac:dyDescent="0.25">
      <c r="A2655">
        <v>6785541</v>
      </c>
      <c r="B2655">
        <v>316942</v>
      </c>
      <c r="C2655">
        <v>13765443</v>
      </c>
    </row>
    <row r="2656" spans="1:3" x14ac:dyDescent="0.25">
      <c r="A2656">
        <v>6527133</v>
      </c>
      <c r="B2656">
        <v>317497</v>
      </c>
      <c r="C2656">
        <v>13919733</v>
      </c>
    </row>
    <row r="2657" spans="1:3" x14ac:dyDescent="0.25">
      <c r="A2657">
        <v>6714168</v>
      </c>
      <c r="B2657">
        <v>323454</v>
      </c>
      <c r="C2657">
        <v>13713939</v>
      </c>
    </row>
    <row r="2658" spans="1:3" x14ac:dyDescent="0.25">
      <c r="A2658">
        <v>6803338</v>
      </c>
      <c r="B2658">
        <v>323528</v>
      </c>
      <c r="C2658">
        <v>13798040</v>
      </c>
    </row>
    <row r="2659" spans="1:3" x14ac:dyDescent="0.25">
      <c r="A2659">
        <v>6786503</v>
      </c>
      <c r="B2659">
        <v>323047</v>
      </c>
      <c r="C2659">
        <v>13689334</v>
      </c>
    </row>
    <row r="2660" spans="1:3" x14ac:dyDescent="0.25">
      <c r="A2660">
        <v>6709728</v>
      </c>
      <c r="B2660">
        <v>320642</v>
      </c>
      <c r="C2660">
        <v>13655368</v>
      </c>
    </row>
    <row r="2661" spans="1:3" x14ac:dyDescent="0.25">
      <c r="A2661">
        <v>6766264</v>
      </c>
      <c r="B2661">
        <v>320383</v>
      </c>
      <c r="C2661">
        <v>13655516</v>
      </c>
    </row>
    <row r="2662" spans="1:3" x14ac:dyDescent="0.25">
      <c r="A2662">
        <v>6591439</v>
      </c>
      <c r="B2662">
        <v>328671</v>
      </c>
      <c r="C2662">
        <v>13788013</v>
      </c>
    </row>
    <row r="2663" spans="1:3" x14ac:dyDescent="0.25">
      <c r="A2663">
        <v>6755867</v>
      </c>
      <c r="B2663">
        <v>321382</v>
      </c>
      <c r="C2663">
        <v>13650669</v>
      </c>
    </row>
    <row r="2664" spans="1:3" x14ac:dyDescent="0.25">
      <c r="A2664">
        <v>6470079</v>
      </c>
      <c r="B2664">
        <v>323084</v>
      </c>
      <c r="C2664">
        <v>13675681</v>
      </c>
    </row>
    <row r="2665" spans="1:3" x14ac:dyDescent="0.25">
      <c r="A2665">
        <v>6739883</v>
      </c>
      <c r="B2665">
        <v>323528</v>
      </c>
      <c r="C2665">
        <v>13980228</v>
      </c>
    </row>
    <row r="2666" spans="1:3" x14ac:dyDescent="0.25">
      <c r="A2666">
        <v>6567278</v>
      </c>
      <c r="B2666">
        <v>322307</v>
      </c>
      <c r="C2666">
        <v>13854169</v>
      </c>
    </row>
    <row r="2667" spans="1:3" x14ac:dyDescent="0.25">
      <c r="A2667">
        <v>6803634</v>
      </c>
      <c r="B2667">
        <v>327487</v>
      </c>
      <c r="C2667">
        <v>13747942</v>
      </c>
    </row>
    <row r="2668" spans="1:3" x14ac:dyDescent="0.25">
      <c r="A2668">
        <v>6613010</v>
      </c>
      <c r="B2668">
        <v>322048</v>
      </c>
      <c r="C2668">
        <v>13853059</v>
      </c>
    </row>
    <row r="2669" spans="1:3" x14ac:dyDescent="0.25">
      <c r="A2669">
        <v>6741918</v>
      </c>
      <c r="B2669">
        <v>320605</v>
      </c>
      <c r="C2669">
        <v>13677013</v>
      </c>
    </row>
    <row r="2670" spans="1:3" x14ac:dyDescent="0.25">
      <c r="A2670">
        <v>6681497</v>
      </c>
      <c r="B2670">
        <v>326118</v>
      </c>
      <c r="C2670">
        <v>13854650</v>
      </c>
    </row>
    <row r="2671" spans="1:3" x14ac:dyDescent="0.25">
      <c r="A2671">
        <v>6767152</v>
      </c>
      <c r="B2671">
        <v>320457</v>
      </c>
      <c r="C2671">
        <v>13751531</v>
      </c>
    </row>
    <row r="2672" spans="1:3" x14ac:dyDescent="0.25">
      <c r="A2672">
        <v>6748837</v>
      </c>
      <c r="B2672">
        <v>321974</v>
      </c>
      <c r="C2672">
        <v>13764148</v>
      </c>
    </row>
    <row r="2673" spans="1:3" x14ac:dyDescent="0.25">
      <c r="A2673">
        <v>6719718</v>
      </c>
      <c r="B2673">
        <v>322196</v>
      </c>
      <c r="C2673">
        <v>13693441</v>
      </c>
    </row>
    <row r="2674" spans="1:3" x14ac:dyDescent="0.25">
      <c r="A2674">
        <v>6734703</v>
      </c>
      <c r="B2674">
        <v>345728</v>
      </c>
      <c r="C2674">
        <v>13757932</v>
      </c>
    </row>
    <row r="2675" spans="1:3" x14ac:dyDescent="0.25">
      <c r="A2675">
        <v>6726674</v>
      </c>
      <c r="B2675">
        <v>324786</v>
      </c>
      <c r="C2675">
        <v>13657107</v>
      </c>
    </row>
    <row r="2676" spans="1:3" x14ac:dyDescent="0.25">
      <c r="A2676">
        <v>6448360</v>
      </c>
      <c r="B2676">
        <v>319310</v>
      </c>
      <c r="C2676">
        <v>13703949</v>
      </c>
    </row>
    <row r="2677" spans="1:3" x14ac:dyDescent="0.25">
      <c r="A2677">
        <v>6755645</v>
      </c>
      <c r="B2677">
        <v>321826</v>
      </c>
      <c r="C2677">
        <v>13779392</v>
      </c>
    </row>
    <row r="2678" spans="1:3" x14ac:dyDescent="0.25">
      <c r="A2678">
        <v>6321709</v>
      </c>
      <c r="B2678">
        <v>322640</v>
      </c>
      <c r="C2678">
        <v>13950591</v>
      </c>
    </row>
    <row r="2679" spans="1:3" x14ac:dyDescent="0.25">
      <c r="A2679">
        <v>6786577</v>
      </c>
      <c r="B2679">
        <v>320679</v>
      </c>
      <c r="C2679">
        <v>13823496</v>
      </c>
    </row>
    <row r="2680" spans="1:3" x14ac:dyDescent="0.25">
      <c r="A2680">
        <v>6646162</v>
      </c>
      <c r="B2680">
        <v>321123</v>
      </c>
      <c r="C2680">
        <v>13970645</v>
      </c>
    </row>
    <row r="2681" spans="1:3" x14ac:dyDescent="0.25">
      <c r="A2681">
        <v>6714871</v>
      </c>
      <c r="B2681">
        <v>322418</v>
      </c>
      <c r="C2681">
        <v>13735658</v>
      </c>
    </row>
    <row r="2682" spans="1:3" x14ac:dyDescent="0.25">
      <c r="A2682">
        <v>6662516</v>
      </c>
      <c r="B2682">
        <v>323343</v>
      </c>
      <c r="C2682">
        <v>13948445</v>
      </c>
    </row>
    <row r="2683" spans="1:3" x14ac:dyDescent="0.25">
      <c r="A2683">
        <v>6699405</v>
      </c>
      <c r="B2683">
        <v>321049</v>
      </c>
      <c r="C2683">
        <v>13626582</v>
      </c>
    </row>
    <row r="2684" spans="1:3" x14ac:dyDescent="0.25">
      <c r="A2684">
        <v>6687491</v>
      </c>
      <c r="B2684">
        <v>329522</v>
      </c>
      <c r="C2684">
        <v>13805070</v>
      </c>
    </row>
    <row r="2685" spans="1:3" x14ac:dyDescent="0.25">
      <c r="A2685">
        <v>6600726</v>
      </c>
      <c r="B2685">
        <v>332963</v>
      </c>
      <c r="C2685">
        <v>13764888</v>
      </c>
    </row>
    <row r="2686" spans="1:3" x14ac:dyDescent="0.25">
      <c r="A2686">
        <v>6669176</v>
      </c>
      <c r="B2686">
        <v>340992</v>
      </c>
      <c r="C2686">
        <v>13737619</v>
      </c>
    </row>
    <row r="2687" spans="1:3" x14ac:dyDescent="0.25">
      <c r="A2687">
        <v>6742029</v>
      </c>
      <c r="B2687">
        <v>322492</v>
      </c>
      <c r="C2687">
        <v>13722634</v>
      </c>
    </row>
    <row r="2688" spans="1:3" x14ac:dyDescent="0.25">
      <c r="A2688">
        <v>6570090</v>
      </c>
      <c r="B2688">
        <v>338698</v>
      </c>
      <c r="C2688">
        <v>13893352</v>
      </c>
    </row>
    <row r="2689" spans="1:3" x14ac:dyDescent="0.25">
      <c r="A2689">
        <v>6749429</v>
      </c>
      <c r="B2689">
        <v>328893</v>
      </c>
      <c r="C2689">
        <v>13720599</v>
      </c>
    </row>
    <row r="2690" spans="1:3" x14ac:dyDescent="0.25">
      <c r="A2690">
        <v>6599431</v>
      </c>
      <c r="B2690">
        <v>323935</v>
      </c>
      <c r="C2690">
        <v>13768921</v>
      </c>
    </row>
    <row r="2691" spans="1:3" x14ac:dyDescent="0.25">
      <c r="A2691">
        <v>6784727</v>
      </c>
      <c r="B2691">
        <v>317682</v>
      </c>
      <c r="C2691">
        <v>13729775</v>
      </c>
    </row>
    <row r="2692" spans="1:3" x14ac:dyDescent="0.25">
      <c r="A2692">
        <v>6547594</v>
      </c>
      <c r="B2692">
        <v>314537</v>
      </c>
      <c r="C2692">
        <v>14247109</v>
      </c>
    </row>
    <row r="2693" spans="1:3" x14ac:dyDescent="0.25">
      <c r="A2693">
        <v>6623074</v>
      </c>
      <c r="B2693">
        <v>319902</v>
      </c>
      <c r="C2693">
        <v>13662509</v>
      </c>
    </row>
    <row r="2694" spans="1:3" x14ac:dyDescent="0.25">
      <c r="A2694">
        <v>6586259</v>
      </c>
      <c r="B2694">
        <v>323565</v>
      </c>
      <c r="C2694">
        <v>13970164</v>
      </c>
    </row>
    <row r="2695" spans="1:3" x14ac:dyDescent="0.25">
      <c r="A2695">
        <v>6686714</v>
      </c>
      <c r="B2695">
        <v>320161</v>
      </c>
      <c r="C2695">
        <v>13653666</v>
      </c>
    </row>
    <row r="2696" spans="1:3" x14ac:dyDescent="0.25">
      <c r="A2696">
        <v>6750206</v>
      </c>
      <c r="B2696">
        <v>325008</v>
      </c>
      <c r="C2696">
        <v>13997766</v>
      </c>
    </row>
    <row r="2697" spans="1:3" x14ac:dyDescent="0.25">
      <c r="A2697">
        <v>6684605</v>
      </c>
      <c r="B2697">
        <v>320790</v>
      </c>
      <c r="C2697">
        <v>13685338</v>
      </c>
    </row>
    <row r="2698" spans="1:3" x14ac:dyDescent="0.25">
      <c r="A2698">
        <v>6889030</v>
      </c>
      <c r="B2698">
        <v>323824</v>
      </c>
      <c r="C2698">
        <v>13901751</v>
      </c>
    </row>
    <row r="2699" spans="1:3" x14ac:dyDescent="0.25">
      <c r="A2699">
        <v>6670175</v>
      </c>
      <c r="B2699">
        <v>317608</v>
      </c>
      <c r="C2699">
        <v>13687373</v>
      </c>
    </row>
    <row r="2700" spans="1:3" x14ac:dyDescent="0.25">
      <c r="A2700">
        <v>6968099</v>
      </c>
      <c r="B2700">
        <v>314907</v>
      </c>
      <c r="C2700">
        <v>13875037</v>
      </c>
    </row>
    <row r="2701" spans="1:3" x14ac:dyDescent="0.25">
      <c r="A2701">
        <v>6617746</v>
      </c>
      <c r="B2701">
        <v>322788</v>
      </c>
      <c r="C2701">
        <v>13494011</v>
      </c>
    </row>
    <row r="2702" spans="1:3" x14ac:dyDescent="0.25">
      <c r="A2702">
        <v>6534607</v>
      </c>
      <c r="B2702">
        <v>327413</v>
      </c>
      <c r="C2702">
        <v>13818871</v>
      </c>
    </row>
    <row r="2703" spans="1:3" x14ac:dyDescent="0.25">
      <c r="A2703">
        <v>6701033</v>
      </c>
      <c r="B2703">
        <v>330447</v>
      </c>
      <c r="C2703">
        <v>13723300</v>
      </c>
    </row>
    <row r="2704" spans="1:3" x14ac:dyDescent="0.25">
      <c r="A2704">
        <v>6695150</v>
      </c>
      <c r="B2704">
        <v>338698</v>
      </c>
      <c r="C2704">
        <v>14016599</v>
      </c>
    </row>
    <row r="2705" spans="1:3" x14ac:dyDescent="0.25">
      <c r="A2705">
        <v>6568832</v>
      </c>
      <c r="B2705">
        <v>332334</v>
      </c>
      <c r="C2705">
        <v>13689593</v>
      </c>
    </row>
    <row r="2706" spans="1:3" x14ac:dyDescent="0.25">
      <c r="A2706">
        <v>6689119</v>
      </c>
      <c r="B2706">
        <v>329596</v>
      </c>
      <c r="C2706">
        <v>14013491</v>
      </c>
    </row>
    <row r="2707" spans="1:3" x14ac:dyDescent="0.25">
      <c r="A2707">
        <v>6628957</v>
      </c>
      <c r="B2707">
        <v>329966</v>
      </c>
      <c r="C2707">
        <v>13678271</v>
      </c>
    </row>
    <row r="2708" spans="1:3" x14ac:dyDescent="0.25">
      <c r="A2708">
        <v>6631843</v>
      </c>
      <c r="B2708">
        <v>333148</v>
      </c>
      <c r="C2708">
        <v>13737878</v>
      </c>
    </row>
    <row r="2709" spans="1:3" x14ac:dyDescent="0.25">
      <c r="A2709">
        <v>6715019</v>
      </c>
      <c r="B2709">
        <v>333037</v>
      </c>
      <c r="C2709">
        <v>13704393</v>
      </c>
    </row>
    <row r="2710" spans="1:3" x14ac:dyDescent="0.25">
      <c r="A2710">
        <v>6723603</v>
      </c>
      <c r="B2710">
        <v>340104</v>
      </c>
      <c r="C2710">
        <v>13825050</v>
      </c>
    </row>
    <row r="2711" spans="1:3" x14ac:dyDescent="0.25">
      <c r="A2711">
        <v>6680794</v>
      </c>
      <c r="B2711">
        <v>335294</v>
      </c>
      <c r="C2711">
        <v>13659549</v>
      </c>
    </row>
    <row r="2712" spans="1:3" x14ac:dyDescent="0.25">
      <c r="A2712">
        <v>6654043</v>
      </c>
      <c r="B2712">
        <v>340770</v>
      </c>
      <c r="C2712">
        <v>13700730</v>
      </c>
    </row>
    <row r="2713" spans="1:3" x14ac:dyDescent="0.25">
      <c r="A2713">
        <v>6634692</v>
      </c>
      <c r="B2713">
        <v>333259</v>
      </c>
      <c r="C2713">
        <v>13474549</v>
      </c>
    </row>
    <row r="2714" spans="1:3" x14ac:dyDescent="0.25">
      <c r="A2714">
        <v>6524987</v>
      </c>
      <c r="B2714">
        <v>341399</v>
      </c>
      <c r="C2714">
        <v>13754491</v>
      </c>
    </row>
    <row r="2715" spans="1:3" x14ac:dyDescent="0.25">
      <c r="A2715">
        <v>6677242</v>
      </c>
      <c r="B2715">
        <v>330151</v>
      </c>
      <c r="C2715">
        <v>13672869</v>
      </c>
    </row>
    <row r="2716" spans="1:3" x14ac:dyDescent="0.25">
      <c r="A2716">
        <v>6659667</v>
      </c>
      <c r="B2716">
        <v>336108</v>
      </c>
      <c r="C2716">
        <v>14011419</v>
      </c>
    </row>
    <row r="2717" spans="1:3" x14ac:dyDescent="0.25">
      <c r="A2717">
        <v>6459349</v>
      </c>
      <c r="B2717">
        <v>337403</v>
      </c>
      <c r="C2717">
        <v>13672388</v>
      </c>
    </row>
    <row r="2718" spans="1:3" x14ac:dyDescent="0.25">
      <c r="A2718">
        <v>6694188</v>
      </c>
      <c r="B2718">
        <v>332223</v>
      </c>
      <c r="C2718">
        <v>14000319</v>
      </c>
    </row>
    <row r="2719" spans="1:3" x14ac:dyDescent="0.25">
      <c r="A2719">
        <v>6635506</v>
      </c>
      <c r="B2719">
        <v>330780</v>
      </c>
      <c r="C2719">
        <v>13704171</v>
      </c>
    </row>
    <row r="2720" spans="1:3" x14ac:dyDescent="0.25">
      <c r="A2720">
        <v>6505969</v>
      </c>
      <c r="B2720">
        <v>331409</v>
      </c>
      <c r="C2720">
        <v>13859090</v>
      </c>
    </row>
    <row r="2721" spans="1:3" x14ac:dyDescent="0.25">
      <c r="A2721">
        <v>6701847</v>
      </c>
      <c r="B2721">
        <v>334110</v>
      </c>
      <c r="C2721">
        <v>13696734</v>
      </c>
    </row>
    <row r="2722" spans="1:3" x14ac:dyDescent="0.25">
      <c r="A2722">
        <v>6628032</v>
      </c>
      <c r="B2722">
        <v>330706</v>
      </c>
      <c r="C2722">
        <v>13776987</v>
      </c>
    </row>
    <row r="2723" spans="1:3" x14ac:dyDescent="0.25">
      <c r="A2723">
        <v>6716462</v>
      </c>
      <c r="B2723">
        <v>331927</v>
      </c>
      <c r="C2723">
        <v>13637016</v>
      </c>
    </row>
    <row r="2724" spans="1:3" x14ac:dyDescent="0.25">
      <c r="A2724">
        <v>6601022</v>
      </c>
      <c r="B2724">
        <v>341510</v>
      </c>
      <c r="C2724">
        <v>13733253</v>
      </c>
    </row>
    <row r="2725" spans="1:3" x14ac:dyDescent="0.25">
      <c r="A2725">
        <v>6660555</v>
      </c>
      <c r="B2725">
        <v>336626</v>
      </c>
      <c r="C2725">
        <v>13641826</v>
      </c>
    </row>
    <row r="2726" spans="1:3" x14ac:dyDescent="0.25">
      <c r="A2726">
        <v>6434596</v>
      </c>
      <c r="B2726">
        <v>334776</v>
      </c>
      <c r="C2726">
        <v>13909373</v>
      </c>
    </row>
    <row r="2727" spans="1:3" x14ac:dyDescent="0.25">
      <c r="A2727">
        <v>6671803</v>
      </c>
      <c r="B2727">
        <v>328893</v>
      </c>
      <c r="C2727">
        <v>13794266</v>
      </c>
    </row>
    <row r="2728" spans="1:3" x14ac:dyDescent="0.25">
      <c r="A2728">
        <v>6599024</v>
      </c>
      <c r="B2728">
        <v>336108</v>
      </c>
      <c r="C2728">
        <v>13848323</v>
      </c>
    </row>
    <row r="2729" spans="1:3" x14ac:dyDescent="0.25">
      <c r="A2729">
        <v>6687824</v>
      </c>
      <c r="B2729">
        <v>332001</v>
      </c>
      <c r="C2729">
        <v>13699583</v>
      </c>
    </row>
    <row r="2730" spans="1:3" x14ac:dyDescent="0.25">
      <c r="A2730">
        <v>6552515</v>
      </c>
      <c r="B2730">
        <v>331631</v>
      </c>
      <c r="C2730">
        <v>13983780</v>
      </c>
    </row>
    <row r="2731" spans="1:3" x14ac:dyDescent="0.25">
      <c r="A2731">
        <v>6687380</v>
      </c>
      <c r="B2731">
        <v>332075</v>
      </c>
      <c r="C2731">
        <v>13677013</v>
      </c>
    </row>
    <row r="2732" spans="1:3" x14ac:dyDescent="0.25">
      <c r="A2732">
        <v>6517587</v>
      </c>
      <c r="B2732">
        <v>330817</v>
      </c>
      <c r="C2732">
        <v>13939417</v>
      </c>
    </row>
    <row r="2733" spans="1:3" x14ac:dyDescent="0.25">
      <c r="A2733">
        <v>6680683</v>
      </c>
      <c r="B2733">
        <v>330965</v>
      </c>
      <c r="C2733">
        <v>13694366</v>
      </c>
    </row>
    <row r="2734" spans="1:3" x14ac:dyDescent="0.25">
      <c r="A2734">
        <v>6732668</v>
      </c>
      <c r="B2734">
        <v>334406</v>
      </c>
      <c r="C2734">
        <v>13896682</v>
      </c>
    </row>
    <row r="2735" spans="1:3" x14ac:dyDescent="0.25">
      <c r="A2735">
        <v>6679314</v>
      </c>
      <c r="B2735">
        <v>331816</v>
      </c>
      <c r="C2735">
        <v>13625176</v>
      </c>
    </row>
    <row r="2736" spans="1:3" x14ac:dyDescent="0.25">
      <c r="A2736">
        <v>6680905</v>
      </c>
      <c r="B2736">
        <v>340474</v>
      </c>
      <c r="C2736">
        <v>13742244</v>
      </c>
    </row>
    <row r="2737" spans="1:3" x14ac:dyDescent="0.25">
      <c r="A2737">
        <v>6706916</v>
      </c>
      <c r="B2737">
        <v>331927</v>
      </c>
      <c r="C2737">
        <v>13701285</v>
      </c>
    </row>
    <row r="2738" spans="1:3" x14ac:dyDescent="0.25">
      <c r="A2738">
        <v>6554846</v>
      </c>
      <c r="B2738">
        <v>331335</v>
      </c>
      <c r="C2738">
        <v>13748238</v>
      </c>
    </row>
    <row r="2739" spans="1:3" x14ac:dyDescent="0.25">
      <c r="A2739">
        <v>6672765</v>
      </c>
      <c r="B2739">
        <v>334776</v>
      </c>
      <c r="C2739">
        <v>13633945</v>
      </c>
    </row>
    <row r="2740" spans="1:3" x14ac:dyDescent="0.25">
      <c r="A2740">
        <v>6484472</v>
      </c>
      <c r="B2740">
        <v>334554</v>
      </c>
      <c r="C2740">
        <v>13700841</v>
      </c>
    </row>
    <row r="2741" spans="1:3" x14ac:dyDescent="0.25">
      <c r="A2741">
        <v>6627884</v>
      </c>
      <c r="B2741">
        <v>335146</v>
      </c>
      <c r="C2741">
        <v>13689297</v>
      </c>
    </row>
    <row r="2742" spans="1:3" x14ac:dyDescent="0.25">
      <c r="A2742">
        <v>6519548</v>
      </c>
      <c r="B2742">
        <v>332186</v>
      </c>
      <c r="C2742">
        <v>13976380</v>
      </c>
    </row>
    <row r="2743" spans="1:3" x14ac:dyDescent="0.25">
      <c r="A2743">
        <v>6709210</v>
      </c>
      <c r="B2743">
        <v>332445</v>
      </c>
      <c r="C2743">
        <v>13682896</v>
      </c>
    </row>
    <row r="2744" spans="1:3" x14ac:dyDescent="0.25">
      <c r="A2744">
        <v>6532202</v>
      </c>
      <c r="B2744">
        <v>332815</v>
      </c>
      <c r="C2744">
        <v>13885138</v>
      </c>
    </row>
    <row r="2745" spans="1:3" x14ac:dyDescent="0.25">
      <c r="A2745">
        <v>6654006</v>
      </c>
      <c r="B2745">
        <v>337588</v>
      </c>
      <c r="C2745">
        <v>13456382</v>
      </c>
    </row>
    <row r="2746" spans="1:3" x14ac:dyDescent="0.25">
      <c r="A2746">
        <v>6520991</v>
      </c>
      <c r="B2746">
        <v>329670</v>
      </c>
      <c r="C2746">
        <v>13981856</v>
      </c>
    </row>
    <row r="2747" spans="1:3" x14ac:dyDescent="0.25">
      <c r="A2747">
        <v>6694743</v>
      </c>
      <c r="B2747">
        <v>337699</v>
      </c>
      <c r="C2747">
        <v>13652186</v>
      </c>
    </row>
    <row r="2748" spans="1:3" x14ac:dyDescent="0.25">
      <c r="A2748">
        <v>6799157</v>
      </c>
      <c r="B2748">
        <v>338735</v>
      </c>
      <c r="C2748">
        <v>13743354</v>
      </c>
    </row>
    <row r="2749" spans="1:3" x14ac:dyDescent="0.25">
      <c r="A2749">
        <v>6632842</v>
      </c>
      <c r="B2749">
        <v>333629</v>
      </c>
      <c r="C2749">
        <v>13672869</v>
      </c>
    </row>
    <row r="2750" spans="1:3" x14ac:dyDescent="0.25">
      <c r="A2750">
        <v>6558102</v>
      </c>
      <c r="B2750">
        <v>334591</v>
      </c>
      <c r="C2750">
        <v>13797189</v>
      </c>
    </row>
    <row r="2751" spans="1:3" x14ac:dyDescent="0.25">
      <c r="A2751">
        <v>6742732</v>
      </c>
      <c r="B2751">
        <v>342842</v>
      </c>
      <c r="C2751">
        <v>13717565</v>
      </c>
    </row>
    <row r="2752" spans="1:3" x14ac:dyDescent="0.25">
      <c r="A2752">
        <v>6523285</v>
      </c>
      <c r="B2752">
        <v>341436</v>
      </c>
      <c r="C2752">
        <v>13884213</v>
      </c>
    </row>
    <row r="2753" spans="1:3" x14ac:dyDescent="0.25">
      <c r="A2753">
        <v>6042988</v>
      </c>
      <c r="B2753">
        <v>326118</v>
      </c>
      <c r="C2753">
        <v>13660992</v>
      </c>
    </row>
    <row r="2754" spans="1:3" x14ac:dyDescent="0.25">
      <c r="A2754">
        <v>6473853</v>
      </c>
      <c r="B2754">
        <v>329855</v>
      </c>
      <c r="C2754">
        <v>13845215</v>
      </c>
    </row>
    <row r="2755" spans="1:3" x14ac:dyDescent="0.25">
      <c r="A2755">
        <v>6672987</v>
      </c>
      <c r="B2755">
        <v>349687</v>
      </c>
      <c r="C2755">
        <v>13668688</v>
      </c>
    </row>
    <row r="2756" spans="1:3" x14ac:dyDescent="0.25">
      <c r="A2756">
        <v>6510150</v>
      </c>
      <c r="B2756">
        <v>331557</v>
      </c>
      <c r="C2756">
        <v>13873705</v>
      </c>
    </row>
    <row r="2757" spans="1:3" x14ac:dyDescent="0.25">
      <c r="A2757">
        <v>6685419</v>
      </c>
      <c r="B2757">
        <v>345580</v>
      </c>
      <c r="C2757">
        <v>13679233</v>
      </c>
    </row>
    <row r="2758" spans="1:3" x14ac:dyDescent="0.25">
      <c r="A2758">
        <v>6533830</v>
      </c>
      <c r="B2758">
        <v>340289</v>
      </c>
      <c r="C2758">
        <v>14030067</v>
      </c>
    </row>
    <row r="2759" spans="1:3" x14ac:dyDescent="0.25">
      <c r="A2759">
        <v>6647679</v>
      </c>
      <c r="B2759">
        <v>335368</v>
      </c>
      <c r="C2759">
        <v>13678234</v>
      </c>
    </row>
    <row r="2760" spans="1:3" x14ac:dyDescent="0.25">
      <c r="A2760">
        <v>6841078</v>
      </c>
      <c r="B2760">
        <v>345543</v>
      </c>
      <c r="C2760">
        <v>13824236</v>
      </c>
    </row>
    <row r="2761" spans="1:3" x14ac:dyDescent="0.25">
      <c r="A2761">
        <v>6639835</v>
      </c>
      <c r="B2761">
        <v>331594</v>
      </c>
      <c r="C2761">
        <v>13698510</v>
      </c>
    </row>
    <row r="2762" spans="1:3" x14ac:dyDescent="0.25">
      <c r="A2762">
        <v>6834973</v>
      </c>
      <c r="B2762">
        <v>335997</v>
      </c>
      <c r="C2762">
        <v>13844179</v>
      </c>
    </row>
    <row r="2763" spans="1:3" x14ac:dyDescent="0.25">
      <c r="A2763">
        <v>6637467</v>
      </c>
      <c r="B2763">
        <v>334776</v>
      </c>
      <c r="C2763">
        <v>13685227</v>
      </c>
    </row>
    <row r="2764" spans="1:3" x14ac:dyDescent="0.25">
      <c r="A2764">
        <v>6708803</v>
      </c>
      <c r="B2764">
        <v>334850</v>
      </c>
      <c r="C2764">
        <v>13705651</v>
      </c>
    </row>
    <row r="2765" spans="1:3" x14ac:dyDescent="0.25">
      <c r="A2765">
        <v>6211597</v>
      </c>
      <c r="B2765">
        <v>341288</v>
      </c>
      <c r="C2765">
        <v>13656182</v>
      </c>
    </row>
    <row r="2766" spans="1:3" x14ac:dyDescent="0.25">
      <c r="A2766">
        <v>6527244</v>
      </c>
      <c r="B2766">
        <v>333999</v>
      </c>
      <c r="C2766">
        <v>14011382</v>
      </c>
    </row>
    <row r="2767" spans="1:3" x14ac:dyDescent="0.25">
      <c r="A2767">
        <v>6562801</v>
      </c>
      <c r="B2767">
        <v>333074</v>
      </c>
      <c r="C2767">
        <v>13479322</v>
      </c>
    </row>
    <row r="2768" spans="1:3" x14ac:dyDescent="0.25">
      <c r="A2768">
        <v>6675466</v>
      </c>
      <c r="B2768">
        <v>350575</v>
      </c>
      <c r="C2768">
        <v>14106324</v>
      </c>
    </row>
    <row r="2769" spans="1:3" x14ac:dyDescent="0.25">
      <c r="A2769">
        <v>6579081</v>
      </c>
      <c r="B2769">
        <v>328782</v>
      </c>
      <c r="C2769">
        <v>13633908</v>
      </c>
    </row>
    <row r="2770" spans="1:3" x14ac:dyDescent="0.25">
      <c r="A2770">
        <v>6502898</v>
      </c>
      <c r="B2770">
        <v>345469</v>
      </c>
      <c r="C2770">
        <v>13993141</v>
      </c>
    </row>
    <row r="2771" spans="1:3" x14ac:dyDescent="0.25">
      <c r="A2771">
        <v>6699627</v>
      </c>
      <c r="B2771">
        <v>335072</v>
      </c>
      <c r="C2771">
        <v>13673720</v>
      </c>
    </row>
    <row r="2772" spans="1:3" x14ac:dyDescent="0.25">
      <c r="A2772">
        <v>6603834</v>
      </c>
      <c r="B2772">
        <v>330632</v>
      </c>
      <c r="C2772">
        <v>13838296</v>
      </c>
    </row>
    <row r="2773" spans="1:3" x14ac:dyDescent="0.25">
      <c r="A2773">
        <v>6691117</v>
      </c>
      <c r="B2773">
        <v>332926</v>
      </c>
      <c r="C2773">
        <v>13680935</v>
      </c>
    </row>
    <row r="2774" spans="1:3" x14ac:dyDescent="0.25">
      <c r="A2774">
        <v>6511630</v>
      </c>
      <c r="B2774">
        <v>346468</v>
      </c>
      <c r="C2774">
        <v>13848545</v>
      </c>
    </row>
    <row r="2775" spans="1:3" x14ac:dyDescent="0.25">
      <c r="A2775">
        <v>6707101</v>
      </c>
      <c r="B2775">
        <v>333999</v>
      </c>
      <c r="C2775">
        <v>13695883</v>
      </c>
    </row>
    <row r="2776" spans="1:3" x14ac:dyDescent="0.25">
      <c r="A2776">
        <v>6520584</v>
      </c>
      <c r="B2776">
        <v>333185</v>
      </c>
      <c r="C2776">
        <v>13915700</v>
      </c>
    </row>
    <row r="2777" spans="1:3" x14ac:dyDescent="0.25">
      <c r="A2777">
        <v>6656189</v>
      </c>
      <c r="B2777">
        <v>337847</v>
      </c>
      <c r="C2777">
        <v>13661880</v>
      </c>
    </row>
    <row r="2778" spans="1:3" x14ac:dyDescent="0.25">
      <c r="A2778">
        <v>6557436</v>
      </c>
      <c r="B2778">
        <v>333851</v>
      </c>
      <c r="C2778">
        <v>13977786</v>
      </c>
    </row>
    <row r="2779" spans="1:3" x14ac:dyDescent="0.25">
      <c r="A2779">
        <v>6626737</v>
      </c>
      <c r="B2779">
        <v>334406</v>
      </c>
      <c r="C2779">
        <v>13695291</v>
      </c>
    </row>
    <row r="2780" spans="1:3" x14ac:dyDescent="0.25">
      <c r="A2780">
        <v>6502047</v>
      </c>
      <c r="B2780">
        <v>331187</v>
      </c>
      <c r="C2780">
        <v>13860496</v>
      </c>
    </row>
    <row r="2781" spans="1:3" x14ac:dyDescent="0.25">
      <c r="A2781">
        <v>6698887</v>
      </c>
      <c r="B2781">
        <v>332630</v>
      </c>
      <c r="C2781">
        <v>13661436</v>
      </c>
    </row>
    <row r="2782" spans="1:3" x14ac:dyDescent="0.25">
      <c r="A2782">
        <v>6525542</v>
      </c>
      <c r="B2782">
        <v>342028</v>
      </c>
      <c r="C2782">
        <v>13932794</v>
      </c>
    </row>
    <row r="2783" spans="1:3" x14ac:dyDescent="0.25">
      <c r="A2783">
        <v>6727192</v>
      </c>
      <c r="B2783">
        <v>347356</v>
      </c>
      <c r="C2783">
        <v>13662509</v>
      </c>
    </row>
    <row r="2784" spans="1:3" x14ac:dyDescent="0.25">
      <c r="A2784">
        <v>6650195</v>
      </c>
      <c r="B2784">
        <v>335738</v>
      </c>
      <c r="C2784">
        <v>13661732</v>
      </c>
    </row>
    <row r="2785" spans="1:3" x14ac:dyDescent="0.25">
      <c r="A2785">
        <v>6703364</v>
      </c>
      <c r="B2785">
        <v>333296</v>
      </c>
      <c r="C2785">
        <v>13663471</v>
      </c>
    </row>
    <row r="2786" spans="1:3" x14ac:dyDescent="0.25">
      <c r="A2786">
        <v>6540638</v>
      </c>
      <c r="B2786">
        <v>349872</v>
      </c>
      <c r="C2786">
        <v>13837371</v>
      </c>
    </row>
    <row r="2787" spans="1:3" x14ac:dyDescent="0.25">
      <c r="A2787">
        <v>6661073</v>
      </c>
      <c r="B2787">
        <v>337736</v>
      </c>
      <c r="C2787">
        <v>13617258</v>
      </c>
    </row>
    <row r="2788" spans="1:3" x14ac:dyDescent="0.25">
      <c r="A2788">
        <v>6470745</v>
      </c>
      <c r="B2788">
        <v>326192</v>
      </c>
      <c r="C2788">
        <v>13812063</v>
      </c>
    </row>
    <row r="2789" spans="1:3" x14ac:dyDescent="0.25">
      <c r="A2789">
        <v>6662072</v>
      </c>
      <c r="B2789">
        <v>355052</v>
      </c>
      <c r="C2789">
        <v>13596131</v>
      </c>
    </row>
    <row r="2790" spans="1:3" x14ac:dyDescent="0.25">
      <c r="A2790">
        <v>6463641</v>
      </c>
      <c r="B2790">
        <v>325415</v>
      </c>
      <c r="C2790">
        <v>13885989</v>
      </c>
    </row>
    <row r="2791" spans="1:3" x14ac:dyDescent="0.25">
      <c r="A2791">
        <v>6670434</v>
      </c>
      <c r="B2791">
        <v>362563</v>
      </c>
      <c r="C2791">
        <v>13613040</v>
      </c>
    </row>
    <row r="2792" spans="1:3" x14ac:dyDescent="0.25">
      <c r="A2792">
        <v>6484028</v>
      </c>
      <c r="B2792">
        <v>339697</v>
      </c>
      <c r="C2792">
        <v>13970608</v>
      </c>
    </row>
    <row r="2793" spans="1:3" x14ac:dyDescent="0.25">
      <c r="A2793">
        <v>6652193</v>
      </c>
      <c r="B2793">
        <v>347319</v>
      </c>
      <c r="C2793">
        <v>13621476</v>
      </c>
    </row>
    <row r="2794" spans="1:3" x14ac:dyDescent="0.25">
      <c r="A2794">
        <v>6463197</v>
      </c>
      <c r="B2794">
        <v>324379</v>
      </c>
      <c r="C2794">
        <v>13964651</v>
      </c>
    </row>
    <row r="2795" spans="1:3" x14ac:dyDescent="0.25">
      <c r="A2795">
        <v>6570127</v>
      </c>
      <c r="B2795">
        <v>325156</v>
      </c>
      <c r="C2795">
        <v>13550399</v>
      </c>
    </row>
    <row r="2796" spans="1:3" x14ac:dyDescent="0.25">
      <c r="A2796">
        <v>6469339</v>
      </c>
      <c r="B2796">
        <v>322899</v>
      </c>
      <c r="C2796">
        <v>13938973</v>
      </c>
    </row>
    <row r="2797" spans="1:3" x14ac:dyDescent="0.25">
      <c r="A2797">
        <v>6675503</v>
      </c>
      <c r="B2797">
        <v>327376</v>
      </c>
      <c r="C2797">
        <v>13632687</v>
      </c>
    </row>
    <row r="2798" spans="1:3" x14ac:dyDescent="0.25">
      <c r="A2798">
        <v>6581560</v>
      </c>
      <c r="B2798">
        <v>329966</v>
      </c>
      <c r="C2798">
        <v>13796782</v>
      </c>
    </row>
    <row r="2799" spans="1:3" x14ac:dyDescent="0.25">
      <c r="A2799">
        <v>6642314</v>
      </c>
      <c r="B2799">
        <v>329707</v>
      </c>
      <c r="C2799">
        <v>13646895</v>
      </c>
    </row>
    <row r="2800" spans="1:3" x14ac:dyDescent="0.25">
      <c r="A2800">
        <v>6501677</v>
      </c>
      <c r="B2800">
        <v>330632</v>
      </c>
      <c r="C2800">
        <v>13567345</v>
      </c>
    </row>
    <row r="2801" spans="1:3" x14ac:dyDescent="0.25">
      <c r="A2801">
        <v>6490577</v>
      </c>
      <c r="B2801">
        <v>331409</v>
      </c>
      <c r="C2801">
        <v>13656256</v>
      </c>
    </row>
    <row r="2802" spans="1:3" x14ac:dyDescent="0.25">
      <c r="A2802">
        <v>6488394</v>
      </c>
      <c r="B2802">
        <v>325008</v>
      </c>
      <c r="C2802">
        <v>13820684</v>
      </c>
    </row>
    <row r="2803" spans="1:3" x14ac:dyDescent="0.25">
      <c r="A2803">
        <v>6654894</v>
      </c>
      <c r="B2803">
        <v>330040</v>
      </c>
      <c r="C2803">
        <v>13570342</v>
      </c>
    </row>
    <row r="2804" spans="1:3" x14ac:dyDescent="0.25">
      <c r="A2804">
        <v>6474260</v>
      </c>
      <c r="B2804">
        <v>328671</v>
      </c>
      <c r="C2804">
        <v>13844956</v>
      </c>
    </row>
    <row r="2805" spans="1:3" x14ac:dyDescent="0.25">
      <c r="A2805">
        <v>6690044</v>
      </c>
      <c r="B2805">
        <v>333185</v>
      </c>
      <c r="C2805">
        <v>13642603</v>
      </c>
    </row>
    <row r="2806" spans="1:3" x14ac:dyDescent="0.25">
      <c r="A2806">
        <v>6454317</v>
      </c>
      <c r="B2806">
        <v>320938</v>
      </c>
      <c r="C2806">
        <v>14443024</v>
      </c>
    </row>
    <row r="2807" spans="1:3" x14ac:dyDescent="0.25">
      <c r="A2807">
        <v>6612048</v>
      </c>
      <c r="B2807">
        <v>326821</v>
      </c>
      <c r="C2807">
        <v>13591987</v>
      </c>
    </row>
    <row r="2808" spans="1:3" x14ac:dyDescent="0.25">
      <c r="A2808">
        <v>6638762</v>
      </c>
      <c r="B2808">
        <v>327376</v>
      </c>
      <c r="C2808">
        <v>13846769</v>
      </c>
    </row>
    <row r="2809" spans="1:3" x14ac:dyDescent="0.25">
      <c r="A2809">
        <v>6649603</v>
      </c>
      <c r="B2809">
        <v>331298</v>
      </c>
      <c r="C2809">
        <v>13701100</v>
      </c>
    </row>
    <row r="2810" spans="1:3" x14ac:dyDescent="0.25">
      <c r="A2810">
        <v>6582263</v>
      </c>
      <c r="B2810">
        <v>331039</v>
      </c>
      <c r="C2810">
        <v>13749903</v>
      </c>
    </row>
    <row r="2811" spans="1:3" x14ac:dyDescent="0.25">
      <c r="A2811">
        <v>6667363</v>
      </c>
      <c r="B2811">
        <v>326414</v>
      </c>
      <c r="C2811">
        <v>13630430</v>
      </c>
    </row>
    <row r="2812" spans="1:3" x14ac:dyDescent="0.25">
      <c r="A2812">
        <v>6477220</v>
      </c>
      <c r="B2812">
        <v>324786</v>
      </c>
      <c r="C2812">
        <v>13902084</v>
      </c>
    </row>
    <row r="2813" spans="1:3" x14ac:dyDescent="0.25">
      <c r="A2813">
        <v>6452763</v>
      </c>
      <c r="B2813">
        <v>328116</v>
      </c>
      <c r="C2813">
        <v>13621920</v>
      </c>
    </row>
    <row r="2814" spans="1:3" x14ac:dyDescent="0.25">
      <c r="A2814">
        <v>6487950</v>
      </c>
      <c r="B2814">
        <v>325563</v>
      </c>
      <c r="C2814">
        <v>13944375</v>
      </c>
    </row>
    <row r="2815" spans="1:3" x14ac:dyDescent="0.25">
      <c r="A2815">
        <v>6689933</v>
      </c>
      <c r="B2815">
        <v>326784</v>
      </c>
      <c r="C2815">
        <v>13622919</v>
      </c>
    </row>
    <row r="2816" spans="1:3" x14ac:dyDescent="0.25">
      <c r="A2816">
        <v>6482770</v>
      </c>
      <c r="B2816">
        <v>325489</v>
      </c>
      <c r="C2816">
        <v>14001355</v>
      </c>
    </row>
    <row r="2817" spans="1:3" x14ac:dyDescent="0.25">
      <c r="A2817">
        <v>6705510</v>
      </c>
      <c r="B2817">
        <v>331002</v>
      </c>
      <c r="C2817">
        <v>13634019</v>
      </c>
    </row>
    <row r="2818" spans="1:3" x14ac:dyDescent="0.25">
      <c r="A2818">
        <v>6479773</v>
      </c>
      <c r="B2818">
        <v>326932</v>
      </c>
      <c r="C2818">
        <v>13778467</v>
      </c>
    </row>
    <row r="2819" spans="1:3" x14ac:dyDescent="0.25">
      <c r="A2819">
        <v>6701625</v>
      </c>
      <c r="B2819">
        <v>325785</v>
      </c>
      <c r="C2819">
        <v>13652371</v>
      </c>
    </row>
    <row r="2820" spans="1:3" x14ac:dyDescent="0.25">
      <c r="A2820">
        <v>6654265</v>
      </c>
      <c r="B2820">
        <v>329633</v>
      </c>
      <c r="C2820">
        <v>13830341</v>
      </c>
    </row>
    <row r="2821" spans="1:3" x14ac:dyDescent="0.25">
      <c r="A2821">
        <v>6674171</v>
      </c>
      <c r="B2821">
        <v>326340</v>
      </c>
      <c r="C2821">
        <v>13720303</v>
      </c>
    </row>
    <row r="2822" spans="1:3" x14ac:dyDescent="0.25">
      <c r="A2822">
        <v>6594658</v>
      </c>
      <c r="B2822">
        <v>333481</v>
      </c>
      <c r="C2822">
        <v>13815060</v>
      </c>
    </row>
    <row r="2823" spans="1:3" x14ac:dyDescent="0.25">
      <c r="A2823">
        <v>6695890</v>
      </c>
      <c r="B2823">
        <v>331779</v>
      </c>
      <c r="C2823">
        <v>13679455</v>
      </c>
    </row>
    <row r="2824" spans="1:3" x14ac:dyDescent="0.25">
      <c r="A2824">
        <v>6464825</v>
      </c>
      <c r="B2824">
        <v>328079</v>
      </c>
      <c r="C2824">
        <v>13661584</v>
      </c>
    </row>
    <row r="2825" spans="1:3" x14ac:dyDescent="0.25">
      <c r="A2825">
        <v>6492131</v>
      </c>
      <c r="B2825">
        <v>329892</v>
      </c>
      <c r="C2825">
        <v>13725409</v>
      </c>
    </row>
    <row r="2826" spans="1:3" x14ac:dyDescent="0.25">
      <c r="A2826">
        <v>6442662</v>
      </c>
      <c r="B2826">
        <v>328782</v>
      </c>
      <c r="C2826">
        <v>13883732</v>
      </c>
    </row>
    <row r="2827" spans="1:3" x14ac:dyDescent="0.25">
      <c r="A2827">
        <v>6669620</v>
      </c>
      <c r="B2827">
        <v>325711</v>
      </c>
      <c r="C2827">
        <v>13654850</v>
      </c>
    </row>
    <row r="2828" spans="1:3" x14ac:dyDescent="0.25">
      <c r="A2828">
        <v>6492686</v>
      </c>
      <c r="B2828">
        <v>327487</v>
      </c>
      <c r="C2828">
        <v>13996915</v>
      </c>
    </row>
    <row r="2829" spans="1:3" x14ac:dyDescent="0.25">
      <c r="A2829">
        <v>6520177</v>
      </c>
      <c r="B2829">
        <v>327043</v>
      </c>
      <c r="C2829">
        <v>13662620</v>
      </c>
    </row>
    <row r="2830" spans="1:3" x14ac:dyDescent="0.25">
      <c r="A2830">
        <v>6475370</v>
      </c>
      <c r="B2830">
        <v>325452</v>
      </c>
      <c r="C2830">
        <v>13921694</v>
      </c>
    </row>
    <row r="2831" spans="1:3" x14ac:dyDescent="0.25">
      <c r="A2831">
        <v>6671877</v>
      </c>
      <c r="B2831">
        <v>333925</v>
      </c>
      <c r="C2831">
        <v>13658513</v>
      </c>
    </row>
    <row r="2832" spans="1:3" x14ac:dyDescent="0.25">
      <c r="A2832">
        <v>6508041</v>
      </c>
      <c r="B2832">
        <v>328671</v>
      </c>
      <c r="C2832">
        <v>13982448</v>
      </c>
    </row>
    <row r="2833" spans="1:3" x14ac:dyDescent="0.25">
      <c r="A2833">
        <v>6674911</v>
      </c>
      <c r="B2833">
        <v>330817</v>
      </c>
      <c r="C2833">
        <v>13651705</v>
      </c>
    </row>
    <row r="2834" spans="1:3" x14ac:dyDescent="0.25">
      <c r="A2834">
        <v>6628920</v>
      </c>
      <c r="B2834">
        <v>334776</v>
      </c>
      <c r="C2834">
        <v>13868451</v>
      </c>
    </row>
    <row r="2835" spans="1:3" x14ac:dyDescent="0.25">
      <c r="A2835">
        <v>6687195</v>
      </c>
      <c r="B2835">
        <v>328671</v>
      </c>
      <c r="C2835">
        <v>13695735</v>
      </c>
    </row>
    <row r="2836" spans="1:3" x14ac:dyDescent="0.25">
      <c r="A2836">
        <v>6494129</v>
      </c>
      <c r="B2836">
        <v>329263</v>
      </c>
      <c r="C2836">
        <v>13592172</v>
      </c>
    </row>
    <row r="2837" spans="1:3" x14ac:dyDescent="0.25">
      <c r="A2837">
        <v>6682089</v>
      </c>
      <c r="B2837">
        <v>329855</v>
      </c>
      <c r="C2837">
        <v>13551657</v>
      </c>
    </row>
    <row r="2838" spans="1:3" x14ac:dyDescent="0.25">
      <c r="A2838">
        <v>6527503</v>
      </c>
      <c r="B2838">
        <v>340733</v>
      </c>
      <c r="C2838">
        <v>13946299</v>
      </c>
    </row>
    <row r="2839" spans="1:3" x14ac:dyDescent="0.25">
      <c r="A2839">
        <v>6687787</v>
      </c>
      <c r="B2839">
        <v>329115</v>
      </c>
      <c r="C2839">
        <v>13612004</v>
      </c>
    </row>
    <row r="2840" spans="1:3" x14ac:dyDescent="0.25">
      <c r="A2840">
        <v>6598543</v>
      </c>
      <c r="B2840">
        <v>352684</v>
      </c>
      <c r="C2840">
        <v>13830748</v>
      </c>
    </row>
    <row r="2841" spans="1:3" x14ac:dyDescent="0.25">
      <c r="A2841">
        <v>6700108</v>
      </c>
      <c r="B2841">
        <v>329263</v>
      </c>
      <c r="C2841">
        <v>13565384</v>
      </c>
    </row>
    <row r="2842" spans="1:3" x14ac:dyDescent="0.25">
      <c r="A2842">
        <v>6502787</v>
      </c>
      <c r="B2842">
        <v>333000</v>
      </c>
      <c r="C2842">
        <v>13864307</v>
      </c>
    </row>
    <row r="2843" spans="1:3" x14ac:dyDescent="0.25">
      <c r="A2843">
        <v>6686529</v>
      </c>
      <c r="B2843">
        <v>330225</v>
      </c>
      <c r="C2843">
        <v>13610857</v>
      </c>
    </row>
    <row r="2844" spans="1:3" x14ac:dyDescent="0.25">
      <c r="A2844">
        <v>6624184</v>
      </c>
      <c r="B2844">
        <v>333777</v>
      </c>
      <c r="C2844">
        <v>13590100</v>
      </c>
    </row>
    <row r="2845" spans="1:3" x14ac:dyDescent="0.25">
      <c r="A2845">
        <v>6848071</v>
      </c>
      <c r="B2845">
        <v>330410</v>
      </c>
      <c r="C2845">
        <v>13829305</v>
      </c>
    </row>
    <row r="2846" spans="1:3" x14ac:dyDescent="0.25">
      <c r="A2846">
        <v>6555179</v>
      </c>
      <c r="B2846">
        <v>336811</v>
      </c>
      <c r="C2846">
        <v>13760707</v>
      </c>
    </row>
    <row r="2847" spans="1:3" x14ac:dyDescent="0.25">
      <c r="A2847">
        <v>6736886</v>
      </c>
      <c r="B2847">
        <v>330299</v>
      </c>
      <c r="C2847">
        <v>13825790</v>
      </c>
    </row>
    <row r="2848" spans="1:3" x14ac:dyDescent="0.25">
      <c r="A2848">
        <v>6604796</v>
      </c>
      <c r="B2848">
        <v>337107</v>
      </c>
      <c r="C2848">
        <v>13927170</v>
      </c>
    </row>
    <row r="2849" spans="1:3" x14ac:dyDescent="0.25">
      <c r="A2849">
        <v>6653007</v>
      </c>
      <c r="B2849">
        <v>331002</v>
      </c>
      <c r="C2849">
        <v>13740209</v>
      </c>
    </row>
    <row r="2850" spans="1:3" x14ac:dyDescent="0.25">
      <c r="A2850">
        <v>6615600</v>
      </c>
      <c r="B2850">
        <v>332778</v>
      </c>
      <c r="C2850">
        <v>13948260</v>
      </c>
    </row>
    <row r="2851" spans="1:3" x14ac:dyDescent="0.25">
      <c r="A2851">
        <v>6688305</v>
      </c>
      <c r="B2851">
        <v>331261</v>
      </c>
      <c r="C2851">
        <v>13743835</v>
      </c>
    </row>
    <row r="2852" spans="1:3" x14ac:dyDescent="0.25">
      <c r="A2852">
        <v>6607127</v>
      </c>
      <c r="B2852">
        <v>331890</v>
      </c>
      <c r="C2852">
        <v>13934755</v>
      </c>
    </row>
    <row r="2853" spans="1:3" x14ac:dyDescent="0.25">
      <c r="A2853">
        <v>6704622</v>
      </c>
      <c r="B2853">
        <v>333814</v>
      </c>
      <c r="C2853">
        <v>13667615</v>
      </c>
    </row>
    <row r="2854" spans="1:3" x14ac:dyDescent="0.25">
      <c r="A2854">
        <v>6503934</v>
      </c>
      <c r="B2854">
        <v>328227</v>
      </c>
      <c r="C2854">
        <v>14093522</v>
      </c>
    </row>
    <row r="2855" spans="1:3" x14ac:dyDescent="0.25">
      <c r="A2855">
        <v>6707323</v>
      </c>
      <c r="B2855">
        <v>331705</v>
      </c>
      <c r="C2855">
        <v>13672166</v>
      </c>
    </row>
    <row r="2856" spans="1:3" x14ac:dyDescent="0.25">
      <c r="A2856">
        <v>6766190</v>
      </c>
      <c r="B2856">
        <v>334332</v>
      </c>
      <c r="C2856">
        <v>13857536</v>
      </c>
    </row>
    <row r="2857" spans="1:3" x14ac:dyDescent="0.25">
      <c r="A2857">
        <v>6677390</v>
      </c>
      <c r="B2857">
        <v>329670</v>
      </c>
      <c r="C2857">
        <v>13686004</v>
      </c>
    </row>
    <row r="2858" spans="1:3" x14ac:dyDescent="0.25">
      <c r="A2858">
        <v>6894913</v>
      </c>
      <c r="B2858">
        <v>317682</v>
      </c>
      <c r="C2858">
        <v>13934126</v>
      </c>
    </row>
    <row r="2859" spans="1:3" x14ac:dyDescent="0.25">
      <c r="A2859">
        <v>6695927</v>
      </c>
      <c r="B2859">
        <v>334554</v>
      </c>
      <c r="C2859">
        <v>13737915</v>
      </c>
    </row>
    <row r="2860" spans="1:3" x14ac:dyDescent="0.25">
      <c r="A2860">
        <v>6517587</v>
      </c>
      <c r="B2860">
        <v>335997</v>
      </c>
      <c r="C2860">
        <v>13460008</v>
      </c>
    </row>
    <row r="2861" spans="1:3" x14ac:dyDescent="0.25">
      <c r="A2861">
        <v>6538640</v>
      </c>
      <c r="B2861">
        <v>350057</v>
      </c>
      <c r="C2861">
        <v>13685893</v>
      </c>
    </row>
    <row r="2862" spans="1:3" x14ac:dyDescent="0.25">
      <c r="A2862">
        <v>6528095</v>
      </c>
      <c r="B2862">
        <v>333111</v>
      </c>
      <c r="C2862">
        <v>13746832</v>
      </c>
    </row>
    <row r="2863" spans="1:3" x14ac:dyDescent="0.25">
      <c r="A2863">
        <v>6677020</v>
      </c>
      <c r="B2863">
        <v>331705</v>
      </c>
      <c r="C2863">
        <v>13672573</v>
      </c>
    </row>
    <row r="2864" spans="1:3" x14ac:dyDescent="0.25">
      <c r="A2864">
        <v>6679721</v>
      </c>
      <c r="B2864">
        <v>334776</v>
      </c>
      <c r="C2864">
        <v>13870264</v>
      </c>
    </row>
    <row r="2865" spans="1:3" x14ac:dyDescent="0.25">
      <c r="A2865">
        <v>6642832</v>
      </c>
      <c r="B2865">
        <v>328042</v>
      </c>
      <c r="C2865">
        <v>13630023</v>
      </c>
    </row>
    <row r="2866" spans="1:3" x14ac:dyDescent="0.25">
      <c r="A2866">
        <v>6495831</v>
      </c>
      <c r="B2866">
        <v>331520</v>
      </c>
      <c r="C2866">
        <v>13892168</v>
      </c>
    </row>
    <row r="2867" spans="1:3" x14ac:dyDescent="0.25">
      <c r="A2867">
        <v>6655745</v>
      </c>
      <c r="B2867">
        <v>332038</v>
      </c>
      <c r="C2867">
        <v>13717861</v>
      </c>
    </row>
    <row r="2868" spans="1:3" x14ac:dyDescent="0.25">
      <c r="A2868">
        <v>6636024</v>
      </c>
      <c r="B2868">
        <v>331372</v>
      </c>
      <c r="C2868">
        <v>13921102</v>
      </c>
    </row>
    <row r="2869" spans="1:3" x14ac:dyDescent="0.25">
      <c r="A2869">
        <v>6630622</v>
      </c>
      <c r="B2869">
        <v>328375</v>
      </c>
      <c r="C2869">
        <v>13695217</v>
      </c>
    </row>
    <row r="2870" spans="1:3" x14ac:dyDescent="0.25">
      <c r="A2870">
        <v>6720273</v>
      </c>
      <c r="B2870">
        <v>335997</v>
      </c>
      <c r="C2870">
        <v>13889245</v>
      </c>
    </row>
    <row r="2871" spans="1:3" x14ac:dyDescent="0.25">
      <c r="A2871">
        <v>6717239</v>
      </c>
      <c r="B2871">
        <v>335960</v>
      </c>
      <c r="C2871">
        <v>13702136</v>
      </c>
    </row>
    <row r="2872" spans="1:3" x14ac:dyDescent="0.25">
      <c r="A2872">
        <v>6531314</v>
      </c>
      <c r="B2872">
        <v>329596</v>
      </c>
      <c r="C2872">
        <v>13684376</v>
      </c>
    </row>
    <row r="2873" spans="1:3" x14ac:dyDescent="0.25">
      <c r="A2873">
        <v>6748578</v>
      </c>
      <c r="B2873">
        <v>349539</v>
      </c>
      <c r="C2873">
        <v>13666209</v>
      </c>
    </row>
    <row r="2874" spans="1:3" x14ac:dyDescent="0.25">
      <c r="A2874">
        <v>6513073</v>
      </c>
      <c r="B2874">
        <v>330151</v>
      </c>
      <c r="C2874">
        <v>13859682</v>
      </c>
    </row>
    <row r="2875" spans="1:3" x14ac:dyDescent="0.25">
      <c r="A2875">
        <v>6682052</v>
      </c>
      <c r="B2875">
        <v>344951</v>
      </c>
      <c r="C2875">
        <v>13681379</v>
      </c>
    </row>
    <row r="2876" spans="1:3" x14ac:dyDescent="0.25">
      <c r="A2876">
        <v>6516292</v>
      </c>
      <c r="B2876">
        <v>339734</v>
      </c>
      <c r="C2876">
        <v>13962986</v>
      </c>
    </row>
    <row r="2877" spans="1:3" x14ac:dyDescent="0.25">
      <c r="A2877">
        <v>6708063</v>
      </c>
      <c r="B2877">
        <v>333777</v>
      </c>
      <c r="C2877">
        <v>13678937</v>
      </c>
    </row>
    <row r="2878" spans="1:3" x14ac:dyDescent="0.25">
      <c r="A2878">
        <v>6603834</v>
      </c>
      <c r="B2878">
        <v>332778</v>
      </c>
      <c r="C2878">
        <v>13934533</v>
      </c>
    </row>
    <row r="2879" spans="1:3" x14ac:dyDescent="0.25">
      <c r="A2879">
        <v>6702476</v>
      </c>
      <c r="B2879">
        <v>329226</v>
      </c>
      <c r="C2879">
        <v>13777468</v>
      </c>
    </row>
    <row r="2880" spans="1:3" x14ac:dyDescent="0.25">
      <c r="A2880">
        <v>6723899</v>
      </c>
      <c r="B2880">
        <v>332408</v>
      </c>
      <c r="C2880">
        <v>13742910</v>
      </c>
    </row>
    <row r="2881" spans="1:3" x14ac:dyDescent="0.25">
      <c r="A2881">
        <v>6733445</v>
      </c>
      <c r="B2881">
        <v>328190</v>
      </c>
      <c r="C2881">
        <v>13685264</v>
      </c>
    </row>
    <row r="2882" spans="1:3" x14ac:dyDescent="0.25">
      <c r="A2882">
        <v>6743176</v>
      </c>
      <c r="B2882">
        <v>352980</v>
      </c>
      <c r="C2882">
        <v>13843291</v>
      </c>
    </row>
    <row r="2883" spans="1:3" x14ac:dyDescent="0.25">
      <c r="A2883">
        <v>6699738</v>
      </c>
      <c r="B2883">
        <v>345802</v>
      </c>
      <c r="C2883">
        <v>13487684</v>
      </c>
    </row>
    <row r="2884" spans="1:3" x14ac:dyDescent="0.25">
      <c r="A2884">
        <v>6502713</v>
      </c>
      <c r="B2884">
        <v>329300</v>
      </c>
      <c r="C2884">
        <v>13586215</v>
      </c>
    </row>
    <row r="2885" spans="1:3" x14ac:dyDescent="0.25">
      <c r="A2885">
        <v>6375581</v>
      </c>
      <c r="B2885">
        <v>334887</v>
      </c>
      <c r="C2885">
        <v>13651816</v>
      </c>
    </row>
    <row r="2886" spans="1:3" x14ac:dyDescent="0.25">
      <c r="A2886">
        <v>6520066</v>
      </c>
      <c r="B2886">
        <v>331816</v>
      </c>
      <c r="C2886">
        <v>13735991</v>
      </c>
    </row>
    <row r="2887" spans="1:3" x14ac:dyDescent="0.25">
      <c r="A2887">
        <v>6633101</v>
      </c>
      <c r="B2887">
        <v>337292</v>
      </c>
      <c r="C2887">
        <v>13639310</v>
      </c>
    </row>
    <row r="2888" spans="1:3" x14ac:dyDescent="0.25">
      <c r="A2888">
        <v>6530907</v>
      </c>
      <c r="B2888">
        <v>334110</v>
      </c>
      <c r="C2888">
        <v>13884139</v>
      </c>
    </row>
    <row r="2889" spans="1:3" x14ac:dyDescent="0.25">
      <c r="A2889">
        <v>6682496</v>
      </c>
      <c r="B2889">
        <v>331298</v>
      </c>
      <c r="C2889">
        <v>13736805</v>
      </c>
    </row>
    <row r="2890" spans="1:3" x14ac:dyDescent="0.25">
      <c r="A2890">
        <v>6628883</v>
      </c>
      <c r="B2890">
        <v>343619</v>
      </c>
      <c r="C2890">
        <v>14888319</v>
      </c>
    </row>
    <row r="2891" spans="1:3" x14ac:dyDescent="0.25">
      <c r="A2891">
        <v>6226582</v>
      </c>
      <c r="B2891">
        <v>331668</v>
      </c>
      <c r="C2891">
        <v>14062257</v>
      </c>
    </row>
    <row r="2892" spans="1:3" x14ac:dyDescent="0.25">
      <c r="A2892">
        <v>6485952</v>
      </c>
      <c r="B2892">
        <v>335294</v>
      </c>
      <c r="C2892">
        <v>13940194</v>
      </c>
    </row>
    <row r="2893" spans="1:3" x14ac:dyDescent="0.25">
      <c r="A2893">
        <v>6664921</v>
      </c>
      <c r="B2893">
        <v>330040</v>
      </c>
      <c r="C2893">
        <v>13699916</v>
      </c>
    </row>
    <row r="2894" spans="1:3" x14ac:dyDescent="0.25">
      <c r="A2894">
        <v>6712355</v>
      </c>
      <c r="B2894">
        <v>336515</v>
      </c>
      <c r="C2894">
        <v>13783166</v>
      </c>
    </row>
    <row r="2895" spans="1:3" x14ac:dyDescent="0.25">
      <c r="A2895">
        <v>6706509</v>
      </c>
      <c r="B2895">
        <v>329633</v>
      </c>
      <c r="C2895">
        <v>13760411</v>
      </c>
    </row>
    <row r="2896" spans="1:3" x14ac:dyDescent="0.25">
      <c r="A2896">
        <v>6626515</v>
      </c>
      <c r="B2896">
        <v>330965</v>
      </c>
      <c r="C2896">
        <v>13683377</v>
      </c>
    </row>
    <row r="2897" spans="1:3" x14ac:dyDescent="0.25">
      <c r="A2897">
        <v>6653562</v>
      </c>
      <c r="B2897">
        <v>332630</v>
      </c>
      <c r="C2897">
        <v>13668170</v>
      </c>
    </row>
    <row r="2898" spans="1:3" x14ac:dyDescent="0.25">
      <c r="A2898">
        <v>6528243</v>
      </c>
      <c r="B2898">
        <v>333444</v>
      </c>
      <c r="C2898">
        <v>13769550</v>
      </c>
    </row>
    <row r="2899" spans="1:3" x14ac:dyDescent="0.25">
      <c r="A2899">
        <v>6696038</v>
      </c>
      <c r="B2899">
        <v>333666</v>
      </c>
      <c r="C2899">
        <v>13653814</v>
      </c>
    </row>
    <row r="2900" spans="1:3" x14ac:dyDescent="0.25">
      <c r="A2900">
        <v>6534089</v>
      </c>
      <c r="B2900">
        <v>328449</v>
      </c>
      <c r="C2900">
        <v>13920029</v>
      </c>
    </row>
    <row r="2901" spans="1:3" x14ac:dyDescent="0.25">
      <c r="A2901">
        <v>6573605</v>
      </c>
      <c r="B2901">
        <v>343397</v>
      </c>
      <c r="C2901">
        <v>13681453</v>
      </c>
    </row>
    <row r="2902" spans="1:3" x14ac:dyDescent="0.25">
      <c r="A2902">
        <v>6536161</v>
      </c>
      <c r="B2902">
        <v>345358</v>
      </c>
      <c r="C2902">
        <v>13902861</v>
      </c>
    </row>
    <row r="2903" spans="1:3" x14ac:dyDescent="0.25">
      <c r="A2903">
        <v>6680979</v>
      </c>
      <c r="B2903">
        <v>333370</v>
      </c>
      <c r="C2903">
        <v>13641123</v>
      </c>
    </row>
    <row r="2904" spans="1:3" x14ac:dyDescent="0.25">
      <c r="A2904">
        <v>6709247</v>
      </c>
      <c r="B2904">
        <v>351833</v>
      </c>
      <c r="C2904">
        <v>13929538</v>
      </c>
    </row>
    <row r="2905" spans="1:3" x14ac:dyDescent="0.25">
      <c r="A2905">
        <v>6623999</v>
      </c>
      <c r="B2905">
        <v>332556</v>
      </c>
      <c r="C2905">
        <v>13664914</v>
      </c>
    </row>
    <row r="2906" spans="1:3" x14ac:dyDescent="0.25">
      <c r="A2906">
        <v>6677797</v>
      </c>
      <c r="B2906">
        <v>330669</v>
      </c>
      <c r="C2906">
        <v>13784054</v>
      </c>
    </row>
    <row r="2907" spans="1:3" x14ac:dyDescent="0.25">
      <c r="A2907">
        <v>6703734</v>
      </c>
      <c r="B2907">
        <v>331113</v>
      </c>
      <c r="C2907">
        <v>13693034</v>
      </c>
    </row>
    <row r="2908" spans="1:3" x14ac:dyDescent="0.25">
      <c r="A2908">
        <v>6539491</v>
      </c>
      <c r="B2908">
        <v>328375</v>
      </c>
      <c r="C2908">
        <v>13651335</v>
      </c>
    </row>
    <row r="2909" spans="1:3" x14ac:dyDescent="0.25">
      <c r="A2909">
        <v>6666105</v>
      </c>
      <c r="B2909">
        <v>358567</v>
      </c>
      <c r="C2909">
        <v>13654258</v>
      </c>
    </row>
    <row r="2910" spans="1:3" x14ac:dyDescent="0.25">
      <c r="A2910">
        <v>6552737</v>
      </c>
      <c r="B2910">
        <v>330336</v>
      </c>
      <c r="C2910">
        <v>13721672</v>
      </c>
    </row>
    <row r="2911" spans="1:3" x14ac:dyDescent="0.25">
      <c r="A2911">
        <v>6685752</v>
      </c>
      <c r="B2911">
        <v>344914</v>
      </c>
      <c r="C2911">
        <v>13712755</v>
      </c>
    </row>
    <row r="2912" spans="1:3" x14ac:dyDescent="0.25">
      <c r="A2912">
        <v>6515700</v>
      </c>
      <c r="B2912">
        <v>330817</v>
      </c>
      <c r="C2912">
        <v>13861754</v>
      </c>
    </row>
    <row r="2913" spans="1:3" x14ac:dyDescent="0.25">
      <c r="A2913">
        <v>6683347</v>
      </c>
      <c r="B2913">
        <v>331520</v>
      </c>
      <c r="C2913">
        <v>13662398</v>
      </c>
    </row>
    <row r="2914" spans="1:3" x14ac:dyDescent="0.25">
      <c r="A2914">
        <v>6537049</v>
      </c>
      <c r="B2914">
        <v>328671</v>
      </c>
      <c r="C2914">
        <v>13882474</v>
      </c>
    </row>
    <row r="2915" spans="1:3" x14ac:dyDescent="0.25">
      <c r="A2915">
        <v>6705510</v>
      </c>
      <c r="B2915">
        <v>344285</v>
      </c>
      <c r="C2915">
        <v>13690185</v>
      </c>
    </row>
    <row r="2916" spans="1:3" x14ac:dyDescent="0.25">
      <c r="A2916">
        <v>6527133</v>
      </c>
      <c r="B2916">
        <v>330040</v>
      </c>
      <c r="C2916">
        <v>13643972</v>
      </c>
    </row>
    <row r="2917" spans="1:3" x14ac:dyDescent="0.25">
      <c r="A2917">
        <v>6655930</v>
      </c>
      <c r="B2917">
        <v>343175</v>
      </c>
      <c r="C2917">
        <v>13736324</v>
      </c>
    </row>
    <row r="2918" spans="1:3" x14ac:dyDescent="0.25">
      <c r="A2918">
        <v>6809443</v>
      </c>
      <c r="B2918">
        <v>348244</v>
      </c>
      <c r="C2918">
        <v>13894092</v>
      </c>
    </row>
    <row r="2919" spans="1:3" x14ac:dyDescent="0.25">
      <c r="A2919">
        <v>6705917</v>
      </c>
      <c r="B2919">
        <v>345543</v>
      </c>
      <c r="C2919">
        <v>13683525</v>
      </c>
    </row>
    <row r="2920" spans="1:3" x14ac:dyDescent="0.25">
      <c r="A2920">
        <v>6623296</v>
      </c>
      <c r="B2920">
        <v>334628</v>
      </c>
      <c r="C2920">
        <v>13683858</v>
      </c>
    </row>
    <row r="2921" spans="1:3" x14ac:dyDescent="0.25">
      <c r="A2921">
        <v>6707249</v>
      </c>
      <c r="B2921">
        <v>351611</v>
      </c>
      <c r="C2921">
        <v>13731736</v>
      </c>
    </row>
    <row r="2922" spans="1:3" x14ac:dyDescent="0.25">
      <c r="A2922">
        <v>6542525</v>
      </c>
      <c r="B2922">
        <v>349650</v>
      </c>
      <c r="C2922">
        <v>13768884</v>
      </c>
    </row>
    <row r="2923" spans="1:3" x14ac:dyDescent="0.25">
      <c r="A2923">
        <v>6629771</v>
      </c>
      <c r="B2923">
        <v>344840</v>
      </c>
      <c r="C2923">
        <v>13659549</v>
      </c>
    </row>
    <row r="2924" spans="1:3" x14ac:dyDescent="0.25">
      <c r="A2924">
        <v>6520621</v>
      </c>
      <c r="B2924">
        <v>348577</v>
      </c>
      <c r="C2924">
        <v>13881142</v>
      </c>
    </row>
    <row r="2925" spans="1:3" x14ac:dyDescent="0.25">
      <c r="A2925">
        <v>6654450</v>
      </c>
      <c r="B2925">
        <v>332186</v>
      </c>
      <c r="C2925">
        <v>13684561</v>
      </c>
    </row>
    <row r="2926" spans="1:3" x14ac:dyDescent="0.25">
      <c r="A2926">
        <v>6530537</v>
      </c>
      <c r="B2926">
        <v>326858</v>
      </c>
      <c r="C2926">
        <v>14278004</v>
      </c>
    </row>
    <row r="2927" spans="1:3" x14ac:dyDescent="0.25">
      <c r="A2927">
        <v>6274349</v>
      </c>
      <c r="B2927">
        <v>354682</v>
      </c>
      <c r="C2927">
        <v>13662250</v>
      </c>
    </row>
    <row r="2928" spans="1:3" x14ac:dyDescent="0.25">
      <c r="A2928">
        <v>6705584</v>
      </c>
      <c r="B2928">
        <v>331076</v>
      </c>
      <c r="C2928">
        <v>13745796</v>
      </c>
    </row>
    <row r="2929" spans="1:3" x14ac:dyDescent="0.25">
      <c r="A2929">
        <v>6700182</v>
      </c>
      <c r="B2929">
        <v>333555</v>
      </c>
      <c r="C2929">
        <v>13785090</v>
      </c>
    </row>
    <row r="2930" spans="1:3" x14ac:dyDescent="0.25">
      <c r="A2930">
        <v>6740697</v>
      </c>
      <c r="B2930">
        <v>333666</v>
      </c>
      <c r="C2930">
        <v>13864751</v>
      </c>
    </row>
    <row r="2931" spans="1:3" x14ac:dyDescent="0.25">
      <c r="A2931">
        <v>6734962</v>
      </c>
      <c r="B2931">
        <v>332445</v>
      </c>
      <c r="C2931">
        <v>13707242</v>
      </c>
    </row>
    <row r="2932" spans="1:3" x14ac:dyDescent="0.25">
      <c r="A2932">
        <v>6616784</v>
      </c>
      <c r="B2932">
        <v>330373</v>
      </c>
      <c r="C2932">
        <v>13663508</v>
      </c>
    </row>
    <row r="2933" spans="1:3" x14ac:dyDescent="0.25">
      <c r="A2933">
        <v>6116988</v>
      </c>
      <c r="B2933">
        <v>332963</v>
      </c>
      <c r="C2933">
        <v>13798743</v>
      </c>
    </row>
    <row r="2934" spans="1:3" x14ac:dyDescent="0.25">
      <c r="A2934">
        <v>6628439</v>
      </c>
      <c r="B2934">
        <v>332186</v>
      </c>
      <c r="C2934">
        <v>13856352</v>
      </c>
    </row>
    <row r="2935" spans="1:3" x14ac:dyDescent="0.25">
      <c r="A2935">
        <v>6672802</v>
      </c>
      <c r="B2935">
        <v>332667</v>
      </c>
      <c r="C2935">
        <v>13740209</v>
      </c>
    </row>
    <row r="2936" spans="1:3" x14ac:dyDescent="0.25">
      <c r="A2936">
        <v>6622963</v>
      </c>
      <c r="B2936">
        <v>330151</v>
      </c>
      <c r="C2936">
        <v>13818353</v>
      </c>
    </row>
    <row r="2937" spans="1:3" x14ac:dyDescent="0.25">
      <c r="A2937">
        <v>6702439</v>
      </c>
      <c r="B2937">
        <v>333259</v>
      </c>
      <c r="C2937">
        <v>13691147</v>
      </c>
    </row>
    <row r="2938" spans="1:3" x14ac:dyDescent="0.25">
      <c r="A2938">
        <v>6554661</v>
      </c>
      <c r="B2938">
        <v>332112</v>
      </c>
      <c r="C2938">
        <v>14177660</v>
      </c>
    </row>
    <row r="2939" spans="1:3" x14ac:dyDescent="0.25">
      <c r="A2939">
        <v>6683088</v>
      </c>
      <c r="B2939">
        <v>334813</v>
      </c>
      <c r="C2939">
        <v>13686485</v>
      </c>
    </row>
    <row r="2940" spans="1:3" x14ac:dyDescent="0.25">
      <c r="A2940">
        <v>6513147</v>
      </c>
      <c r="B2940">
        <v>331298</v>
      </c>
      <c r="C2940">
        <v>13876998</v>
      </c>
    </row>
    <row r="2941" spans="1:3" x14ac:dyDescent="0.25">
      <c r="A2941">
        <v>6690858</v>
      </c>
      <c r="B2941">
        <v>338069</v>
      </c>
      <c r="C2941">
        <v>13742281</v>
      </c>
    </row>
    <row r="2942" spans="1:3" x14ac:dyDescent="0.25">
      <c r="A2942">
        <v>6768669</v>
      </c>
      <c r="B2942">
        <v>335183</v>
      </c>
      <c r="C2942">
        <v>13804959</v>
      </c>
    </row>
    <row r="2943" spans="1:3" x14ac:dyDescent="0.25">
      <c r="A2943">
        <v>6706028</v>
      </c>
      <c r="B2943">
        <v>335664</v>
      </c>
      <c r="C2943">
        <v>13751383</v>
      </c>
    </row>
    <row r="2944" spans="1:3" x14ac:dyDescent="0.25">
      <c r="A2944">
        <v>6590810</v>
      </c>
      <c r="B2944">
        <v>332926</v>
      </c>
      <c r="C2944">
        <v>13720155</v>
      </c>
    </row>
    <row r="2945" spans="1:3" x14ac:dyDescent="0.25">
      <c r="A2945">
        <v>6640131</v>
      </c>
      <c r="B2945">
        <v>339401</v>
      </c>
      <c r="C2945">
        <v>13724336</v>
      </c>
    </row>
    <row r="2946" spans="1:3" x14ac:dyDescent="0.25">
      <c r="A2946">
        <v>6526467</v>
      </c>
      <c r="B2946">
        <v>332778</v>
      </c>
      <c r="C2946">
        <v>13719526</v>
      </c>
    </row>
    <row r="2947" spans="1:3" x14ac:dyDescent="0.25">
      <c r="A2947">
        <v>6693892</v>
      </c>
      <c r="B2947">
        <v>332556</v>
      </c>
      <c r="C2947">
        <v>13695106</v>
      </c>
    </row>
    <row r="2948" spans="1:3" x14ac:dyDescent="0.25">
      <c r="A2948">
        <v>6548704</v>
      </c>
      <c r="B2948">
        <v>334110</v>
      </c>
      <c r="C2948">
        <v>13845215</v>
      </c>
    </row>
    <row r="2949" spans="1:3" x14ac:dyDescent="0.25">
      <c r="A2949">
        <v>6498051</v>
      </c>
      <c r="B2949">
        <v>332186</v>
      </c>
      <c r="C2949">
        <v>13667097</v>
      </c>
    </row>
    <row r="2950" spans="1:3" x14ac:dyDescent="0.25">
      <c r="A2950">
        <v>6515774</v>
      </c>
      <c r="B2950">
        <v>330817</v>
      </c>
      <c r="C2950">
        <v>13715715</v>
      </c>
    </row>
    <row r="2951" spans="1:3" x14ac:dyDescent="0.25">
      <c r="A2951">
        <v>6665365</v>
      </c>
      <c r="B2951">
        <v>332482</v>
      </c>
      <c r="C2951">
        <v>13747683</v>
      </c>
    </row>
    <row r="2952" spans="1:3" x14ac:dyDescent="0.25">
      <c r="A2952">
        <v>6627329</v>
      </c>
      <c r="B2952">
        <v>335442</v>
      </c>
      <c r="C2952">
        <v>14040649</v>
      </c>
    </row>
    <row r="2953" spans="1:3" x14ac:dyDescent="0.25">
      <c r="A2953">
        <v>6723603</v>
      </c>
      <c r="B2953">
        <v>333555</v>
      </c>
      <c r="C2953">
        <v>13623437</v>
      </c>
    </row>
    <row r="2954" spans="1:3" x14ac:dyDescent="0.25">
      <c r="A2954">
        <v>6536827</v>
      </c>
      <c r="B2954">
        <v>332334</v>
      </c>
      <c r="C2954">
        <v>14080017</v>
      </c>
    </row>
    <row r="2955" spans="1:3" x14ac:dyDescent="0.25">
      <c r="A2955">
        <v>6669768</v>
      </c>
      <c r="B2955">
        <v>337329</v>
      </c>
      <c r="C2955">
        <v>13598943</v>
      </c>
    </row>
    <row r="2956" spans="1:3" x14ac:dyDescent="0.25">
      <c r="A2956">
        <v>6541600</v>
      </c>
      <c r="B2956">
        <v>329226</v>
      </c>
      <c r="C2956">
        <v>13544183</v>
      </c>
    </row>
    <row r="2957" spans="1:3" x14ac:dyDescent="0.25">
      <c r="A2957">
        <v>6679536</v>
      </c>
      <c r="B2957">
        <v>335257</v>
      </c>
      <c r="C2957">
        <v>13698584</v>
      </c>
    </row>
    <row r="2958" spans="1:3" x14ac:dyDescent="0.25">
      <c r="A2958">
        <v>6648678</v>
      </c>
      <c r="B2958">
        <v>332926</v>
      </c>
      <c r="C2958">
        <v>13646710</v>
      </c>
    </row>
    <row r="2959" spans="1:3" x14ac:dyDescent="0.25">
      <c r="A2959">
        <v>6726008</v>
      </c>
      <c r="B2959">
        <v>335849</v>
      </c>
      <c r="C2959">
        <v>13555283</v>
      </c>
    </row>
    <row r="2960" spans="1:3" x14ac:dyDescent="0.25">
      <c r="A2960">
        <v>6514960</v>
      </c>
      <c r="B2960">
        <v>327450</v>
      </c>
      <c r="C2960">
        <v>13598092</v>
      </c>
    </row>
    <row r="2961" spans="1:3" x14ac:dyDescent="0.25">
      <c r="A2961">
        <v>6620891</v>
      </c>
      <c r="B2961">
        <v>334591</v>
      </c>
      <c r="C2961">
        <v>13618553</v>
      </c>
    </row>
    <row r="2962" spans="1:3" x14ac:dyDescent="0.25">
      <c r="A2962">
        <v>6538825</v>
      </c>
      <c r="B2962">
        <v>333296</v>
      </c>
      <c r="C2962">
        <v>13943820</v>
      </c>
    </row>
    <row r="2963" spans="1:3" x14ac:dyDescent="0.25">
      <c r="A2963">
        <v>6647124</v>
      </c>
      <c r="B2963">
        <v>332815</v>
      </c>
      <c r="C2963">
        <v>13666098</v>
      </c>
    </row>
    <row r="2964" spans="1:3" x14ac:dyDescent="0.25">
      <c r="A2964">
        <v>6649048</v>
      </c>
      <c r="B2964">
        <v>337847</v>
      </c>
      <c r="C2964">
        <v>15212254</v>
      </c>
    </row>
    <row r="2965" spans="1:3" x14ac:dyDescent="0.25">
      <c r="A2965">
        <v>6668658</v>
      </c>
      <c r="B2965">
        <v>331446</v>
      </c>
      <c r="C2965">
        <v>13666727</v>
      </c>
    </row>
    <row r="2966" spans="1:3" x14ac:dyDescent="0.25">
      <c r="A2966">
        <v>6634544</v>
      </c>
      <c r="B2966">
        <v>334924</v>
      </c>
      <c r="C2966">
        <v>13783573</v>
      </c>
    </row>
    <row r="2967" spans="1:3" x14ac:dyDescent="0.25">
      <c r="A2967">
        <v>6471078</v>
      </c>
      <c r="B2967">
        <v>353979</v>
      </c>
      <c r="C2967">
        <v>14626507</v>
      </c>
    </row>
    <row r="2968" spans="1:3" x14ac:dyDescent="0.25">
      <c r="A2968">
        <v>6112326</v>
      </c>
      <c r="B2968">
        <v>341769</v>
      </c>
      <c r="C2968">
        <v>14203930</v>
      </c>
    </row>
    <row r="2969" spans="1:3" x14ac:dyDescent="0.25">
      <c r="A2969">
        <v>6932061</v>
      </c>
      <c r="B2969">
        <v>333370</v>
      </c>
      <c r="C2969">
        <v>14106028</v>
      </c>
    </row>
    <row r="2970" spans="1:3" x14ac:dyDescent="0.25">
      <c r="A2970">
        <v>6815363</v>
      </c>
      <c r="B2970">
        <v>339438</v>
      </c>
      <c r="C2970">
        <v>13784054</v>
      </c>
    </row>
    <row r="2971" spans="1:3" x14ac:dyDescent="0.25">
      <c r="A2971">
        <v>6644645</v>
      </c>
      <c r="B2971">
        <v>327598</v>
      </c>
      <c r="C2971">
        <v>13567678</v>
      </c>
    </row>
    <row r="2972" spans="1:3" x14ac:dyDescent="0.25">
      <c r="A2972">
        <v>6674837</v>
      </c>
      <c r="B2972">
        <v>332445</v>
      </c>
      <c r="C2972">
        <v>13653185</v>
      </c>
    </row>
    <row r="2973" spans="1:3" x14ac:dyDescent="0.25">
      <c r="A2973">
        <v>6732261</v>
      </c>
      <c r="B2973">
        <v>334332</v>
      </c>
      <c r="C2973">
        <v>13893981</v>
      </c>
    </row>
    <row r="2974" spans="1:3" x14ac:dyDescent="0.25">
      <c r="A2974">
        <v>6618079</v>
      </c>
      <c r="B2974">
        <v>330632</v>
      </c>
      <c r="C2974">
        <v>13818797</v>
      </c>
    </row>
    <row r="2975" spans="1:3" x14ac:dyDescent="0.25">
      <c r="A2975">
        <v>6741178</v>
      </c>
      <c r="B2975">
        <v>334369</v>
      </c>
      <c r="C2975">
        <v>13991328</v>
      </c>
    </row>
    <row r="2976" spans="1:3" x14ac:dyDescent="0.25">
      <c r="A2976">
        <v>6506561</v>
      </c>
      <c r="B2976">
        <v>331594</v>
      </c>
      <c r="C2976">
        <v>13542148</v>
      </c>
    </row>
    <row r="2977" spans="1:3" x14ac:dyDescent="0.25">
      <c r="A2977">
        <v>6729412</v>
      </c>
      <c r="B2977">
        <v>330965</v>
      </c>
      <c r="C2977">
        <v>13939898</v>
      </c>
    </row>
    <row r="2978" spans="1:3" x14ac:dyDescent="0.25">
      <c r="A2978">
        <v>6626515</v>
      </c>
      <c r="B2978">
        <v>331298</v>
      </c>
      <c r="C2978">
        <v>13774249</v>
      </c>
    </row>
    <row r="2979" spans="1:3" x14ac:dyDescent="0.25">
      <c r="A2979">
        <v>6720569</v>
      </c>
      <c r="B2979">
        <v>332667</v>
      </c>
      <c r="C2979">
        <v>13944782</v>
      </c>
    </row>
    <row r="2980" spans="1:3" x14ac:dyDescent="0.25">
      <c r="A2980">
        <v>6574419</v>
      </c>
      <c r="B2980">
        <v>332149</v>
      </c>
      <c r="C2980">
        <v>13700508</v>
      </c>
    </row>
    <row r="2981" spans="1:3" x14ac:dyDescent="0.25">
      <c r="A2981">
        <v>6725823</v>
      </c>
      <c r="B2981">
        <v>331668</v>
      </c>
      <c r="C2981">
        <v>13762816</v>
      </c>
    </row>
    <row r="2982" spans="1:3" x14ac:dyDescent="0.25">
      <c r="A2982">
        <v>6509262</v>
      </c>
      <c r="B2982">
        <v>330077</v>
      </c>
      <c r="C2982">
        <v>13720710</v>
      </c>
    </row>
    <row r="2983" spans="1:3" x14ac:dyDescent="0.25">
      <c r="A2983">
        <v>6904607</v>
      </c>
      <c r="B2983">
        <v>336737</v>
      </c>
      <c r="C2983">
        <v>13872521</v>
      </c>
    </row>
    <row r="2984" spans="1:3" x14ac:dyDescent="0.25">
      <c r="A2984">
        <v>6602724</v>
      </c>
      <c r="B2984">
        <v>333407</v>
      </c>
      <c r="C2984">
        <v>13689186</v>
      </c>
    </row>
    <row r="2985" spans="1:3" x14ac:dyDescent="0.25">
      <c r="A2985">
        <v>6746321</v>
      </c>
      <c r="B2985">
        <v>335627</v>
      </c>
      <c r="C2985">
        <v>13707464</v>
      </c>
    </row>
    <row r="2986" spans="1:3" x14ac:dyDescent="0.25">
      <c r="A2986">
        <v>6595694</v>
      </c>
      <c r="B2986">
        <v>328042</v>
      </c>
      <c r="C2986">
        <v>13748497</v>
      </c>
    </row>
    <row r="2987" spans="1:3" x14ac:dyDescent="0.25">
      <c r="A2987">
        <v>6720643</v>
      </c>
      <c r="B2987">
        <v>327191</v>
      </c>
      <c r="C2987">
        <v>13633390</v>
      </c>
    </row>
    <row r="2988" spans="1:3" x14ac:dyDescent="0.25">
      <c r="A2988">
        <v>6557029</v>
      </c>
      <c r="B2988">
        <v>330040</v>
      </c>
      <c r="C2988">
        <v>13726778</v>
      </c>
    </row>
    <row r="2989" spans="1:3" x14ac:dyDescent="0.25">
      <c r="A2989">
        <v>6653451</v>
      </c>
      <c r="B2989">
        <v>334628</v>
      </c>
      <c r="C2989">
        <v>13485908</v>
      </c>
    </row>
    <row r="2990" spans="1:3" x14ac:dyDescent="0.25">
      <c r="A2990">
        <v>6469080</v>
      </c>
      <c r="B2990">
        <v>330114</v>
      </c>
      <c r="C2990">
        <v>13719489</v>
      </c>
    </row>
    <row r="2991" spans="1:3" x14ac:dyDescent="0.25">
      <c r="A2991">
        <v>6719052</v>
      </c>
      <c r="B2991">
        <v>332852</v>
      </c>
      <c r="C2991">
        <v>13836927</v>
      </c>
    </row>
    <row r="2992" spans="1:3" x14ac:dyDescent="0.25">
      <c r="A2992">
        <v>6513850</v>
      </c>
      <c r="B2992">
        <v>332260</v>
      </c>
      <c r="C2992">
        <v>13698732</v>
      </c>
    </row>
    <row r="2993" spans="1:3" x14ac:dyDescent="0.25">
      <c r="A2993">
        <v>6735184</v>
      </c>
      <c r="B2993">
        <v>328745</v>
      </c>
      <c r="C2993">
        <v>13941230</v>
      </c>
    </row>
    <row r="2994" spans="1:3" x14ac:dyDescent="0.25">
      <c r="A2994">
        <v>6506043</v>
      </c>
      <c r="B2994">
        <v>326007</v>
      </c>
      <c r="C2994">
        <v>13801259</v>
      </c>
    </row>
    <row r="2995" spans="1:3" x14ac:dyDescent="0.25">
      <c r="A2995">
        <v>6726341</v>
      </c>
      <c r="B2995">
        <v>336737</v>
      </c>
      <c r="C2995">
        <v>13917957</v>
      </c>
    </row>
    <row r="2996" spans="1:3" x14ac:dyDescent="0.25">
      <c r="A2996">
        <v>6553477</v>
      </c>
      <c r="B2996">
        <v>337440</v>
      </c>
      <c r="C2996">
        <v>13717158</v>
      </c>
    </row>
    <row r="2997" spans="1:3" x14ac:dyDescent="0.25">
      <c r="A2997">
        <v>6786059</v>
      </c>
      <c r="B2997">
        <v>328893</v>
      </c>
      <c r="C2997">
        <v>13685116</v>
      </c>
    </row>
    <row r="2998" spans="1:3" x14ac:dyDescent="0.25">
      <c r="A2998">
        <v>6476369</v>
      </c>
      <c r="B2998">
        <v>329448</v>
      </c>
      <c r="C2998">
        <v>13678604</v>
      </c>
    </row>
    <row r="2999" spans="1:3" x14ac:dyDescent="0.25">
      <c r="A2999">
        <v>6730189</v>
      </c>
      <c r="B2999">
        <v>331631</v>
      </c>
      <c r="C2999">
        <v>13710979</v>
      </c>
    </row>
    <row r="3000" spans="1:3" x14ac:dyDescent="0.25">
      <c r="A3000">
        <v>6472077</v>
      </c>
      <c r="B3000">
        <v>331594</v>
      </c>
      <c r="C3000">
        <v>13651816</v>
      </c>
    </row>
    <row r="3001" spans="1:3" x14ac:dyDescent="0.25">
      <c r="A3001">
        <v>6725675</v>
      </c>
      <c r="B3001">
        <v>332223</v>
      </c>
      <c r="C3001">
        <v>13695476</v>
      </c>
    </row>
    <row r="3002" spans="1:3" x14ac:dyDescent="0.25">
      <c r="A3002">
        <v>6484028</v>
      </c>
      <c r="B3002">
        <v>329152</v>
      </c>
      <c r="C3002">
        <v>13765961</v>
      </c>
    </row>
    <row r="3003" spans="1:3" x14ac:dyDescent="0.25">
      <c r="A3003">
        <v>6683125</v>
      </c>
      <c r="B3003">
        <v>331853</v>
      </c>
      <c r="C3003">
        <v>13708981</v>
      </c>
    </row>
    <row r="3004" spans="1:3" x14ac:dyDescent="0.25">
      <c r="A3004">
        <v>6516329</v>
      </c>
      <c r="B3004">
        <v>331483</v>
      </c>
      <c r="C3004">
        <v>13654591</v>
      </c>
    </row>
    <row r="3005" spans="1:3" x14ac:dyDescent="0.25">
      <c r="A3005">
        <v>6716573</v>
      </c>
      <c r="B3005">
        <v>336589</v>
      </c>
      <c r="C3005">
        <v>14017635</v>
      </c>
    </row>
    <row r="3006" spans="1:3" x14ac:dyDescent="0.25">
      <c r="A3006">
        <v>6556733</v>
      </c>
      <c r="B3006">
        <v>329337</v>
      </c>
      <c r="C3006">
        <v>13736546</v>
      </c>
    </row>
    <row r="3007" spans="1:3" x14ac:dyDescent="0.25">
      <c r="A3007">
        <v>6699035</v>
      </c>
      <c r="B3007">
        <v>333185</v>
      </c>
      <c r="C3007">
        <v>13882733</v>
      </c>
    </row>
    <row r="3008" spans="1:3" x14ac:dyDescent="0.25">
      <c r="A3008">
        <v>6562912</v>
      </c>
      <c r="B3008">
        <v>332149</v>
      </c>
      <c r="C3008">
        <v>13706576</v>
      </c>
    </row>
    <row r="3009" spans="1:3" x14ac:dyDescent="0.25">
      <c r="A3009">
        <v>6686344</v>
      </c>
      <c r="B3009">
        <v>334961</v>
      </c>
      <c r="C3009">
        <v>13497785</v>
      </c>
    </row>
    <row r="3010" spans="1:3" x14ac:dyDescent="0.25">
      <c r="A3010">
        <v>6613269</v>
      </c>
      <c r="B3010">
        <v>335479</v>
      </c>
      <c r="C3010">
        <v>13763630</v>
      </c>
    </row>
    <row r="3011" spans="1:3" x14ac:dyDescent="0.25">
      <c r="A3011">
        <v>6728043</v>
      </c>
      <c r="B3011">
        <v>335849</v>
      </c>
      <c r="C3011">
        <v>13672092</v>
      </c>
    </row>
    <row r="3012" spans="1:3" x14ac:dyDescent="0.25">
      <c r="A3012">
        <v>6525875</v>
      </c>
      <c r="B3012">
        <v>348096</v>
      </c>
      <c r="C3012">
        <v>13690000</v>
      </c>
    </row>
    <row r="3013" spans="1:3" x14ac:dyDescent="0.25">
      <c r="A3013">
        <v>6730596</v>
      </c>
      <c r="B3013">
        <v>332334</v>
      </c>
      <c r="C3013">
        <v>13672795</v>
      </c>
    </row>
    <row r="3014" spans="1:3" x14ac:dyDescent="0.25">
      <c r="A3014">
        <v>6409325</v>
      </c>
      <c r="B3014">
        <v>331631</v>
      </c>
      <c r="C3014">
        <v>13737249</v>
      </c>
    </row>
    <row r="3015" spans="1:3" x14ac:dyDescent="0.25">
      <c r="A3015">
        <v>6714242</v>
      </c>
      <c r="B3015">
        <v>330743</v>
      </c>
      <c r="C3015">
        <v>13798225</v>
      </c>
    </row>
    <row r="3016" spans="1:3" x14ac:dyDescent="0.25">
      <c r="A3016">
        <v>6639058</v>
      </c>
      <c r="B3016">
        <v>330114</v>
      </c>
      <c r="C3016">
        <v>13687891</v>
      </c>
    </row>
    <row r="3017" spans="1:3" x14ac:dyDescent="0.25">
      <c r="A3017">
        <v>6742066</v>
      </c>
      <c r="B3017">
        <v>332963</v>
      </c>
      <c r="C3017">
        <v>13894832</v>
      </c>
    </row>
    <row r="3018" spans="1:3" x14ac:dyDescent="0.25">
      <c r="A3018">
        <v>6615563</v>
      </c>
      <c r="B3018">
        <v>336996</v>
      </c>
      <c r="C3018">
        <v>13726297</v>
      </c>
    </row>
    <row r="3019" spans="1:3" x14ac:dyDescent="0.25">
      <c r="A3019">
        <v>6733001</v>
      </c>
      <c r="B3019">
        <v>333629</v>
      </c>
      <c r="C3019">
        <v>14004463</v>
      </c>
    </row>
    <row r="3020" spans="1:3" x14ac:dyDescent="0.25">
      <c r="A3020">
        <v>6671581</v>
      </c>
      <c r="B3020">
        <v>337440</v>
      </c>
      <c r="C3020">
        <v>13693811</v>
      </c>
    </row>
    <row r="3021" spans="1:3" x14ac:dyDescent="0.25">
      <c r="A3021">
        <v>6765931</v>
      </c>
      <c r="B3021">
        <v>330521</v>
      </c>
      <c r="C3021">
        <v>13726852</v>
      </c>
    </row>
    <row r="3022" spans="1:3" x14ac:dyDescent="0.25">
      <c r="A3022">
        <v>6574456</v>
      </c>
      <c r="B3022">
        <v>338365</v>
      </c>
      <c r="C3022">
        <v>13745611</v>
      </c>
    </row>
    <row r="3023" spans="1:3" x14ac:dyDescent="0.25">
      <c r="A3023">
        <v>6657151</v>
      </c>
      <c r="B3023">
        <v>334110</v>
      </c>
      <c r="C3023">
        <v>13651187</v>
      </c>
    </row>
    <row r="3024" spans="1:3" x14ac:dyDescent="0.25">
      <c r="A3024">
        <v>6578267</v>
      </c>
      <c r="B3024">
        <v>333259</v>
      </c>
      <c r="C3024">
        <v>13686448</v>
      </c>
    </row>
    <row r="3025" spans="1:3" x14ac:dyDescent="0.25">
      <c r="A3025">
        <v>6739957</v>
      </c>
      <c r="B3025">
        <v>338143</v>
      </c>
      <c r="C3025">
        <v>13606750</v>
      </c>
    </row>
    <row r="3026" spans="1:3" x14ac:dyDescent="0.25">
      <c r="A3026">
        <v>6572569</v>
      </c>
      <c r="B3026">
        <v>335442</v>
      </c>
      <c r="C3026">
        <v>13748312</v>
      </c>
    </row>
    <row r="3027" spans="1:3" x14ac:dyDescent="0.25">
      <c r="A3027">
        <v>6641056</v>
      </c>
      <c r="B3027">
        <v>330632</v>
      </c>
      <c r="C3027">
        <v>13508441</v>
      </c>
    </row>
    <row r="3028" spans="1:3" x14ac:dyDescent="0.25">
      <c r="A3028">
        <v>6696630</v>
      </c>
      <c r="B3028">
        <v>336182</v>
      </c>
      <c r="C3028">
        <v>13768070</v>
      </c>
    </row>
    <row r="3029" spans="1:3" x14ac:dyDescent="0.25">
      <c r="A3029">
        <v>6296401</v>
      </c>
      <c r="B3029">
        <v>332741</v>
      </c>
      <c r="C3029">
        <v>14041130</v>
      </c>
    </row>
    <row r="3030" spans="1:3" x14ac:dyDescent="0.25">
      <c r="A3030">
        <v>6328776</v>
      </c>
      <c r="B3030">
        <v>330077</v>
      </c>
      <c r="C3030">
        <v>14106805</v>
      </c>
    </row>
    <row r="3031" spans="1:3" x14ac:dyDescent="0.25">
      <c r="A3031">
        <v>6515885</v>
      </c>
      <c r="B3031">
        <v>332926</v>
      </c>
      <c r="C3031">
        <v>14136183</v>
      </c>
    </row>
    <row r="3032" spans="1:3" x14ac:dyDescent="0.25">
      <c r="A3032">
        <v>6523618</v>
      </c>
      <c r="B3032">
        <v>335664</v>
      </c>
      <c r="C3032">
        <v>13718231</v>
      </c>
    </row>
    <row r="3033" spans="1:3" x14ac:dyDescent="0.25">
      <c r="A3033">
        <v>6629179</v>
      </c>
      <c r="B3033">
        <v>340178</v>
      </c>
      <c r="C3033">
        <v>13885915</v>
      </c>
    </row>
    <row r="3034" spans="1:3" x14ac:dyDescent="0.25">
      <c r="A3034">
        <v>6383240</v>
      </c>
      <c r="B3034">
        <v>336552</v>
      </c>
      <c r="C3034">
        <v>13809769</v>
      </c>
    </row>
    <row r="3035" spans="1:3" x14ac:dyDescent="0.25">
      <c r="A3035">
        <v>6732113</v>
      </c>
      <c r="B3035">
        <v>325748</v>
      </c>
      <c r="C3035">
        <v>13672240</v>
      </c>
    </row>
    <row r="3036" spans="1:3" x14ac:dyDescent="0.25">
      <c r="A3036">
        <v>6588738</v>
      </c>
      <c r="B3036">
        <v>333518</v>
      </c>
      <c r="C3036">
        <v>13806217</v>
      </c>
    </row>
    <row r="3037" spans="1:3" x14ac:dyDescent="0.25">
      <c r="A3037">
        <v>6395709</v>
      </c>
      <c r="B3037">
        <v>325304</v>
      </c>
      <c r="C3037">
        <v>14047161</v>
      </c>
    </row>
    <row r="3038" spans="1:3" x14ac:dyDescent="0.25">
      <c r="A3038">
        <v>6210228</v>
      </c>
      <c r="B3038">
        <v>331890</v>
      </c>
      <c r="C3038">
        <v>14121753</v>
      </c>
    </row>
    <row r="3039" spans="1:3" x14ac:dyDescent="0.25">
      <c r="A3039">
        <v>6504896</v>
      </c>
      <c r="B3039">
        <v>325267</v>
      </c>
      <c r="C3039">
        <v>14169113</v>
      </c>
    </row>
    <row r="3040" spans="1:3" x14ac:dyDescent="0.25">
      <c r="A3040">
        <v>6439480</v>
      </c>
      <c r="B3040">
        <v>326525</v>
      </c>
      <c r="C3040">
        <v>13996952</v>
      </c>
    </row>
    <row r="3041" spans="1:3" x14ac:dyDescent="0.25">
      <c r="A3041">
        <v>6621409</v>
      </c>
      <c r="B3041">
        <v>329633</v>
      </c>
      <c r="C3041">
        <v>14253880</v>
      </c>
    </row>
    <row r="3042" spans="1:3" x14ac:dyDescent="0.25">
      <c r="A3042">
        <v>6290962</v>
      </c>
      <c r="B3042">
        <v>332075</v>
      </c>
      <c r="C3042">
        <v>13825827</v>
      </c>
    </row>
    <row r="3043" spans="1:3" x14ac:dyDescent="0.25">
      <c r="A3043">
        <v>6695705</v>
      </c>
      <c r="B3043">
        <v>325341</v>
      </c>
      <c r="C3043">
        <v>14882362</v>
      </c>
    </row>
    <row r="3044" spans="1:3" x14ac:dyDescent="0.25">
      <c r="A3044">
        <v>6584816</v>
      </c>
      <c r="B3044">
        <v>332778</v>
      </c>
      <c r="C3044">
        <v>14012862</v>
      </c>
    </row>
    <row r="3045" spans="1:3" x14ac:dyDescent="0.25">
      <c r="A3045">
        <v>6712244</v>
      </c>
      <c r="B3045">
        <v>330965</v>
      </c>
      <c r="C3045">
        <v>13839665</v>
      </c>
    </row>
    <row r="3046" spans="1:3" x14ac:dyDescent="0.25">
      <c r="A3046">
        <v>8748539</v>
      </c>
      <c r="B3046">
        <v>337033</v>
      </c>
      <c r="C3046">
        <v>13969683</v>
      </c>
    </row>
    <row r="3047" spans="1:3" x14ac:dyDescent="0.25">
      <c r="A3047">
        <v>6676354</v>
      </c>
      <c r="B3047">
        <v>335183</v>
      </c>
      <c r="C3047">
        <v>13794562</v>
      </c>
    </row>
    <row r="3048" spans="1:3" x14ac:dyDescent="0.25">
      <c r="A3048">
        <v>6577675</v>
      </c>
      <c r="B3048">
        <v>334850</v>
      </c>
      <c r="C3048">
        <v>13834485</v>
      </c>
    </row>
    <row r="3049" spans="1:3" x14ac:dyDescent="0.25">
      <c r="A3049">
        <v>6770371</v>
      </c>
      <c r="B3049">
        <v>333962</v>
      </c>
      <c r="C3049">
        <v>13787051</v>
      </c>
    </row>
    <row r="3050" spans="1:3" x14ac:dyDescent="0.25">
      <c r="A3050">
        <v>6149548</v>
      </c>
      <c r="B3050">
        <v>335183</v>
      </c>
      <c r="C3050">
        <v>13826493</v>
      </c>
    </row>
    <row r="3051" spans="1:3" x14ac:dyDescent="0.25">
      <c r="A3051">
        <v>6727451</v>
      </c>
      <c r="B3051">
        <v>334406</v>
      </c>
      <c r="C3051">
        <v>13949592</v>
      </c>
    </row>
    <row r="3052" spans="1:3" x14ac:dyDescent="0.25">
      <c r="A3052">
        <v>6615193</v>
      </c>
      <c r="B3052">
        <v>333000</v>
      </c>
      <c r="C3052">
        <v>13768329</v>
      </c>
    </row>
    <row r="3053" spans="1:3" x14ac:dyDescent="0.25">
      <c r="A3053">
        <v>6649788</v>
      </c>
      <c r="B3053">
        <v>327265</v>
      </c>
      <c r="C3053">
        <v>13968647</v>
      </c>
    </row>
    <row r="3054" spans="1:3" x14ac:dyDescent="0.25">
      <c r="A3054">
        <v>6238163</v>
      </c>
      <c r="B3054">
        <v>328856</v>
      </c>
      <c r="C3054">
        <v>13828158</v>
      </c>
    </row>
    <row r="3055" spans="1:3" x14ac:dyDescent="0.25">
      <c r="A3055">
        <v>6681127</v>
      </c>
      <c r="B3055">
        <v>336552</v>
      </c>
      <c r="C3055">
        <v>13844993</v>
      </c>
    </row>
    <row r="3056" spans="1:3" x14ac:dyDescent="0.25">
      <c r="A3056">
        <v>6582744</v>
      </c>
      <c r="B3056">
        <v>333999</v>
      </c>
      <c r="C3056">
        <v>13828491</v>
      </c>
    </row>
    <row r="3057" spans="1:3" x14ac:dyDescent="0.25">
      <c r="A3057">
        <v>6777586</v>
      </c>
      <c r="B3057">
        <v>333888</v>
      </c>
      <c r="C3057">
        <v>13834115</v>
      </c>
    </row>
    <row r="3058" spans="1:3" x14ac:dyDescent="0.25">
      <c r="A3058">
        <v>6360781</v>
      </c>
      <c r="B3058">
        <v>338994</v>
      </c>
      <c r="C3058">
        <v>13896016</v>
      </c>
    </row>
    <row r="3059" spans="1:3" x14ac:dyDescent="0.25">
      <c r="A3059">
        <v>6734555</v>
      </c>
      <c r="B3059">
        <v>331668</v>
      </c>
      <c r="C3059">
        <v>13828750</v>
      </c>
    </row>
    <row r="3060" spans="1:3" x14ac:dyDescent="0.25">
      <c r="A3060">
        <v>6634433</v>
      </c>
      <c r="B3060">
        <v>331298</v>
      </c>
      <c r="C3060">
        <v>13766072</v>
      </c>
    </row>
    <row r="3061" spans="1:3" x14ac:dyDescent="0.25">
      <c r="A3061">
        <v>6762527</v>
      </c>
      <c r="B3061">
        <v>330632</v>
      </c>
      <c r="C3061">
        <v>13748867</v>
      </c>
    </row>
    <row r="3062" spans="1:3" x14ac:dyDescent="0.25">
      <c r="A3062">
        <v>6550036</v>
      </c>
      <c r="B3062">
        <v>331668</v>
      </c>
      <c r="C3062">
        <v>13761410</v>
      </c>
    </row>
    <row r="3063" spans="1:3" x14ac:dyDescent="0.25">
      <c r="A3063">
        <v>6739735</v>
      </c>
      <c r="B3063">
        <v>330373</v>
      </c>
      <c r="C3063">
        <v>13745426</v>
      </c>
    </row>
    <row r="3064" spans="1:3" x14ac:dyDescent="0.25">
      <c r="A3064">
        <v>6561395</v>
      </c>
      <c r="B3064">
        <v>328190</v>
      </c>
      <c r="C3064">
        <v>13740394</v>
      </c>
    </row>
    <row r="3065" spans="1:3" x14ac:dyDescent="0.25">
      <c r="A3065">
        <v>6656522</v>
      </c>
      <c r="B3065">
        <v>333111</v>
      </c>
      <c r="C3065">
        <v>14027477</v>
      </c>
    </row>
    <row r="3066" spans="1:3" x14ac:dyDescent="0.25">
      <c r="A3066">
        <v>6489837</v>
      </c>
      <c r="B3066">
        <v>328264</v>
      </c>
      <c r="C3066">
        <v>13805181</v>
      </c>
    </row>
    <row r="3067" spans="1:3" x14ac:dyDescent="0.25">
      <c r="A3067">
        <v>6725342</v>
      </c>
      <c r="B3067">
        <v>334443</v>
      </c>
      <c r="C3067">
        <v>13892390</v>
      </c>
    </row>
    <row r="3068" spans="1:3" x14ac:dyDescent="0.25">
      <c r="A3068">
        <v>6669324</v>
      </c>
      <c r="B3068">
        <v>332001</v>
      </c>
      <c r="C3068">
        <v>13724706</v>
      </c>
    </row>
    <row r="3069" spans="1:3" x14ac:dyDescent="0.25">
      <c r="A3069">
        <v>6744582</v>
      </c>
      <c r="B3069">
        <v>335590</v>
      </c>
      <c r="C3069">
        <v>13786533</v>
      </c>
    </row>
    <row r="3070" spans="1:3" x14ac:dyDescent="0.25">
      <c r="A3070">
        <v>6794273</v>
      </c>
      <c r="B3070">
        <v>343064</v>
      </c>
      <c r="C3070">
        <v>13852689</v>
      </c>
    </row>
    <row r="3071" spans="1:3" x14ac:dyDescent="0.25">
      <c r="A3071">
        <v>6768669</v>
      </c>
      <c r="B3071">
        <v>354275</v>
      </c>
      <c r="C3071">
        <v>13669909</v>
      </c>
    </row>
    <row r="3072" spans="1:3" x14ac:dyDescent="0.25">
      <c r="A3072">
        <v>6550961</v>
      </c>
      <c r="B3072">
        <v>360121</v>
      </c>
      <c r="C3072">
        <v>13446910</v>
      </c>
    </row>
    <row r="3073" spans="1:3" x14ac:dyDescent="0.25">
      <c r="A3073">
        <v>6999438</v>
      </c>
      <c r="B3073">
        <v>335886</v>
      </c>
      <c r="C3073">
        <v>13758228</v>
      </c>
    </row>
    <row r="3074" spans="1:3" x14ac:dyDescent="0.25">
      <c r="A3074">
        <v>6591846</v>
      </c>
      <c r="B3074">
        <v>336330</v>
      </c>
      <c r="C3074">
        <v>13809251</v>
      </c>
    </row>
    <row r="3075" spans="1:3" x14ac:dyDescent="0.25">
      <c r="A3075">
        <v>6643498</v>
      </c>
      <c r="B3075">
        <v>333333</v>
      </c>
      <c r="C3075">
        <v>13786644</v>
      </c>
    </row>
    <row r="3076" spans="1:3" x14ac:dyDescent="0.25">
      <c r="A3076">
        <v>6486396</v>
      </c>
      <c r="B3076">
        <v>328745</v>
      </c>
      <c r="C3076">
        <v>13632354</v>
      </c>
    </row>
    <row r="3077" spans="1:3" x14ac:dyDescent="0.25">
      <c r="A3077">
        <v>6757014</v>
      </c>
      <c r="B3077">
        <v>342176</v>
      </c>
      <c r="C3077">
        <v>13834633</v>
      </c>
    </row>
    <row r="3078" spans="1:3" x14ac:dyDescent="0.25">
      <c r="A3078">
        <v>6352308</v>
      </c>
      <c r="B3078">
        <v>333703</v>
      </c>
      <c r="C3078">
        <v>13698436</v>
      </c>
    </row>
    <row r="3079" spans="1:3" x14ac:dyDescent="0.25">
      <c r="A3079">
        <v>6685197</v>
      </c>
      <c r="B3079">
        <v>336330</v>
      </c>
      <c r="C3079">
        <v>13940860</v>
      </c>
    </row>
    <row r="3080" spans="1:3" x14ac:dyDescent="0.25">
      <c r="A3080">
        <v>6629808</v>
      </c>
      <c r="B3080">
        <v>345210</v>
      </c>
      <c r="C3080">
        <v>13837778</v>
      </c>
    </row>
    <row r="3081" spans="1:3" x14ac:dyDescent="0.25">
      <c r="A3081">
        <v>6635876</v>
      </c>
      <c r="B3081">
        <v>332593</v>
      </c>
      <c r="C3081">
        <v>13747165</v>
      </c>
    </row>
    <row r="3082" spans="1:3" x14ac:dyDescent="0.25">
      <c r="A3082">
        <v>6921886</v>
      </c>
      <c r="B3082">
        <v>331779</v>
      </c>
      <c r="C3082">
        <v>13839628</v>
      </c>
    </row>
    <row r="3083" spans="1:3" x14ac:dyDescent="0.25">
      <c r="A3083">
        <v>6631399</v>
      </c>
      <c r="B3083">
        <v>328967</v>
      </c>
      <c r="C3083">
        <v>13850876</v>
      </c>
    </row>
    <row r="3084" spans="1:3" x14ac:dyDescent="0.25">
      <c r="A3084">
        <v>6582337</v>
      </c>
      <c r="B3084">
        <v>339808</v>
      </c>
      <c r="C3084">
        <v>13906783</v>
      </c>
    </row>
    <row r="3085" spans="1:3" x14ac:dyDescent="0.25">
      <c r="A3085">
        <v>6737219</v>
      </c>
      <c r="B3085">
        <v>324897</v>
      </c>
      <c r="C3085">
        <v>13710868</v>
      </c>
    </row>
    <row r="3086" spans="1:3" x14ac:dyDescent="0.25">
      <c r="A3086">
        <v>6523988</v>
      </c>
      <c r="B3086">
        <v>339105</v>
      </c>
      <c r="C3086">
        <v>13869487</v>
      </c>
    </row>
    <row r="3087" spans="1:3" x14ac:dyDescent="0.25">
      <c r="A3087">
        <v>6701144</v>
      </c>
      <c r="B3087">
        <v>334591</v>
      </c>
      <c r="C3087">
        <v>13918586</v>
      </c>
    </row>
    <row r="3088" spans="1:3" x14ac:dyDescent="0.25">
      <c r="A3088">
        <v>6559582</v>
      </c>
      <c r="B3088">
        <v>335997</v>
      </c>
      <c r="C3088">
        <v>13748460</v>
      </c>
    </row>
    <row r="3089" spans="1:3" x14ac:dyDescent="0.25">
      <c r="A3089">
        <v>6459127</v>
      </c>
      <c r="B3089">
        <v>332038</v>
      </c>
      <c r="C3089">
        <v>13962653</v>
      </c>
    </row>
    <row r="3090" spans="1:3" x14ac:dyDescent="0.25">
      <c r="A3090">
        <v>6351938</v>
      </c>
      <c r="B3090">
        <v>334443</v>
      </c>
      <c r="C3090">
        <v>13880846</v>
      </c>
    </row>
    <row r="3091" spans="1:3" x14ac:dyDescent="0.25">
      <c r="A3091">
        <v>6637430</v>
      </c>
      <c r="B3091">
        <v>330410</v>
      </c>
      <c r="C3091">
        <v>14027884</v>
      </c>
    </row>
    <row r="3092" spans="1:3" x14ac:dyDescent="0.25">
      <c r="A3092">
        <v>6461347</v>
      </c>
      <c r="B3092">
        <v>333037</v>
      </c>
      <c r="C3092">
        <v>13797152</v>
      </c>
    </row>
    <row r="3093" spans="1:3" x14ac:dyDescent="0.25">
      <c r="A3093">
        <v>6673431</v>
      </c>
      <c r="B3093">
        <v>331631</v>
      </c>
      <c r="C3093">
        <v>13774582</v>
      </c>
    </row>
    <row r="3094" spans="1:3" x14ac:dyDescent="0.25">
      <c r="A3094">
        <v>6466749</v>
      </c>
      <c r="B3094">
        <v>335294</v>
      </c>
      <c r="C3094">
        <v>13917624</v>
      </c>
    </row>
    <row r="3095" spans="1:3" x14ac:dyDescent="0.25">
      <c r="A3095">
        <v>6699812</v>
      </c>
      <c r="B3095">
        <v>329781</v>
      </c>
      <c r="C3095">
        <v>13879551</v>
      </c>
    </row>
    <row r="3096" spans="1:3" x14ac:dyDescent="0.25">
      <c r="A3096">
        <v>6641463</v>
      </c>
      <c r="B3096">
        <v>333259</v>
      </c>
      <c r="C3096">
        <v>13742614</v>
      </c>
    </row>
    <row r="3097" spans="1:3" x14ac:dyDescent="0.25">
      <c r="A3097">
        <v>6658668</v>
      </c>
      <c r="B3097">
        <v>327635</v>
      </c>
      <c r="C3097">
        <v>13852541</v>
      </c>
    </row>
    <row r="3098" spans="1:3" x14ac:dyDescent="0.25">
      <c r="A3098">
        <v>6538233</v>
      </c>
      <c r="B3098">
        <v>335368</v>
      </c>
      <c r="C3098">
        <v>13855131</v>
      </c>
    </row>
    <row r="3099" spans="1:3" x14ac:dyDescent="0.25">
      <c r="A3099">
        <v>6632916</v>
      </c>
      <c r="B3099">
        <v>333777</v>
      </c>
      <c r="C3099">
        <v>13581035</v>
      </c>
    </row>
    <row r="3100" spans="1:3" x14ac:dyDescent="0.25">
      <c r="A3100">
        <v>6448471</v>
      </c>
      <c r="B3100">
        <v>333740</v>
      </c>
      <c r="C3100">
        <v>13766035</v>
      </c>
    </row>
    <row r="3101" spans="1:3" x14ac:dyDescent="0.25">
      <c r="A3101">
        <v>6639206</v>
      </c>
      <c r="B3101">
        <v>330521</v>
      </c>
      <c r="C3101">
        <v>13929908</v>
      </c>
    </row>
    <row r="3102" spans="1:3" x14ac:dyDescent="0.25">
      <c r="A3102">
        <v>6572865</v>
      </c>
      <c r="B3102">
        <v>331520</v>
      </c>
      <c r="C3102">
        <v>13758894</v>
      </c>
    </row>
    <row r="3103" spans="1:3" x14ac:dyDescent="0.25">
      <c r="A3103">
        <v>6701884</v>
      </c>
      <c r="B3103">
        <v>332075</v>
      </c>
      <c r="C3103">
        <v>13974308</v>
      </c>
    </row>
    <row r="3104" spans="1:3" x14ac:dyDescent="0.25">
      <c r="A3104">
        <v>6515700</v>
      </c>
      <c r="B3104">
        <v>329004</v>
      </c>
      <c r="C3104">
        <v>13890059</v>
      </c>
    </row>
    <row r="3105" spans="1:3" x14ac:dyDescent="0.25">
      <c r="A3105">
        <v>6744323</v>
      </c>
      <c r="B3105">
        <v>333037</v>
      </c>
      <c r="C3105">
        <v>13736620</v>
      </c>
    </row>
    <row r="3106" spans="1:3" x14ac:dyDescent="0.25">
      <c r="A3106">
        <v>6750206</v>
      </c>
      <c r="B3106">
        <v>492877</v>
      </c>
      <c r="C3106">
        <v>13895979</v>
      </c>
    </row>
    <row r="3107" spans="1:3" x14ac:dyDescent="0.25">
      <c r="A3107">
        <v>6646088</v>
      </c>
      <c r="B3107">
        <v>349687</v>
      </c>
      <c r="C3107">
        <v>13713791</v>
      </c>
    </row>
    <row r="3108" spans="1:3" x14ac:dyDescent="0.25">
      <c r="A3108">
        <v>6790092</v>
      </c>
      <c r="B3108">
        <v>332963</v>
      </c>
      <c r="C3108">
        <v>13733919</v>
      </c>
    </row>
    <row r="3109" spans="1:3" x14ac:dyDescent="0.25">
      <c r="A3109">
        <v>6704400</v>
      </c>
      <c r="B3109">
        <v>327820</v>
      </c>
      <c r="C3109">
        <v>13674349</v>
      </c>
    </row>
    <row r="3110" spans="1:3" x14ac:dyDescent="0.25">
      <c r="A3110">
        <v>6856581</v>
      </c>
      <c r="B3110">
        <v>338994</v>
      </c>
      <c r="C3110">
        <v>13819278</v>
      </c>
    </row>
    <row r="3111" spans="1:3" x14ac:dyDescent="0.25">
      <c r="A3111">
        <v>6629031</v>
      </c>
      <c r="B3111">
        <v>327672</v>
      </c>
      <c r="C3111">
        <v>13655960</v>
      </c>
    </row>
    <row r="3112" spans="1:3" x14ac:dyDescent="0.25">
      <c r="A3112">
        <v>6751982</v>
      </c>
      <c r="B3112">
        <v>338698</v>
      </c>
      <c r="C3112">
        <v>13799409</v>
      </c>
    </row>
    <row r="3113" spans="1:3" x14ac:dyDescent="0.25">
      <c r="A3113">
        <v>6697407</v>
      </c>
      <c r="B3113">
        <v>328079</v>
      </c>
      <c r="C3113">
        <v>13682193</v>
      </c>
    </row>
    <row r="3114" spans="1:3" x14ac:dyDescent="0.25">
      <c r="A3114">
        <v>6653562</v>
      </c>
      <c r="B3114">
        <v>328967</v>
      </c>
      <c r="C3114">
        <v>13721598</v>
      </c>
    </row>
    <row r="3115" spans="1:3" x14ac:dyDescent="0.25">
      <c r="A3115">
        <v>6676428</v>
      </c>
      <c r="B3115">
        <v>334776</v>
      </c>
      <c r="C3115">
        <v>13944745</v>
      </c>
    </row>
    <row r="3116" spans="1:3" x14ac:dyDescent="0.25">
      <c r="A3116">
        <v>6591254</v>
      </c>
      <c r="B3116">
        <v>336071</v>
      </c>
      <c r="C3116">
        <v>13811027</v>
      </c>
    </row>
    <row r="3117" spans="1:3" x14ac:dyDescent="0.25">
      <c r="A3117">
        <v>6664033</v>
      </c>
      <c r="B3117">
        <v>337255</v>
      </c>
      <c r="C3117">
        <v>13691332</v>
      </c>
    </row>
    <row r="3118" spans="1:3" x14ac:dyDescent="0.25">
      <c r="A3118">
        <v>6517217</v>
      </c>
      <c r="B3118">
        <v>334184</v>
      </c>
      <c r="C3118">
        <v>13943117</v>
      </c>
    </row>
    <row r="3119" spans="1:3" x14ac:dyDescent="0.25">
      <c r="A3119">
        <v>6628624</v>
      </c>
      <c r="B3119">
        <v>332038</v>
      </c>
      <c r="C3119">
        <v>13772880</v>
      </c>
    </row>
    <row r="3120" spans="1:3" x14ac:dyDescent="0.25">
      <c r="A3120">
        <v>6647827</v>
      </c>
      <c r="B3120">
        <v>330410</v>
      </c>
      <c r="C3120">
        <v>13745759</v>
      </c>
    </row>
    <row r="3121" spans="1:3" x14ac:dyDescent="0.25">
      <c r="A3121">
        <v>6651823</v>
      </c>
      <c r="B3121">
        <v>330262</v>
      </c>
      <c r="C3121">
        <v>13531936</v>
      </c>
    </row>
    <row r="3122" spans="1:3" x14ac:dyDescent="0.25">
      <c r="A3122">
        <v>6583891</v>
      </c>
      <c r="B3122">
        <v>329041</v>
      </c>
      <c r="C3122">
        <v>13750828</v>
      </c>
    </row>
    <row r="3123" spans="1:3" x14ac:dyDescent="0.25">
      <c r="A3123">
        <v>6728931</v>
      </c>
      <c r="B3123">
        <v>328264</v>
      </c>
      <c r="C3123">
        <v>13672869</v>
      </c>
    </row>
    <row r="3124" spans="1:3" x14ac:dyDescent="0.25">
      <c r="A3124">
        <v>6588516</v>
      </c>
      <c r="B3124">
        <v>328523</v>
      </c>
      <c r="C3124">
        <v>13664248</v>
      </c>
    </row>
    <row r="3125" spans="1:3" x14ac:dyDescent="0.25">
      <c r="A3125">
        <v>6736960</v>
      </c>
      <c r="B3125">
        <v>331483</v>
      </c>
      <c r="C3125">
        <v>13822164</v>
      </c>
    </row>
    <row r="3126" spans="1:3" x14ac:dyDescent="0.25">
      <c r="A3126">
        <v>6507671</v>
      </c>
      <c r="B3126">
        <v>332001</v>
      </c>
      <c r="C3126">
        <v>13743280</v>
      </c>
    </row>
    <row r="3127" spans="1:3" x14ac:dyDescent="0.25">
      <c r="A3127">
        <v>6734407</v>
      </c>
      <c r="B3127">
        <v>330632</v>
      </c>
      <c r="C3127">
        <v>13891872</v>
      </c>
    </row>
    <row r="3128" spans="1:3" x14ac:dyDescent="0.25">
      <c r="A3128">
        <v>6586592</v>
      </c>
      <c r="B3128">
        <v>328449</v>
      </c>
      <c r="C3128">
        <v>13867452</v>
      </c>
    </row>
    <row r="3129" spans="1:3" x14ac:dyDescent="0.25">
      <c r="A3129">
        <v>6722641</v>
      </c>
      <c r="B3129">
        <v>330040</v>
      </c>
      <c r="C3129">
        <v>13759597</v>
      </c>
    </row>
    <row r="3130" spans="1:3" x14ac:dyDescent="0.25">
      <c r="A3130">
        <v>6750502</v>
      </c>
      <c r="B3130">
        <v>338069</v>
      </c>
      <c r="C3130">
        <v>13836224</v>
      </c>
    </row>
    <row r="3131" spans="1:3" x14ac:dyDescent="0.25">
      <c r="A3131">
        <v>6731262</v>
      </c>
      <c r="B3131">
        <v>333148</v>
      </c>
      <c r="C3131">
        <v>13649633</v>
      </c>
    </row>
    <row r="3132" spans="1:3" x14ac:dyDescent="0.25">
      <c r="A3132">
        <v>6838192</v>
      </c>
      <c r="B3132">
        <v>340252</v>
      </c>
      <c r="C3132">
        <v>13694477</v>
      </c>
    </row>
    <row r="3133" spans="1:3" x14ac:dyDescent="0.25">
      <c r="A3133">
        <v>6749614</v>
      </c>
      <c r="B3133">
        <v>331964</v>
      </c>
      <c r="C3133">
        <v>13687780</v>
      </c>
    </row>
    <row r="3134" spans="1:3" x14ac:dyDescent="0.25">
      <c r="A3134">
        <v>6548482</v>
      </c>
      <c r="B3134">
        <v>337477</v>
      </c>
      <c r="C3134">
        <v>13774841</v>
      </c>
    </row>
    <row r="3135" spans="1:3" x14ac:dyDescent="0.25">
      <c r="A3135">
        <v>6742695</v>
      </c>
      <c r="B3135">
        <v>329226</v>
      </c>
      <c r="C3135">
        <v>13684376</v>
      </c>
    </row>
    <row r="3136" spans="1:3" x14ac:dyDescent="0.25">
      <c r="A3136">
        <v>6637541</v>
      </c>
      <c r="B3136">
        <v>330521</v>
      </c>
      <c r="C3136">
        <v>13667652</v>
      </c>
    </row>
    <row r="3137" spans="1:3" x14ac:dyDescent="0.25">
      <c r="A3137">
        <v>6772073</v>
      </c>
      <c r="B3137">
        <v>336367</v>
      </c>
      <c r="C3137">
        <v>13816429</v>
      </c>
    </row>
    <row r="3138" spans="1:3" x14ac:dyDescent="0.25">
      <c r="A3138">
        <v>6506820</v>
      </c>
      <c r="B3138">
        <v>331113</v>
      </c>
      <c r="C3138">
        <v>13765813</v>
      </c>
    </row>
    <row r="3139" spans="1:3" x14ac:dyDescent="0.25">
      <c r="A3139">
        <v>6762157</v>
      </c>
      <c r="B3139">
        <v>332371</v>
      </c>
      <c r="C3139">
        <v>13857647</v>
      </c>
    </row>
    <row r="3140" spans="1:3" x14ac:dyDescent="0.25">
      <c r="A3140">
        <v>6528502</v>
      </c>
      <c r="B3140">
        <v>329300</v>
      </c>
      <c r="C3140">
        <v>13706613</v>
      </c>
    </row>
    <row r="3141" spans="1:3" x14ac:dyDescent="0.25">
      <c r="A3141">
        <v>6608052</v>
      </c>
      <c r="B3141">
        <v>334739</v>
      </c>
      <c r="C3141">
        <v>13733179</v>
      </c>
    </row>
    <row r="3142" spans="1:3" x14ac:dyDescent="0.25">
      <c r="A3142">
        <v>6670878</v>
      </c>
      <c r="B3142">
        <v>339771</v>
      </c>
      <c r="C3142">
        <v>13845918</v>
      </c>
    </row>
    <row r="3143" spans="1:3" x14ac:dyDescent="0.25">
      <c r="A3143">
        <v>6579377</v>
      </c>
      <c r="B3143">
        <v>331631</v>
      </c>
      <c r="C3143">
        <v>13741393</v>
      </c>
    </row>
    <row r="3144" spans="1:3" x14ac:dyDescent="0.25">
      <c r="A3144">
        <v>6651675</v>
      </c>
      <c r="B3144">
        <v>332334</v>
      </c>
      <c r="C3144">
        <v>13881660</v>
      </c>
    </row>
    <row r="3145" spans="1:3" x14ac:dyDescent="0.25">
      <c r="A3145">
        <v>6535088</v>
      </c>
      <c r="B3145">
        <v>330854</v>
      </c>
      <c r="C3145">
        <v>13574671</v>
      </c>
    </row>
    <row r="3146" spans="1:3" x14ac:dyDescent="0.25">
      <c r="A3146">
        <v>6488024</v>
      </c>
      <c r="B3146">
        <v>331483</v>
      </c>
      <c r="C3146">
        <v>13896608</v>
      </c>
    </row>
    <row r="3147" spans="1:3" x14ac:dyDescent="0.25">
      <c r="A3147">
        <v>6700700</v>
      </c>
      <c r="B3147">
        <v>330114</v>
      </c>
      <c r="C3147">
        <v>13812507</v>
      </c>
    </row>
    <row r="3148" spans="1:3" x14ac:dyDescent="0.25">
      <c r="A3148">
        <v>6304023</v>
      </c>
      <c r="B3148">
        <v>330928</v>
      </c>
      <c r="C3148">
        <v>13723115</v>
      </c>
    </row>
    <row r="3149" spans="1:3" x14ac:dyDescent="0.25">
      <c r="A3149">
        <v>6722863</v>
      </c>
      <c r="B3149">
        <v>328967</v>
      </c>
      <c r="C3149">
        <v>13753011</v>
      </c>
    </row>
    <row r="3150" spans="1:3" x14ac:dyDescent="0.25">
      <c r="A3150">
        <v>6543450</v>
      </c>
      <c r="B3150">
        <v>331039</v>
      </c>
      <c r="C3150">
        <v>13818316</v>
      </c>
    </row>
    <row r="3151" spans="1:3" x14ac:dyDescent="0.25">
      <c r="A3151">
        <v>6674171</v>
      </c>
      <c r="B3151">
        <v>329485</v>
      </c>
      <c r="C3151">
        <v>14000985</v>
      </c>
    </row>
    <row r="3152" spans="1:3" x14ac:dyDescent="0.25">
      <c r="A3152">
        <v>6582115</v>
      </c>
      <c r="B3152">
        <v>332297</v>
      </c>
      <c r="C3152">
        <v>13857166</v>
      </c>
    </row>
    <row r="3153" spans="1:3" x14ac:dyDescent="0.25">
      <c r="A3153">
        <v>6549999</v>
      </c>
      <c r="B3153">
        <v>330299</v>
      </c>
      <c r="C3153">
        <v>13746758</v>
      </c>
    </row>
    <row r="3154" spans="1:3" x14ac:dyDescent="0.25">
      <c r="A3154">
        <v>6761158</v>
      </c>
      <c r="B3154">
        <v>332741</v>
      </c>
      <c r="C3154">
        <v>14009088</v>
      </c>
    </row>
    <row r="3155" spans="1:3" x14ac:dyDescent="0.25">
      <c r="A3155">
        <v>6633323</v>
      </c>
      <c r="B3155">
        <v>331964</v>
      </c>
      <c r="C3155">
        <v>13721894</v>
      </c>
    </row>
    <row r="3156" spans="1:3" x14ac:dyDescent="0.25">
      <c r="A3156">
        <v>6606313</v>
      </c>
      <c r="B3156">
        <v>333629</v>
      </c>
      <c r="C3156">
        <v>13893981</v>
      </c>
    </row>
    <row r="3157" spans="1:3" x14ac:dyDescent="0.25">
      <c r="A3157">
        <v>6634396</v>
      </c>
      <c r="B3157">
        <v>332445</v>
      </c>
      <c r="C3157">
        <v>13745907</v>
      </c>
    </row>
    <row r="3158" spans="1:3" x14ac:dyDescent="0.25">
      <c r="A3158">
        <v>6470338</v>
      </c>
      <c r="B3158">
        <v>331742</v>
      </c>
      <c r="C3158">
        <v>13876443</v>
      </c>
    </row>
    <row r="3159" spans="1:3" x14ac:dyDescent="0.25">
      <c r="A3159">
        <v>6708396</v>
      </c>
      <c r="B3159">
        <v>333703</v>
      </c>
      <c r="C3159">
        <v>13782537</v>
      </c>
    </row>
    <row r="3160" spans="1:3" x14ac:dyDescent="0.25">
      <c r="A3160">
        <v>6552700</v>
      </c>
      <c r="B3160">
        <v>327709</v>
      </c>
      <c r="C3160">
        <v>13790159</v>
      </c>
    </row>
    <row r="3161" spans="1:3" x14ac:dyDescent="0.25">
      <c r="A3161">
        <v>6860281</v>
      </c>
      <c r="B3161">
        <v>333444</v>
      </c>
      <c r="C3161">
        <v>13731218</v>
      </c>
    </row>
    <row r="3162" spans="1:3" x14ac:dyDescent="0.25">
      <c r="A3162">
        <v>6373990</v>
      </c>
      <c r="B3162">
        <v>331076</v>
      </c>
      <c r="C3162">
        <v>13951738</v>
      </c>
    </row>
    <row r="3163" spans="1:3" x14ac:dyDescent="0.25">
      <c r="A3163">
        <v>6756274</v>
      </c>
      <c r="B3163">
        <v>354275</v>
      </c>
      <c r="C3163">
        <v>13925172</v>
      </c>
    </row>
    <row r="3164" spans="1:3" x14ac:dyDescent="0.25">
      <c r="A3164">
        <v>6487321</v>
      </c>
      <c r="B3164">
        <v>349428</v>
      </c>
      <c r="C3164">
        <v>13770179</v>
      </c>
    </row>
    <row r="3165" spans="1:3" x14ac:dyDescent="0.25">
      <c r="A3165">
        <v>6705251</v>
      </c>
      <c r="B3165">
        <v>333629</v>
      </c>
      <c r="C3165">
        <v>13750828</v>
      </c>
    </row>
    <row r="3166" spans="1:3" x14ac:dyDescent="0.25">
      <c r="A3166">
        <v>7329515</v>
      </c>
      <c r="B3166">
        <v>338513</v>
      </c>
      <c r="C3166">
        <v>14101588</v>
      </c>
    </row>
    <row r="3167" spans="1:3" x14ac:dyDescent="0.25">
      <c r="A3167">
        <v>6658705</v>
      </c>
      <c r="B3167">
        <v>327413</v>
      </c>
      <c r="C3167">
        <v>13909743</v>
      </c>
    </row>
    <row r="3168" spans="1:3" x14ac:dyDescent="0.25">
      <c r="A3168">
        <v>6582004</v>
      </c>
      <c r="B3168">
        <v>339623</v>
      </c>
      <c r="C3168">
        <v>13900012</v>
      </c>
    </row>
    <row r="3169" spans="1:3" x14ac:dyDescent="0.25">
      <c r="A3169">
        <v>6628587</v>
      </c>
      <c r="B3169">
        <v>324601</v>
      </c>
      <c r="C3169">
        <v>13819685</v>
      </c>
    </row>
    <row r="3170" spans="1:3" x14ac:dyDescent="0.25">
      <c r="A3170">
        <v>6567981</v>
      </c>
      <c r="B3170">
        <v>329189</v>
      </c>
      <c r="C3170">
        <v>13776728</v>
      </c>
    </row>
    <row r="3171" spans="1:3" x14ac:dyDescent="0.25">
      <c r="A3171">
        <v>6666623</v>
      </c>
      <c r="B3171">
        <v>326932</v>
      </c>
      <c r="C3171">
        <v>13803479</v>
      </c>
    </row>
    <row r="3172" spans="1:3" x14ac:dyDescent="0.25">
      <c r="A3172">
        <v>6417798</v>
      </c>
      <c r="B3172">
        <v>329041</v>
      </c>
      <c r="C3172">
        <v>13643861</v>
      </c>
    </row>
    <row r="3173" spans="1:3" x14ac:dyDescent="0.25">
      <c r="A3173">
        <v>6664847</v>
      </c>
      <c r="B3173">
        <v>326673</v>
      </c>
      <c r="C3173">
        <v>13828158</v>
      </c>
    </row>
    <row r="3174" spans="1:3" x14ac:dyDescent="0.25">
      <c r="A3174">
        <v>6046836</v>
      </c>
      <c r="B3174">
        <v>332778</v>
      </c>
      <c r="C3174">
        <v>13770031</v>
      </c>
    </row>
    <row r="3175" spans="1:3" x14ac:dyDescent="0.25">
      <c r="A3175">
        <v>6662627</v>
      </c>
      <c r="B3175">
        <v>330558</v>
      </c>
      <c r="C3175">
        <v>14039798</v>
      </c>
    </row>
    <row r="3176" spans="1:3" x14ac:dyDescent="0.25">
      <c r="A3176">
        <v>6362668</v>
      </c>
      <c r="B3176">
        <v>329855</v>
      </c>
      <c r="C3176">
        <v>13852467</v>
      </c>
    </row>
    <row r="3177" spans="1:3" x14ac:dyDescent="0.25">
      <c r="A3177">
        <v>6669916</v>
      </c>
      <c r="B3177">
        <v>338069</v>
      </c>
      <c r="C3177">
        <v>13754972</v>
      </c>
    </row>
    <row r="3178" spans="1:3" x14ac:dyDescent="0.25">
      <c r="A3178">
        <v>6577638</v>
      </c>
      <c r="B3178">
        <v>333925</v>
      </c>
      <c r="C3178">
        <v>13918105</v>
      </c>
    </row>
    <row r="3179" spans="1:3" x14ac:dyDescent="0.25">
      <c r="A3179">
        <v>6632657</v>
      </c>
      <c r="B3179">
        <v>333000</v>
      </c>
      <c r="C3179">
        <v>13766664</v>
      </c>
    </row>
    <row r="3180" spans="1:3" x14ac:dyDescent="0.25">
      <c r="A3180">
        <v>6676132</v>
      </c>
      <c r="B3180">
        <v>334110</v>
      </c>
      <c r="C3180">
        <v>13801444</v>
      </c>
    </row>
    <row r="3181" spans="1:3" x14ac:dyDescent="0.25">
      <c r="A3181">
        <v>6696001</v>
      </c>
      <c r="B3181">
        <v>330262</v>
      </c>
      <c r="C3181">
        <v>13746351</v>
      </c>
    </row>
    <row r="3182" spans="1:3" x14ac:dyDescent="0.25">
      <c r="A3182">
        <v>6434596</v>
      </c>
      <c r="B3182">
        <v>335442</v>
      </c>
      <c r="C3182">
        <v>13875740</v>
      </c>
    </row>
    <row r="3183" spans="1:3" x14ac:dyDescent="0.25">
      <c r="A3183">
        <v>6710061</v>
      </c>
      <c r="B3183">
        <v>334776</v>
      </c>
      <c r="C3183">
        <v>13932461</v>
      </c>
    </row>
    <row r="3184" spans="1:3" x14ac:dyDescent="0.25">
      <c r="A3184">
        <v>6466305</v>
      </c>
      <c r="B3184">
        <v>330558</v>
      </c>
      <c r="C3184">
        <v>13818501</v>
      </c>
    </row>
    <row r="3185" spans="1:3" x14ac:dyDescent="0.25">
      <c r="A3185">
        <v>6676502</v>
      </c>
      <c r="B3185">
        <v>329485</v>
      </c>
      <c r="C3185">
        <v>13814024</v>
      </c>
    </row>
    <row r="3186" spans="1:3" x14ac:dyDescent="0.25">
      <c r="A3186">
        <v>6505118</v>
      </c>
      <c r="B3186">
        <v>330114</v>
      </c>
      <c r="C3186">
        <v>13869894</v>
      </c>
    </row>
    <row r="3187" spans="1:3" x14ac:dyDescent="0.25">
      <c r="A3187">
        <v>6701033</v>
      </c>
      <c r="B3187">
        <v>336108</v>
      </c>
      <c r="C3187">
        <v>14126119</v>
      </c>
    </row>
    <row r="3188" spans="1:3" x14ac:dyDescent="0.25">
      <c r="A3188">
        <v>6353233</v>
      </c>
      <c r="B3188">
        <v>334147</v>
      </c>
      <c r="C3188">
        <v>13890984</v>
      </c>
    </row>
    <row r="3189" spans="1:3" x14ac:dyDescent="0.25">
      <c r="A3189">
        <v>6526541</v>
      </c>
      <c r="B3189">
        <v>336478</v>
      </c>
      <c r="C3189">
        <v>13725150</v>
      </c>
    </row>
    <row r="3190" spans="1:3" x14ac:dyDescent="0.25">
      <c r="A3190">
        <v>6502269</v>
      </c>
      <c r="B3190">
        <v>331705</v>
      </c>
      <c r="C3190">
        <v>14009754</v>
      </c>
    </row>
    <row r="3191" spans="1:3" x14ac:dyDescent="0.25">
      <c r="A3191">
        <v>6491391</v>
      </c>
      <c r="B3191">
        <v>335849</v>
      </c>
      <c r="C3191">
        <v>13727444</v>
      </c>
    </row>
    <row r="3192" spans="1:3" x14ac:dyDescent="0.25">
      <c r="A3192">
        <v>6640464</v>
      </c>
      <c r="B3192">
        <v>340363</v>
      </c>
      <c r="C3192">
        <v>13750347</v>
      </c>
    </row>
    <row r="3193" spans="1:3" x14ac:dyDescent="0.25">
      <c r="A3193">
        <v>6588109</v>
      </c>
      <c r="B3193">
        <v>328597</v>
      </c>
      <c r="C3193">
        <v>13710165</v>
      </c>
    </row>
    <row r="3194" spans="1:3" x14ac:dyDescent="0.25">
      <c r="A3194">
        <v>6564799</v>
      </c>
      <c r="B3194">
        <v>339290</v>
      </c>
      <c r="C3194">
        <v>13896238</v>
      </c>
    </row>
    <row r="3195" spans="1:3" x14ac:dyDescent="0.25">
      <c r="A3195">
        <v>6645533</v>
      </c>
      <c r="B3195">
        <v>327857</v>
      </c>
      <c r="C3195">
        <v>13537338</v>
      </c>
    </row>
    <row r="3196" spans="1:3" x14ac:dyDescent="0.25">
      <c r="A3196">
        <v>6524543</v>
      </c>
      <c r="B3196">
        <v>333962</v>
      </c>
      <c r="C3196">
        <v>13815800</v>
      </c>
    </row>
    <row r="3197" spans="1:3" x14ac:dyDescent="0.25">
      <c r="A3197">
        <v>6691635</v>
      </c>
      <c r="B3197">
        <v>330706</v>
      </c>
      <c r="C3197">
        <v>13873594</v>
      </c>
    </row>
    <row r="3198" spans="1:3" x14ac:dyDescent="0.25">
      <c r="A3198">
        <v>6458350</v>
      </c>
      <c r="B3198">
        <v>329485</v>
      </c>
      <c r="C3198">
        <v>13756600</v>
      </c>
    </row>
    <row r="3199" spans="1:3" x14ac:dyDescent="0.25">
      <c r="A3199">
        <v>6737367</v>
      </c>
      <c r="B3199">
        <v>330336</v>
      </c>
      <c r="C3199">
        <v>13899864</v>
      </c>
    </row>
    <row r="3200" spans="1:3" x14ac:dyDescent="0.25">
      <c r="A3200">
        <v>6537049</v>
      </c>
      <c r="B3200">
        <v>329596</v>
      </c>
      <c r="C3200">
        <v>13752197</v>
      </c>
    </row>
    <row r="3201" spans="1:3" x14ac:dyDescent="0.25">
      <c r="A3201">
        <v>6804929</v>
      </c>
      <c r="B3201">
        <v>329966</v>
      </c>
      <c r="C3201">
        <v>13697585</v>
      </c>
    </row>
    <row r="3202" spans="1:3" x14ac:dyDescent="0.25">
      <c r="A3202">
        <v>6537012</v>
      </c>
      <c r="B3202">
        <v>327376</v>
      </c>
      <c r="C3202">
        <v>13949777</v>
      </c>
    </row>
    <row r="3203" spans="1:3" x14ac:dyDescent="0.25">
      <c r="A3203">
        <v>6694336</v>
      </c>
      <c r="B3203">
        <v>330077</v>
      </c>
      <c r="C3203">
        <v>13683599</v>
      </c>
    </row>
    <row r="3204" spans="1:3" x14ac:dyDescent="0.25">
      <c r="A3204">
        <v>6551775</v>
      </c>
      <c r="B3204">
        <v>327376</v>
      </c>
      <c r="C3204">
        <v>13755379</v>
      </c>
    </row>
    <row r="3205" spans="1:3" x14ac:dyDescent="0.25">
      <c r="A3205">
        <v>6689082</v>
      </c>
      <c r="B3205">
        <v>329966</v>
      </c>
      <c r="C3205">
        <v>13654332</v>
      </c>
    </row>
    <row r="3206" spans="1:3" x14ac:dyDescent="0.25">
      <c r="A3206">
        <v>6821949</v>
      </c>
      <c r="B3206">
        <v>331483</v>
      </c>
      <c r="C3206">
        <v>13890577</v>
      </c>
    </row>
    <row r="3207" spans="1:3" x14ac:dyDescent="0.25">
      <c r="A3207">
        <v>6730152</v>
      </c>
      <c r="B3207">
        <v>329966</v>
      </c>
      <c r="C3207">
        <v>13696179</v>
      </c>
    </row>
    <row r="3208" spans="1:3" x14ac:dyDescent="0.25">
      <c r="A3208">
        <v>6682755</v>
      </c>
      <c r="B3208">
        <v>336293</v>
      </c>
      <c r="C3208">
        <v>13763186</v>
      </c>
    </row>
    <row r="3209" spans="1:3" x14ac:dyDescent="0.25">
      <c r="A3209">
        <v>6685678</v>
      </c>
      <c r="B3209">
        <v>330595</v>
      </c>
      <c r="C3209">
        <v>13711090</v>
      </c>
    </row>
    <row r="3210" spans="1:3" x14ac:dyDescent="0.25">
      <c r="A3210">
        <v>6583447</v>
      </c>
      <c r="B3210">
        <v>328042</v>
      </c>
      <c r="C3210">
        <v>13713495</v>
      </c>
    </row>
    <row r="3211" spans="1:3" x14ac:dyDescent="0.25">
      <c r="A3211">
        <v>6741215</v>
      </c>
      <c r="B3211">
        <v>329707</v>
      </c>
      <c r="C3211">
        <v>13684746</v>
      </c>
    </row>
    <row r="3212" spans="1:3" x14ac:dyDescent="0.25">
      <c r="A3212">
        <v>6249670</v>
      </c>
      <c r="B3212">
        <v>325711</v>
      </c>
      <c r="C3212">
        <v>13859793</v>
      </c>
    </row>
    <row r="3213" spans="1:3" x14ac:dyDescent="0.25">
      <c r="A3213">
        <v>6781175</v>
      </c>
      <c r="B3213">
        <v>328190</v>
      </c>
      <c r="C3213">
        <v>13726075</v>
      </c>
    </row>
    <row r="3214" spans="1:3" x14ac:dyDescent="0.25">
      <c r="A3214">
        <v>6694447</v>
      </c>
      <c r="B3214">
        <v>321604</v>
      </c>
      <c r="C3214">
        <v>14192349</v>
      </c>
    </row>
    <row r="3215" spans="1:3" x14ac:dyDescent="0.25">
      <c r="A3215">
        <v>6534385</v>
      </c>
      <c r="B3215">
        <v>348170</v>
      </c>
      <c r="C3215">
        <v>13737323</v>
      </c>
    </row>
    <row r="3216" spans="1:3" x14ac:dyDescent="0.25">
      <c r="A3216">
        <v>6724935</v>
      </c>
      <c r="B3216">
        <v>327376</v>
      </c>
      <c r="C3216">
        <v>13584217</v>
      </c>
    </row>
    <row r="3217" spans="1:3" x14ac:dyDescent="0.25">
      <c r="A3217">
        <v>6710394</v>
      </c>
      <c r="B3217">
        <v>328412</v>
      </c>
      <c r="C3217">
        <v>13623696</v>
      </c>
    </row>
    <row r="3218" spans="1:3" x14ac:dyDescent="0.25">
      <c r="A3218">
        <v>6546151</v>
      </c>
      <c r="B3218">
        <v>333370</v>
      </c>
      <c r="C3218">
        <v>13797300</v>
      </c>
    </row>
    <row r="3219" spans="1:3" x14ac:dyDescent="0.25">
      <c r="A3219">
        <v>6750354</v>
      </c>
      <c r="B3219">
        <v>332001</v>
      </c>
      <c r="C3219">
        <v>13744427</v>
      </c>
    </row>
    <row r="3220" spans="1:3" x14ac:dyDescent="0.25">
      <c r="A3220">
        <v>6623740</v>
      </c>
      <c r="B3220">
        <v>332815</v>
      </c>
      <c r="C3220">
        <v>13717824</v>
      </c>
    </row>
    <row r="3221" spans="1:3" x14ac:dyDescent="0.25">
      <c r="A3221">
        <v>6761380</v>
      </c>
      <c r="B3221">
        <v>331705</v>
      </c>
      <c r="C3221">
        <v>13672314</v>
      </c>
    </row>
    <row r="3222" spans="1:3" x14ac:dyDescent="0.25">
      <c r="A3222">
        <v>6441404</v>
      </c>
      <c r="B3222">
        <v>326155</v>
      </c>
      <c r="C3222">
        <v>13777209</v>
      </c>
    </row>
    <row r="3223" spans="1:3" x14ac:dyDescent="0.25">
      <c r="A3223">
        <v>6767818</v>
      </c>
      <c r="B3223">
        <v>330595</v>
      </c>
      <c r="C3223">
        <v>13755564</v>
      </c>
    </row>
    <row r="3224" spans="1:3" x14ac:dyDescent="0.25">
      <c r="A3224">
        <v>6691709</v>
      </c>
      <c r="B3224">
        <v>323047</v>
      </c>
      <c r="C3224">
        <v>13783758</v>
      </c>
    </row>
    <row r="3225" spans="1:3" x14ac:dyDescent="0.25">
      <c r="A3225">
        <v>6675133</v>
      </c>
      <c r="B3225">
        <v>331187</v>
      </c>
      <c r="C3225">
        <v>13680676</v>
      </c>
    </row>
    <row r="3226" spans="1:3" x14ac:dyDescent="0.25">
      <c r="A3226">
        <v>6639132</v>
      </c>
      <c r="B3226">
        <v>318052</v>
      </c>
      <c r="C3226">
        <v>14059852</v>
      </c>
    </row>
    <row r="3227" spans="1:3" x14ac:dyDescent="0.25">
      <c r="A3227">
        <v>6568832</v>
      </c>
      <c r="B3227">
        <v>330299</v>
      </c>
      <c r="C3227">
        <v>13683562</v>
      </c>
    </row>
    <row r="3228" spans="1:3" x14ac:dyDescent="0.25">
      <c r="A3228">
        <v>6568795</v>
      </c>
      <c r="B3228">
        <v>351315</v>
      </c>
      <c r="C3228">
        <v>13985334</v>
      </c>
    </row>
    <row r="3229" spans="1:3" x14ac:dyDescent="0.25">
      <c r="A3229">
        <v>6699849</v>
      </c>
      <c r="B3229">
        <v>327857</v>
      </c>
      <c r="C3229">
        <v>13746795</v>
      </c>
    </row>
    <row r="3230" spans="1:3" x14ac:dyDescent="0.25">
      <c r="A3230">
        <v>6708877</v>
      </c>
      <c r="B3230">
        <v>334776</v>
      </c>
      <c r="C3230">
        <v>13816725</v>
      </c>
    </row>
    <row r="3231" spans="1:3" x14ac:dyDescent="0.25">
      <c r="A3231">
        <v>6730152</v>
      </c>
      <c r="B3231">
        <v>329004</v>
      </c>
      <c r="C3231">
        <v>13699213</v>
      </c>
    </row>
    <row r="3232" spans="1:3" x14ac:dyDescent="0.25">
      <c r="A3232">
        <v>6540527</v>
      </c>
      <c r="B3232">
        <v>332741</v>
      </c>
      <c r="C3232">
        <v>14049899</v>
      </c>
    </row>
    <row r="3233" spans="1:3" x14ac:dyDescent="0.25">
      <c r="A3233">
        <v>7025375</v>
      </c>
      <c r="B3233">
        <v>338698</v>
      </c>
      <c r="C3233">
        <v>13864973</v>
      </c>
    </row>
    <row r="3234" spans="1:3" x14ac:dyDescent="0.25">
      <c r="A3234">
        <v>6419537</v>
      </c>
      <c r="B3234">
        <v>327894</v>
      </c>
      <c r="C3234">
        <v>13878996</v>
      </c>
    </row>
    <row r="3235" spans="1:3" x14ac:dyDescent="0.25">
      <c r="A3235">
        <v>6619374</v>
      </c>
      <c r="B3235">
        <v>329929</v>
      </c>
      <c r="C3235">
        <v>13744020</v>
      </c>
    </row>
    <row r="3236" spans="1:3" x14ac:dyDescent="0.25">
      <c r="A3236">
        <v>6461125</v>
      </c>
      <c r="B3236">
        <v>327524</v>
      </c>
      <c r="C3236">
        <v>13885619</v>
      </c>
    </row>
    <row r="3237" spans="1:3" x14ac:dyDescent="0.25">
      <c r="A3237">
        <v>6714094</v>
      </c>
      <c r="B3237">
        <v>334036</v>
      </c>
      <c r="C3237">
        <v>13611375</v>
      </c>
    </row>
    <row r="3238" spans="1:3" x14ac:dyDescent="0.25">
      <c r="A3238">
        <v>6730559</v>
      </c>
      <c r="B3238">
        <v>327487</v>
      </c>
      <c r="C3238">
        <v>14037430</v>
      </c>
    </row>
    <row r="3239" spans="1:3" x14ac:dyDescent="0.25">
      <c r="A3239">
        <v>6610901</v>
      </c>
      <c r="B3239">
        <v>328856</v>
      </c>
      <c r="C3239">
        <v>13807105</v>
      </c>
    </row>
    <row r="3240" spans="1:3" x14ac:dyDescent="0.25">
      <c r="A3240">
        <v>6505784</v>
      </c>
      <c r="B3240">
        <v>332963</v>
      </c>
      <c r="C3240">
        <v>13909780</v>
      </c>
    </row>
    <row r="3241" spans="1:3" x14ac:dyDescent="0.25">
      <c r="A3241">
        <v>6691450</v>
      </c>
      <c r="B3241">
        <v>334036</v>
      </c>
      <c r="C3241">
        <v>13799705</v>
      </c>
    </row>
    <row r="3242" spans="1:3" x14ac:dyDescent="0.25">
      <c r="A3242">
        <v>6721901</v>
      </c>
      <c r="B3242">
        <v>335627</v>
      </c>
      <c r="C3242">
        <v>13891946</v>
      </c>
    </row>
    <row r="3243" spans="1:3" x14ac:dyDescent="0.25">
      <c r="A3243">
        <v>6587221</v>
      </c>
      <c r="B3243">
        <v>332963</v>
      </c>
      <c r="C3243">
        <v>13751309</v>
      </c>
    </row>
    <row r="3244" spans="1:3" x14ac:dyDescent="0.25">
      <c r="A3244">
        <v>6689378</v>
      </c>
      <c r="B3244">
        <v>334406</v>
      </c>
      <c r="C3244">
        <v>13903971</v>
      </c>
    </row>
    <row r="3245" spans="1:3" x14ac:dyDescent="0.25">
      <c r="A3245">
        <v>6577490</v>
      </c>
      <c r="B3245">
        <v>330336</v>
      </c>
      <c r="C3245">
        <v>13641715</v>
      </c>
    </row>
    <row r="3246" spans="1:3" x14ac:dyDescent="0.25">
      <c r="A3246">
        <v>6755756</v>
      </c>
      <c r="B3246">
        <v>337699</v>
      </c>
      <c r="C3246">
        <v>13823274</v>
      </c>
    </row>
    <row r="3247" spans="1:3" x14ac:dyDescent="0.25">
      <c r="A3247">
        <v>6661480</v>
      </c>
      <c r="B3247">
        <v>328671</v>
      </c>
      <c r="C3247">
        <v>13704171</v>
      </c>
    </row>
    <row r="3248" spans="1:3" x14ac:dyDescent="0.25">
      <c r="A3248">
        <v>6712799</v>
      </c>
      <c r="B3248">
        <v>337551</v>
      </c>
      <c r="C3248">
        <v>13913702</v>
      </c>
    </row>
    <row r="3249" spans="1:3" x14ac:dyDescent="0.25">
      <c r="A3249">
        <v>6747246</v>
      </c>
      <c r="B3249">
        <v>330558</v>
      </c>
      <c r="C3249">
        <v>13729220</v>
      </c>
    </row>
    <row r="3250" spans="1:3" x14ac:dyDescent="0.25">
      <c r="A3250">
        <v>6762416</v>
      </c>
      <c r="B3250">
        <v>357346</v>
      </c>
      <c r="C3250">
        <v>13883584</v>
      </c>
    </row>
    <row r="3251" spans="1:3" x14ac:dyDescent="0.25">
      <c r="A3251">
        <v>6622778</v>
      </c>
      <c r="B3251">
        <v>328486</v>
      </c>
      <c r="C3251">
        <v>13870967</v>
      </c>
    </row>
    <row r="3252" spans="1:3" x14ac:dyDescent="0.25">
      <c r="A3252">
        <v>6628772</v>
      </c>
      <c r="B3252">
        <v>337736</v>
      </c>
      <c r="C3252">
        <v>13987702</v>
      </c>
    </row>
    <row r="3253" spans="1:3" x14ac:dyDescent="0.25">
      <c r="A3253">
        <v>6772739</v>
      </c>
      <c r="B3253">
        <v>328116</v>
      </c>
      <c r="C3253">
        <v>13806069</v>
      </c>
    </row>
    <row r="3254" spans="1:3" x14ac:dyDescent="0.25">
      <c r="A3254">
        <v>6599283</v>
      </c>
      <c r="B3254">
        <v>336774</v>
      </c>
      <c r="C3254">
        <v>13955771</v>
      </c>
    </row>
    <row r="3255" spans="1:3" x14ac:dyDescent="0.25">
      <c r="A3255">
        <v>6680387</v>
      </c>
      <c r="B3255">
        <v>327709</v>
      </c>
      <c r="C3255">
        <v>13632391</v>
      </c>
    </row>
    <row r="3256" spans="1:3" x14ac:dyDescent="0.25">
      <c r="A3256">
        <v>6857765</v>
      </c>
      <c r="B3256">
        <v>333740</v>
      </c>
      <c r="C3256">
        <v>13817724</v>
      </c>
    </row>
    <row r="3257" spans="1:3" x14ac:dyDescent="0.25">
      <c r="A3257">
        <v>6680905</v>
      </c>
      <c r="B3257">
        <v>329078</v>
      </c>
      <c r="C3257">
        <v>13694477</v>
      </c>
    </row>
    <row r="3258" spans="1:3" x14ac:dyDescent="0.25">
      <c r="A3258">
        <v>6761824</v>
      </c>
      <c r="B3258">
        <v>331927</v>
      </c>
      <c r="C3258">
        <v>13924358</v>
      </c>
    </row>
    <row r="3259" spans="1:3" x14ac:dyDescent="0.25">
      <c r="A3259">
        <v>6774700</v>
      </c>
      <c r="B3259">
        <v>334147</v>
      </c>
      <c r="C3259">
        <v>13728665</v>
      </c>
    </row>
    <row r="3260" spans="1:3" x14ac:dyDescent="0.25">
      <c r="A3260">
        <v>6743768</v>
      </c>
      <c r="B3260">
        <v>345987</v>
      </c>
      <c r="C3260">
        <v>13899161</v>
      </c>
    </row>
    <row r="3261" spans="1:3" x14ac:dyDescent="0.25">
      <c r="A3261">
        <v>6686344</v>
      </c>
      <c r="B3261">
        <v>322640</v>
      </c>
      <c r="C3261">
        <v>13618331</v>
      </c>
    </row>
    <row r="3262" spans="1:3" x14ac:dyDescent="0.25">
      <c r="A3262">
        <v>6720791</v>
      </c>
      <c r="B3262">
        <v>327672</v>
      </c>
      <c r="C3262">
        <v>13895498</v>
      </c>
    </row>
    <row r="3263" spans="1:3" x14ac:dyDescent="0.25">
      <c r="A3263">
        <v>6668436</v>
      </c>
      <c r="B3263">
        <v>328375</v>
      </c>
      <c r="C3263">
        <v>13684117</v>
      </c>
    </row>
    <row r="3264" spans="1:3" x14ac:dyDescent="0.25">
      <c r="A3264">
        <v>6552959</v>
      </c>
      <c r="B3264">
        <v>471010</v>
      </c>
      <c r="C3264">
        <v>13831377</v>
      </c>
    </row>
    <row r="3265" spans="1:3" x14ac:dyDescent="0.25">
      <c r="A3265">
        <v>6763082</v>
      </c>
      <c r="B3265">
        <v>327931</v>
      </c>
      <c r="C3265">
        <v>13708685</v>
      </c>
    </row>
    <row r="3266" spans="1:3" x14ac:dyDescent="0.25">
      <c r="A3266">
        <v>6736035</v>
      </c>
      <c r="B3266">
        <v>334221</v>
      </c>
      <c r="C3266">
        <v>13823052</v>
      </c>
    </row>
    <row r="3267" spans="1:3" x14ac:dyDescent="0.25">
      <c r="A3267">
        <v>6788057</v>
      </c>
      <c r="B3267">
        <v>332704</v>
      </c>
      <c r="C3267">
        <v>13699509</v>
      </c>
    </row>
    <row r="3268" spans="1:3" x14ac:dyDescent="0.25">
      <c r="A3268">
        <v>6695076</v>
      </c>
      <c r="B3268">
        <v>337662</v>
      </c>
      <c r="C3268">
        <v>13734770</v>
      </c>
    </row>
    <row r="3269" spans="1:3" x14ac:dyDescent="0.25">
      <c r="A3269">
        <v>6760677</v>
      </c>
      <c r="B3269">
        <v>330447</v>
      </c>
      <c r="C3269">
        <v>13621365</v>
      </c>
    </row>
    <row r="3270" spans="1:3" x14ac:dyDescent="0.25">
      <c r="A3270">
        <v>6495868</v>
      </c>
      <c r="B3270">
        <v>330040</v>
      </c>
      <c r="C3270">
        <v>13724558</v>
      </c>
    </row>
    <row r="3271" spans="1:3" x14ac:dyDescent="0.25">
      <c r="A3271">
        <v>6774811</v>
      </c>
      <c r="B3271">
        <v>325674</v>
      </c>
      <c r="C3271">
        <v>13839036</v>
      </c>
    </row>
    <row r="3272" spans="1:3" x14ac:dyDescent="0.25">
      <c r="A3272">
        <v>6633101</v>
      </c>
      <c r="B3272">
        <v>328153</v>
      </c>
      <c r="C3272">
        <v>13748312</v>
      </c>
    </row>
    <row r="3273" spans="1:3" x14ac:dyDescent="0.25">
      <c r="A3273">
        <v>6808296</v>
      </c>
      <c r="B3273">
        <v>326488</v>
      </c>
      <c r="C3273">
        <v>13795302</v>
      </c>
    </row>
    <row r="3274" spans="1:3" x14ac:dyDescent="0.25">
      <c r="A3274">
        <v>6626515</v>
      </c>
      <c r="B3274">
        <v>324046</v>
      </c>
      <c r="C3274">
        <v>14067474</v>
      </c>
    </row>
    <row r="3275" spans="1:3" x14ac:dyDescent="0.25">
      <c r="A3275">
        <v>6753388</v>
      </c>
      <c r="B3275">
        <v>328375</v>
      </c>
      <c r="C3275">
        <v>13713606</v>
      </c>
    </row>
    <row r="3276" spans="1:3" x14ac:dyDescent="0.25">
      <c r="A3276">
        <v>6838303</v>
      </c>
      <c r="B3276">
        <v>329929</v>
      </c>
      <c r="C3276">
        <v>13944301</v>
      </c>
    </row>
    <row r="3277" spans="1:3" x14ac:dyDescent="0.25">
      <c r="A3277">
        <v>6754868</v>
      </c>
      <c r="B3277">
        <v>330077</v>
      </c>
      <c r="C3277">
        <v>13687114</v>
      </c>
    </row>
    <row r="3278" spans="1:3" x14ac:dyDescent="0.25">
      <c r="A3278">
        <v>6556326</v>
      </c>
      <c r="B3278">
        <v>328227</v>
      </c>
      <c r="C3278">
        <v>13898310</v>
      </c>
    </row>
    <row r="3279" spans="1:3" x14ac:dyDescent="0.25">
      <c r="A3279">
        <v>6757569</v>
      </c>
      <c r="B3279">
        <v>324564</v>
      </c>
      <c r="C3279">
        <v>13761484</v>
      </c>
    </row>
    <row r="3280" spans="1:3" x14ac:dyDescent="0.25">
      <c r="A3280">
        <v>6679647</v>
      </c>
      <c r="B3280">
        <v>328301</v>
      </c>
      <c r="C3280">
        <v>13970608</v>
      </c>
    </row>
    <row r="3281" spans="1:3" x14ac:dyDescent="0.25">
      <c r="A3281">
        <v>6760307</v>
      </c>
      <c r="B3281">
        <v>349206</v>
      </c>
      <c r="C3281">
        <v>13700323</v>
      </c>
    </row>
    <row r="3282" spans="1:3" x14ac:dyDescent="0.25">
      <c r="A3282">
        <v>6650417</v>
      </c>
      <c r="B3282">
        <v>330965</v>
      </c>
      <c r="C3282">
        <v>14097037</v>
      </c>
    </row>
    <row r="3283" spans="1:3" x14ac:dyDescent="0.25">
      <c r="A3283">
        <v>6674208</v>
      </c>
      <c r="B3283">
        <v>330706</v>
      </c>
      <c r="C3283">
        <v>13637645</v>
      </c>
    </row>
    <row r="3284" spans="1:3" x14ac:dyDescent="0.25">
      <c r="A3284">
        <v>6607053</v>
      </c>
      <c r="B3284">
        <v>329041</v>
      </c>
      <c r="C3284">
        <v>13838444</v>
      </c>
    </row>
    <row r="3285" spans="1:3" x14ac:dyDescent="0.25">
      <c r="A3285">
        <v>6747653</v>
      </c>
      <c r="B3285">
        <v>326377</v>
      </c>
      <c r="C3285">
        <v>13722893</v>
      </c>
    </row>
    <row r="3286" spans="1:3" x14ac:dyDescent="0.25">
      <c r="A3286">
        <v>6651305</v>
      </c>
      <c r="B3286">
        <v>327228</v>
      </c>
      <c r="C3286">
        <v>14391779</v>
      </c>
    </row>
    <row r="3287" spans="1:3" x14ac:dyDescent="0.25">
      <c r="A3287">
        <v>6725934</v>
      </c>
      <c r="B3287">
        <v>326710</v>
      </c>
      <c r="C3287">
        <v>13709166</v>
      </c>
    </row>
    <row r="3288" spans="1:3" x14ac:dyDescent="0.25">
      <c r="A3288">
        <v>6765339</v>
      </c>
      <c r="B3288">
        <v>334147</v>
      </c>
      <c r="C3288">
        <v>13840183</v>
      </c>
    </row>
    <row r="3289" spans="1:3" x14ac:dyDescent="0.25">
      <c r="A3289">
        <v>6730337</v>
      </c>
      <c r="B3289">
        <v>330447</v>
      </c>
      <c r="C3289">
        <v>13825716</v>
      </c>
    </row>
    <row r="3290" spans="1:3" x14ac:dyDescent="0.25">
      <c r="A3290">
        <v>6917150</v>
      </c>
      <c r="B3290">
        <v>319939</v>
      </c>
      <c r="C3290">
        <v>14084420</v>
      </c>
    </row>
    <row r="3291" spans="1:3" x14ac:dyDescent="0.25">
      <c r="A3291">
        <v>6707471</v>
      </c>
      <c r="B3291">
        <v>321345</v>
      </c>
      <c r="C3291">
        <v>13723337</v>
      </c>
    </row>
    <row r="3292" spans="1:3" x14ac:dyDescent="0.25">
      <c r="A3292">
        <v>6570645</v>
      </c>
      <c r="B3292">
        <v>328856</v>
      </c>
      <c r="C3292">
        <v>13681823</v>
      </c>
    </row>
    <row r="3293" spans="1:3" x14ac:dyDescent="0.25">
      <c r="A3293">
        <v>6735739</v>
      </c>
      <c r="B3293">
        <v>325563</v>
      </c>
      <c r="C3293">
        <v>13636313</v>
      </c>
    </row>
    <row r="3294" spans="1:3" x14ac:dyDescent="0.25">
      <c r="A3294">
        <v>6516255</v>
      </c>
      <c r="B3294">
        <v>323195</v>
      </c>
      <c r="C3294">
        <v>13754232</v>
      </c>
    </row>
    <row r="3295" spans="1:3" x14ac:dyDescent="0.25">
      <c r="A3295">
        <v>6721198</v>
      </c>
      <c r="B3295">
        <v>324897</v>
      </c>
      <c r="C3295">
        <v>13683007</v>
      </c>
    </row>
    <row r="3296" spans="1:3" x14ac:dyDescent="0.25">
      <c r="A3296">
        <v>6571570</v>
      </c>
      <c r="B3296">
        <v>324231</v>
      </c>
      <c r="C3296">
        <v>13808585</v>
      </c>
    </row>
    <row r="3297" spans="1:3" x14ac:dyDescent="0.25">
      <c r="A3297">
        <v>6797566</v>
      </c>
      <c r="B3297">
        <v>321974</v>
      </c>
      <c r="C3297">
        <v>13673572</v>
      </c>
    </row>
    <row r="3298" spans="1:3" x14ac:dyDescent="0.25">
      <c r="A3298">
        <v>6550406</v>
      </c>
      <c r="B3298">
        <v>322492</v>
      </c>
      <c r="C3298">
        <v>13894425</v>
      </c>
    </row>
    <row r="3299" spans="1:3" x14ac:dyDescent="0.25">
      <c r="A3299">
        <v>6650380</v>
      </c>
      <c r="B3299">
        <v>329744</v>
      </c>
      <c r="C3299">
        <v>13462672</v>
      </c>
    </row>
    <row r="3300" spans="1:3" x14ac:dyDescent="0.25">
      <c r="A3300">
        <v>6542155</v>
      </c>
      <c r="B3300">
        <v>327672</v>
      </c>
      <c r="C3300">
        <v>13865639</v>
      </c>
    </row>
    <row r="3301" spans="1:3" x14ac:dyDescent="0.25">
      <c r="A3301">
        <v>6737108</v>
      </c>
      <c r="B3301">
        <v>330040</v>
      </c>
      <c r="C3301">
        <v>13618812</v>
      </c>
    </row>
    <row r="3302" spans="1:3" x14ac:dyDescent="0.25">
      <c r="A3302">
        <v>6578082</v>
      </c>
      <c r="B3302">
        <v>326488</v>
      </c>
      <c r="C3302">
        <v>13892020</v>
      </c>
    </row>
    <row r="3303" spans="1:3" x14ac:dyDescent="0.25">
      <c r="A3303">
        <v>6708285</v>
      </c>
      <c r="B3303">
        <v>328338</v>
      </c>
      <c r="C3303">
        <v>13675755</v>
      </c>
    </row>
    <row r="3304" spans="1:3" x14ac:dyDescent="0.25">
      <c r="A3304">
        <v>6734000</v>
      </c>
      <c r="B3304">
        <v>329670</v>
      </c>
      <c r="C3304">
        <v>13767108</v>
      </c>
    </row>
    <row r="3305" spans="1:3" x14ac:dyDescent="0.25">
      <c r="A3305">
        <v>6780620</v>
      </c>
      <c r="B3305">
        <v>328634</v>
      </c>
      <c r="C3305">
        <v>13642270</v>
      </c>
    </row>
    <row r="3306" spans="1:3" x14ac:dyDescent="0.25">
      <c r="A3306">
        <v>6521694</v>
      </c>
      <c r="B3306">
        <v>330817</v>
      </c>
      <c r="C3306">
        <v>13775063</v>
      </c>
    </row>
    <row r="3307" spans="1:3" x14ac:dyDescent="0.25">
      <c r="A3307">
        <v>6750169</v>
      </c>
      <c r="B3307">
        <v>327524</v>
      </c>
      <c r="C3307">
        <v>13702802</v>
      </c>
    </row>
    <row r="3308" spans="1:3" x14ac:dyDescent="0.25">
      <c r="A3308">
        <v>6603168</v>
      </c>
      <c r="B3308">
        <v>324860</v>
      </c>
      <c r="C3308">
        <v>13718453</v>
      </c>
    </row>
    <row r="3309" spans="1:3" x14ac:dyDescent="0.25">
      <c r="A3309">
        <v>6767448</v>
      </c>
      <c r="B3309">
        <v>327376</v>
      </c>
      <c r="C3309">
        <v>13773324</v>
      </c>
    </row>
    <row r="3310" spans="1:3" x14ac:dyDescent="0.25">
      <c r="A3310">
        <v>6626848</v>
      </c>
      <c r="B3310">
        <v>325082</v>
      </c>
      <c r="C3310">
        <v>14209406</v>
      </c>
    </row>
    <row r="3311" spans="1:3" x14ac:dyDescent="0.25">
      <c r="A3311">
        <v>6660148</v>
      </c>
      <c r="B3311">
        <v>327635</v>
      </c>
      <c r="C3311">
        <v>13727777</v>
      </c>
    </row>
    <row r="3312" spans="1:3" x14ac:dyDescent="0.25">
      <c r="A3312">
        <v>7021823</v>
      </c>
      <c r="B3312">
        <v>323084</v>
      </c>
      <c r="C3312">
        <v>14039539</v>
      </c>
    </row>
    <row r="3313" spans="1:3" x14ac:dyDescent="0.25">
      <c r="A3313">
        <v>6571607</v>
      </c>
      <c r="B3313">
        <v>321900</v>
      </c>
      <c r="C3313">
        <v>13631577</v>
      </c>
    </row>
    <row r="3314" spans="1:3" x14ac:dyDescent="0.25">
      <c r="A3314">
        <v>6637134</v>
      </c>
      <c r="B3314">
        <v>323972</v>
      </c>
      <c r="C3314">
        <v>13906709</v>
      </c>
    </row>
    <row r="3315" spans="1:3" x14ac:dyDescent="0.25">
      <c r="A3315">
        <v>6651342</v>
      </c>
      <c r="B3315">
        <v>321678</v>
      </c>
      <c r="C3315">
        <v>13424784</v>
      </c>
    </row>
    <row r="3316" spans="1:3" x14ac:dyDescent="0.25">
      <c r="A3316">
        <v>6513998</v>
      </c>
      <c r="B3316">
        <v>322196</v>
      </c>
      <c r="C3316">
        <v>14002169</v>
      </c>
    </row>
    <row r="3317" spans="1:3" x14ac:dyDescent="0.25">
      <c r="A3317">
        <v>6692523</v>
      </c>
      <c r="B3317">
        <v>323602</v>
      </c>
      <c r="C3317">
        <v>13651927</v>
      </c>
    </row>
    <row r="3318" spans="1:3" x14ac:dyDescent="0.25">
      <c r="A3318">
        <v>6703401</v>
      </c>
      <c r="B3318">
        <v>321863</v>
      </c>
      <c r="C3318">
        <v>13810472</v>
      </c>
    </row>
    <row r="3319" spans="1:3" x14ac:dyDescent="0.25">
      <c r="A3319">
        <v>6656818</v>
      </c>
      <c r="B3319">
        <v>321308</v>
      </c>
      <c r="C3319">
        <v>13666246</v>
      </c>
    </row>
    <row r="3320" spans="1:3" x14ac:dyDescent="0.25">
      <c r="A3320">
        <v>6704918</v>
      </c>
      <c r="B3320">
        <v>327413</v>
      </c>
      <c r="C3320">
        <v>13914220</v>
      </c>
    </row>
    <row r="3321" spans="1:3" x14ac:dyDescent="0.25">
      <c r="A3321">
        <v>6736368</v>
      </c>
      <c r="B3321">
        <v>323232</v>
      </c>
      <c r="C3321">
        <v>13628802</v>
      </c>
    </row>
    <row r="3322" spans="1:3" x14ac:dyDescent="0.25">
      <c r="A3322">
        <v>6527392</v>
      </c>
      <c r="B3322">
        <v>318422</v>
      </c>
      <c r="C3322">
        <v>14069065</v>
      </c>
    </row>
    <row r="3323" spans="1:3" x14ac:dyDescent="0.25">
      <c r="A3323">
        <v>6683088</v>
      </c>
      <c r="B3323">
        <v>318792</v>
      </c>
      <c r="C3323">
        <v>13623844</v>
      </c>
    </row>
    <row r="3324" spans="1:3" x14ac:dyDescent="0.25">
      <c r="A3324">
        <v>6529020</v>
      </c>
      <c r="B3324">
        <v>319754</v>
      </c>
      <c r="C3324">
        <v>13868636</v>
      </c>
    </row>
    <row r="3325" spans="1:3" x14ac:dyDescent="0.25">
      <c r="A3325">
        <v>6754868</v>
      </c>
      <c r="B3325">
        <v>320716</v>
      </c>
      <c r="C3325">
        <v>13615223</v>
      </c>
    </row>
    <row r="3326" spans="1:3" x14ac:dyDescent="0.25">
      <c r="A3326">
        <v>6807445</v>
      </c>
      <c r="B3326">
        <v>322529</v>
      </c>
      <c r="C3326">
        <v>13769735</v>
      </c>
    </row>
    <row r="3327" spans="1:3" x14ac:dyDescent="0.25">
      <c r="A3327">
        <v>6629623</v>
      </c>
      <c r="B3327">
        <v>319717</v>
      </c>
      <c r="C3327">
        <v>13645304</v>
      </c>
    </row>
    <row r="3328" spans="1:3" x14ac:dyDescent="0.25">
      <c r="A3328">
        <v>6614638</v>
      </c>
      <c r="B3328">
        <v>323010</v>
      </c>
      <c r="C3328">
        <v>13756267</v>
      </c>
    </row>
    <row r="3329" spans="1:3" x14ac:dyDescent="0.25">
      <c r="A3329">
        <v>6708803</v>
      </c>
      <c r="B3329">
        <v>318866</v>
      </c>
      <c r="C3329">
        <v>13720303</v>
      </c>
    </row>
    <row r="3330" spans="1:3" x14ac:dyDescent="0.25">
      <c r="A3330">
        <v>6533534</v>
      </c>
      <c r="B3330">
        <v>316054</v>
      </c>
      <c r="C3330">
        <v>13735954</v>
      </c>
    </row>
    <row r="3331" spans="1:3" x14ac:dyDescent="0.25">
      <c r="A3331">
        <v>6718867</v>
      </c>
      <c r="B3331">
        <v>319051</v>
      </c>
      <c r="C3331">
        <v>13654110</v>
      </c>
    </row>
    <row r="3332" spans="1:3" x14ac:dyDescent="0.25">
      <c r="A3332">
        <v>6600985</v>
      </c>
      <c r="B3332">
        <v>337773</v>
      </c>
      <c r="C3332">
        <v>13680565</v>
      </c>
    </row>
    <row r="3333" spans="1:3" x14ac:dyDescent="0.25">
      <c r="A3333">
        <v>6772554</v>
      </c>
      <c r="B3333">
        <v>322677</v>
      </c>
      <c r="C3333">
        <v>13690925</v>
      </c>
    </row>
    <row r="3334" spans="1:3" x14ac:dyDescent="0.25">
      <c r="A3334">
        <v>6556659</v>
      </c>
      <c r="B3334">
        <v>319125</v>
      </c>
      <c r="C3334">
        <v>14103327</v>
      </c>
    </row>
    <row r="3335" spans="1:3" x14ac:dyDescent="0.25">
      <c r="A3335">
        <v>6705621</v>
      </c>
      <c r="B3335">
        <v>322270</v>
      </c>
      <c r="C3335">
        <v>13699842</v>
      </c>
    </row>
    <row r="3336" spans="1:3" x14ac:dyDescent="0.25">
      <c r="A3336">
        <v>6514738</v>
      </c>
      <c r="B3336">
        <v>320272</v>
      </c>
      <c r="C3336">
        <v>13736102</v>
      </c>
    </row>
    <row r="3337" spans="1:3" x14ac:dyDescent="0.25">
      <c r="A3337">
        <v>6731521</v>
      </c>
      <c r="B3337">
        <v>324342</v>
      </c>
      <c r="C3337">
        <v>13697659</v>
      </c>
    </row>
    <row r="3338" spans="1:3" x14ac:dyDescent="0.25">
      <c r="A3338">
        <v>6830977</v>
      </c>
      <c r="B3338">
        <v>327894</v>
      </c>
      <c r="C3338">
        <v>13854724</v>
      </c>
    </row>
    <row r="3339" spans="1:3" x14ac:dyDescent="0.25">
      <c r="A3339">
        <v>6715907</v>
      </c>
      <c r="B3339">
        <v>325896</v>
      </c>
      <c r="C3339">
        <v>13739913</v>
      </c>
    </row>
    <row r="3340" spans="1:3" x14ac:dyDescent="0.25">
      <c r="A3340">
        <v>6636024</v>
      </c>
      <c r="B3340">
        <v>325526</v>
      </c>
      <c r="C3340">
        <v>13765591</v>
      </c>
    </row>
    <row r="3341" spans="1:3" x14ac:dyDescent="0.25">
      <c r="A3341">
        <v>6760751</v>
      </c>
      <c r="B3341">
        <v>323306</v>
      </c>
      <c r="C3341">
        <v>13706687</v>
      </c>
    </row>
    <row r="3342" spans="1:3" x14ac:dyDescent="0.25">
      <c r="A3342">
        <v>6551368</v>
      </c>
      <c r="B3342">
        <v>322677</v>
      </c>
      <c r="C3342">
        <v>13759005</v>
      </c>
    </row>
    <row r="3343" spans="1:3" x14ac:dyDescent="0.25">
      <c r="A3343">
        <v>6739846</v>
      </c>
      <c r="B3343">
        <v>323565</v>
      </c>
      <c r="C3343">
        <v>13675940</v>
      </c>
    </row>
    <row r="3344" spans="1:3" x14ac:dyDescent="0.25">
      <c r="A3344">
        <v>6590477</v>
      </c>
      <c r="B3344">
        <v>325008</v>
      </c>
      <c r="C3344">
        <v>13718009</v>
      </c>
    </row>
    <row r="3345" spans="1:3" x14ac:dyDescent="0.25">
      <c r="A3345">
        <v>6753647</v>
      </c>
      <c r="B3345">
        <v>323565</v>
      </c>
      <c r="C3345">
        <v>13749311</v>
      </c>
    </row>
    <row r="3346" spans="1:3" x14ac:dyDescent="0.25">
      <c r="A3346">
        <v>6555253</v>
      </c>
      <c r="B3346">
        <v>316609</v>
      </c>
      <c r="C3346">
        <v>13903527</v>
      </c>
    </row>
    <row r="3347" spans="1:3" x14ac:dyDescent="0.25">
      <c r="A3347">
        <v>6650972</v>
      </c>
      <c r="B3347">
        <v>322714</v>
      </c>
      <c r="C3347">
        <v>13663397</v>
      </c>
    </row>
    <row r="3348" spans="1:3" x14ac:dyDescent="0.25">
      <c r="A3348">
        <v>6561173</v>
      </c>
      <c r="B3348">
        <v>324490</v>
      </c>
      <c r="C3348">
        <v>13870893</v>
      </c>
    </row>
    <row r="3349" spans="1:3" x14ac:dyDescent="0.25">
      <c r="A3349">
        <v>6735813</v>
      </c>
      <c r="B3349">
        <v>325526</v>
      </c>
      <c r="C3349">
        <v>13676828</v>
      </c>
    </row>
    <row r="3350" spans="1:3" x14ac:dyDescent="0.25">
      <c r="A3350">
        <v>6822208</v>
      </c>
      <c r="B3350">
        <v>330003</v>
      </c>
      <c r="C3350">
        <v>13858128</v>
      </c>
    </row>
    <row r="3351" spans="1:3" x14ac:dyDescent="0.25">
      <c r="A3351">
        <v>6713243</v>
      </c>
      <c r="B3351">
        <v>321049</v>
      </c>
      <c r="C3351">
        <v>13677642</v>
      </c>
    </row>
    <row r="3352" spans="1:3" x14ac:dyDescent="0.25">
      <c r="A3352">
        <v>6708100</v>
      </c>
      <c r="B3352">
        <v>329929</v>
      </c>
      <c r="C3352">
        <v>13752419</v>
      </c>
    </row>
    <row r="3353" spans="1:3" x14ac:dyDescent="0.25">
      <c r="A3353">
        <v>6768373</v>
      </c>
      <c r="B3353">
        <v>325600</v>
      </c>
      <c r="C3353">
        <v>13704171</v>
      </c>
    </row>
    <row r="3354" spans="1:3" x14ac:dyDescent="0.25">
      <c r="A3354">
        <v>7272646</v>
      </c>
      <c r="B3354">
        <v>326858</v>
      </c>
      <c r="C3354">
        <v>14190684</v>
      </c>
    </row>
    <row r="3355" spans="1:3" x14ac:dyDescent="0.25">
      <c r="A3355">
        <v>6698998</v>
      </c>
      <c r="B3355">
        <v>315388</v>
      </c>
      <c r="C3355">
        <v>13661954</v>
      </c>
    </row>
    <row r="3356" spans="1:3" x14ac:dyDescent="0.25">
      <c r="A3356">
        <v>6549555</v>
      </c>
      <c r="B3356">
        <v>314796</v>
      </c>
      <c r="C3356">
        <v>13896423</v>
      </c>
    </row>
    <row r="3357" spans="1:3" x14ac:dyDescent="0.25">
      <c r="A3357">
        <v>6749540</v>
      </c>
      <c r="B3357">
        <v>322936</v>
      </c>
      <c r="C3357">
        <v>13721524</v>
      </c>
    </row>
    <row r="3358" spans="1:3" x14ac:dyDescent="0.25">
      <c r="A3358">
        <v>6544782</v>
      </c>
      <c r="B3358">
        <v>314722</v>
      </c>
      <c r="C3358">
        <v>13983891</v>
      </c>
    </row>
    <row r="3359" spans="1:3" x14ac:dyDescent="0.25">
      <c r="A3359">
        <v>6609273</v>
      </c>
      <c r="B3359">
        <v>320679</v>
      </c>
      <c r="C3359">
        <v>13639125</v>
      </c>
    </row>
    <row r="3360" spans="1:3" x14ac:dyDescent="0.25">
      <c r="A3360">
        <v>6571533</v>
      </c>
      <c r="B3360">
        <v>324046</v>
      </c>
      <c r="C3360">
        <v>13904489</v>
      </c>
    </row>
    <row r="3361" spans="1:3" x14ac:dyDescent="0.25">
      <c r="A3361">
        <v>6757014</v>
      </c>
      <c r="B3361">
        <v>325045</v>
      </c>
      <c r="C3361">
        <v>13657736</v>
      </c>
    </row>
    <row r="3362" spans="1:3" x14ac:dyDescent="0.25">
      <c r="A3362">
        <v>6575418</v>
      </c>
      <c r="B3362">
        <v>319458</v>
      </c>
      <c r="C3362">
        <v>13961802</v>
      </c>
    </row>
    <row r="3363" spans="1:3" x14ac:dyDescent="0.25">
      <c r="A3363">
        <v>6719533</v>
      </c>
      <c r="B3363">
        <v>320975</v>
      </c>
      <c r="C3363">
        <v>13685856</v>
      </c>
    </row>
    <row r="3364" spans="1:3" x14ac:dyDescent="0.25">
      <c r="A3364">
        <v>6711467</v>
      </c>
      <c r="B3364">
        <v>320309</v>
      </c>
      <c r="C3364">
        <v>13940897</v>
      </c>
    </row>
    <row r="3365" spans="1:3" x14ac:dyDescent="0.25">
      <c r="A3365">
        <v>6690636</v>
      </c>
      <c r="B3365">
        <v>323491</v>
      </c>
      <c r="C3365">
        <v>13653888</v>
      </c>
    </row>
    <row r="3366" spans="1:3" x14ac:dyDescent="0.25">
      <c r="A3366">
        <v>6903978</v>
      </c>
      <c r="B3366">
        <v>345136</v>
      </c>
      <c r="C3366">
        <v>13826604</v>
      </c>
    </row>
    <row r="3367" spans="1:3" x14ac:dyDescent="0.25">
      <c r="A3367">
        <v>6664551</v>
      </c>
      <c r="B3367">
        <v>314537</v>
      </c>
      <c r="C3367">
        <v>13686855</v>
      </c>
    </row>
    <row r="3368" spans="1:3" x14ac:dyDescent="0.25">
      <c r="A3368">
        <v>6717165</v>
      </c>
      <c r="B3368">
        <v>330447</v>
      </c>
      <c r="C3368">
        <v>13695143</v>
      </c>
    </row>
    <row r="3369" spans="1:3" x14ac:dyDescent="0.25">
      <c r="A3369">
        <v>6708581</v>
      </c>
      <c r="B3369">
        <v>318903</v>
      </c>
      <c r="C3369">
        <v>13689630</v>
      </c>
    </row>
    <row r="3370" spans="1:3" x14ac:dyDescent="0.25">
      <c r="A3370">
        <v>6755201</v>
      </c>
      <c r="B3370">
        <v>322418</v>
      </c>
      <c r="C3370">
        <v>13958065</v>
      </c>
    </row>
    <row r="3371" spans="1:3" x14ac:dyDescent="0.25">
      <c r="A3371">
        <v>6625109</v>
      </c>
      <c r="B3371">
        <v>322344</v>
      </c>
      <c r="C3371">
        <v>13720266</v>
      </c>
    </row>
    <row r="3372" spans="1:3" x14ac:dyDescent="0.25">
      <c r="A3372">
        <v>6722530</v>
      </c>
      <c r="B3372">
        <v>324823</v>
      </c>
      <c r="C3372">
        <v>14046902</v>
      </c>
    </row>
    <row r="3373" spans="1:3" x14ac:dyDescent="0.25">
      <c r="A3373">
        <v>6659075</v>
      </c>
      <c r="B3373">
        <v>316905</v>
      </c>
      <c r="C3373">
        <v>13633871</v>
      </c>
    </row>
    <row r="3374" spans="1:3" x14ac:dyDescent="0.25">
      <c r="A3374">
        <v>6720014</v>
      </c>
      <c r="B3374">
        <v>320198</v>
      </c>
      <c r="C3374">
        <v>13897163</v>
      </c>
    </row>
    <row r="3375" spans="1:3" x14ac:dyDescent="0.25">
      <c r="A3375">
        <v>6687269</v>
      </c>
      <c r="B3375">
        <v>317719</v>
      </c>
      <c r="C3375">
        <v>13683784</v>
      </c>
    </row>
    <row r="3376" spans="1:3" x14ac:dyDescent="0.25">
      <c r="A3376">
        <v>6713502</v>
      </c>
      <c r="B3376">
        <v>322381</v>
      </c>
      <c r="C3376">
        <v>13958694</v>
      </c>
    </row>
    <row r="3377" spans="1:3" x14ac:dyDescent="0.25">
      <c r="A3377">
        <v>6708470</v>
      </c>
      <c r="B3377">
        <v>318422</v>
      </c>
      <c r="C3377">
        <v>13688557</v>
      </c>
    </row>
    <row r="3378" spans="1:3" x14ac:dyDescent="0.25">
      <c r="A3378">
        <v>6866201</v>
      </c>
      <c r="B3378">
        <v>327598</v>
      </c>
      <c r="C3378">
        <v>13788790</v>
      </c>
    </row>
    <row r="3379" spans="1:3" x14ac:dyDescent="0.25">
      <c r="A3379">
        <v>6667326</v>
      </c>
      <c r="B3379">
        <v>321789</v>
      </c>
      <c r="C3379">
        <v>13652815</v>
      </c>
    </row>
    <row r="3380" spans="1:3" x14ac:dyDescent="0.25">
      <c r="A3380">
        <v>7172191</v>
      </c>
      <c r="B3380">
        <v>325563</v>
      </c>
      <c r="C3380">
        <v>13875888</v>
      </c>
    </row>
    <row r="3381" spans="1:3" x14ac:dyDescent="0.25">
      <c r="A3381">
        <v>6717831</v>
      </c>
      <c r="B3381">
        <v>319939</v>
      </c>
      <c r="C3381">
        <v>13690814</v>
      </c>
    </row>
    <row r="3382" spans="1:3" x14ac:dyDescent="0.25">
      <c r="A3382">
        <v>6729079</v>
      </c>
      <c r="B3382">
        <v>321863</v>
      </c>
      <c r="C3382">
        <v>13990070</v>
      </c>
    </row>
    <row r="3383" spans="1:3" x14ac:dyDescent="0.25">
      <c r="A3383">
        <v>6527133</v>
      </c>
      <c r="B3383">
        <v>320790</v>
      </c>
      <c r="C3383">
        <v>13512696</v>
      </c>
    </row>
    <row r="3384" spans="1:3" x14ac:dyDescent="0.25">
      <c r="A3384">
        <v>6728709</v>
      </c>
      <c r="B3384">
        <v>321678</v>
      </c>
      <c r="C3384">
        <v>13904711</v>
      </c>
    </row>
    <row r="3385" spans="1:3" x14ac:dyDescent="0.25">
      <c r="A3385">
        <v>6860466</v>
      </c>
      <c r="B3385">
        <v>341510</v>
      </c>
      <c r="C3385">
        <v>13817169</v>
      </c>
    </row>
    <row r="3386" spans="1:3" x14ac:dyDescent="0.25">
      <c r="A3386">
        <v>5615046</v>
      </c>
      <c r="B3386">
        <v>324897</v>
      </c>
      <c r="C3386">
        <v>14078315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Szlachtycz, Ihor</cp:lastModifiedBy>
  <dcterms:created xsi:type="dcterms:W3CDTF">2020-11-24T05:08:15Z</dcterms:created>
  <dcterms:modified xsi:type="dcterms:W3CDTF">2020-11-24T05:08:15Z</dcterms:modified>
</cp:coreProperties>
</file>